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<sst xmlns="http://schemas.openxmlformats.org/spreadsheetml/2006/main" count="359" uniqueCount="237">
  <si>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</si>
  <si>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</si>
  <si>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</si>
  <si>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</si>
  <si>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</si>
  <si>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</si>
  <si>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</si>
  <si>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</si>
  <si>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</si>
  <si>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</si>
  <si>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</si>
  <si>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</si>
  <si>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</si>
  <si>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</si>
  <si>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</si>
  <si>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</si>
  <si>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</si>
  <si>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</si>
  <si>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</si>
  <si>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</si>
  <si>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</si>
  <si>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</si>
  <si>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</si>
  <si>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</si>
  <si>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</si>
  <si>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</si>
  <si>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</si>
  <si>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</si>
  <si>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</si>
  <si>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</si>
  <si>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</si>
  <si>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</si>
  <si>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</si>
  <si>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</si>
  <si>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</si>
  <si>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</si>
  <si>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</si>
  <si>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</si>
  <si>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</si>
  <si>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</si>
  <si>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</si>
  <si>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</si>
  <si>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</si>
  <si>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1696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</si>
  <si>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</si>
  <si>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</si>
  <si>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</si>
  <si>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</si>
  <si>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</si>
  <si>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</si>
  <si>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</si>
  <si>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</si>
  <si>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</si>
  <si>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</si>
  <si>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</si>
  <si>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</si>
  <si>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1697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</si>
  <si>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</si>
  <si>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</si>
  <si>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</si>
  <si>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</si>
  <si>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</si>
  <si>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</si>
  <si>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</si>
  <si>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</si>
  <si>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</si>
  <si>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</si>
  <si>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</si>
  <si>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1698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</si>
  <si>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</si>
  <si>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</si>
  <si>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</si>
  <si>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</si>
  <si>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</si>
  <si>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</si>
  <si>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</si>
  <si>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</si>
  <si>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</si>
  <si>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</si>
  <si>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</si>
  <si>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1699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</si>
  <si>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</si>
  <si>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</si>
  <si>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</si>
  <si>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</si>
  <si>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</si>
  <si>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</si>
  <si>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</si>
  <si>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</si>
  <si>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</si>
  <si>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</si>
  <si>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</si>
  <si>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1700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</si>
  <si>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</si>
  <si>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</si>
  <si>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</si>
  <si>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</si>
  <si>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</si>
  <si>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</si>
  <si>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</si>
  <si>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</si>
  <si>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</si>
  <si>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</si>
  <si>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</si>
  <si>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1701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</si>
  <si>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</si>
  <si>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</si>
  <si>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</si>
  <si>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</si>
  <si>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</si>
  <si>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</si>
  <si>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</si>
  <si>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</si>
  <si>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</si>
  <si>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</si>
  <si>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</si>
  <si>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1702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</si>
  <si>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</si>
  <si>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</si>
  <si>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</si>
  <si>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</si>
  <si>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</si>
  <si>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</si>
  <si>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</si>
  <si>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</si>
  <si>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</si>
  <si>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</si>
  <si>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</si>
  <si>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1703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</si>
  <si>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</si>
  <si>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</si>
  <si>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</si>
  <si>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</si>
  <si>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</si>
  <si>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</si>
  <si>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</si>
  <si>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</si>
  <si>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</si>
  <si>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</si>
  <si>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</si>
  <si>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1704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</si>
  <si>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</si>
  <si>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</si>
  <si>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</si>
  <si>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</si>
  <si>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</si>
  <si>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</si>
  <si>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</si>
  <si>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</si>
  <si>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</si>
  <si>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</si>
  <si>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</si>
  <si>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1705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</si>
  <si>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</si>
  <si>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</si>
  <si>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</si>
  <si>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</si>
  <si>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</si>
  <si>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</si>
  <si>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</si>
  <si>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</si>
  <si>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</si>
  <si>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</si>
  <si>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</si>
  <si>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1706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</si>
  <si>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</si>
  <si>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</si>
  <si>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</si>
  <si>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</si>
  <si>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</si>
  <si>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</si>
  <si>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</si>
  <si>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</si>
  <si>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</si>
  <si>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</si>
  <si>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</si>
  <si>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1707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</si>
  <si>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</si>
  <si>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</si>
  <si>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</si>
  <si>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</si>
  <si>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</si>
  <si>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</si>
  <si>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</si>
  <si>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</si>
  <si>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</si>
  <si>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</si>
  <si>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</si>
  <si>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1708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</si>
  <si>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</si>
  <si>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</si>
  <si>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</si>
  <si>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</si>
  <si>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</si>
  <si>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</si>
  <si>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</si>
  <si>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</si>
  <si>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</si>
  <si>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</si>
  <si>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</si>
  <si>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1709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</si>
  <si>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</si>
  <si>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</si>
  <si>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</si>
  <si>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</si>
  <si>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</si>
  <si>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</si>
  <si>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</si>
  <si>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</si>
  <si>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</si>
  <si>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</si>
  <si>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</si>
  <si>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1710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</si>
  <si>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</si>
  <si>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</si>
  <si>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</si>
  <si>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</si>
  <si>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</si>
  <si>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</si>
  <si>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</si>
  <si>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</si>
  <si>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</si>
  <si>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</si>
  <si>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</si>
  <si>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1711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</si>
  <si>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</si>
  <si>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</si>
  <si>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</si>
  <si>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</si>
  <si>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</si>
  <si>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</si>
  <si>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</si>
  <si>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</si>
  <si>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</si>
  <si>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</si>
  <si>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</si>
  <si>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1712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</si>
</sst>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Main!$B$2:$B$749</c:f>
              <c:numCache>
                <c:formatCode>General</c:formatCode>
                <c:ptCount val="748"/>
                <c:pt idx="0">
                  <c:v>15545389.944097</c:v>
                </c:pt>
                <c:pt idx="1">
                  <c:v>63869149.6233992</c:v>
                </c:pt>
                <c:pt idx="2">
                  <c:v>63346819.155266</c:v>
                </c:pt>
                <c:pt idx="3">
                  <c:v>62826841.6945163</c:v>
                </c:pt>
                <c:pt idx="4">
                  <c:v>62308399.7612205</c:v>
                </c:pt>
                <c:pt idx="5">
                  <c:v>61792389.8138381</c:v>
                </c:pt>
                <c:pt idx="6">
                  <c:v>61278992.9656377</c:v>
                </c:pt>
                <c:pt idx="7">
                  <c:v>60766626.8960956</c:v>
                </c:pt>
                <c:pt idx="8">
                  <c:v>60254227.0677379</c:v>
                </c:pt>
                <c:pt idx="9">
                  <c:v>59741511.9677756</c:v>
                </c:pt>
                <c:pt idx="10">
                  <c:v>59229820.3687015</c:v>
                </c:pt>
                <c:pt idx="11">
                  <c:v>58720572.0472295</c:v>
                </c:pt>
                <c:pt idx="12">
                  <c:v>58212554.2664195</c:v>
                </c:pt>
                <c:pt idx="13">
                  <c:v>57704636.3499058</c:v>
                </c:pt>
                <c:pt idx="14">
                  <c:v>57170776.859136</c:v>
                </c:pt>
                <c:pt idx="15">
                  <c:v>56639801.9027257</c:v>
                </c:pt>
                <c:pt idx="16">
                  <c:v>56113346.3921755</c:v>
                </c:pt>
                <c:pt idx="17">
                  <c:v>55593578.9833308</c:v>
                </c:pt>
                <c:pt idx="18">
                  <c:v>37299895.6083815</c:v>
                </c:pt>
                <c:pt idx="19">
                  <c:v>31099172.1180473</c:v>
                </c:pt>
                <c:pt idx="20">
                  <c:v>29398753.2357839</c:v>
                </c:pt>
                <c:pt idx="21">
                  <c:v>28147306.8630195</c:v>
                </c:pt>
                <c:pt idx="22">
                  <c:v>28085198.1770223</c:v>
                </c:pt>
                <c:pt idx="23">
                  <c:v>27136364.8899129</c:v>
                </c:pt>
                <c:pt idx="24">
                  <c:v>27070510.9601401</c:v>
                </c:pt>
                <c:pt idx="25">
                  <c:v>26326456.9003392</c:v>
                </c:pt>
                <c:pt idx="26">
                  <c:v>26258249.6604191</c:v>
                </c:pt>
                <c:pt idx="27">
                  <c:v>25655414.5341139</c:v>
                </c:pt>
                <c:pt idx="28">
                  <c:v>25585831.4639963</c:v>
                </c:pt>
                <c:pt idx="29">
                  <c:v>25091389.6890224</c:v>
                </c:pt>
                <c:pt idx="30">
                  <c:v>25021057.1759368</c:v>
                </c:pt>
                <c:pt idx="31">
                  <c:v>24609474.9503276</c:v>
                </c:pt>
                <c:pt idx="32">
                  <c:v>24538645.3011263</c:v>
                </c:pt>
                <c:pt idx="33">
                  <c:v>24192309.7826391</c:v>
                </c:pt>
                <c:pt idx="34">
                  <c:v>24121254.5031144</c:v>
                </c:pt>
                <c:pt idx="35">
                  <c:v>23827465.3011237</c:v>
                </c:pt>
                <c:pt idx="36">
                  <c:v>23522166.06681</c:v>
                </c:pt>
                <c:pt idx="37">
                  <c:v>22411516.1833823</c:v>
                </c:pt>
                <c:pt idx="38">
                  <c:v>21791248.4566076</c:v>
                </c:pt>
                <c:pt idx="39">
                  <c:v>21245184.2869953</c:v>
                </c:pt>
                <c:pt idx="40">
                  <c:v>21007126.5903797</c:v>
                </c:pt>
                <c:pt idx="41">
                  <c:v>20981429.7050157</c:v>
                </c:pt>
                <c:pt idx="42">
                  <c:v>20506745.1860776</c:v>
                </c:pt>
                <c:pt idx="43">
                  <c:v>20396352.7952535</c:v>
                </c:pt>
                <c:pt idx="44">
                  <c:v>20373650.5467427</c:v>
                </c:pt>
                <c:pt idx="45">
                  <c:v>19977993.8109452</c:v>
                </c:pt>
                <c:pt idx="46">
                  <c:v>19805709.1680125</c:v>
                </c:pt>
                <c:pt idx="47">
                  <c:v>19784807.390901</c:v>
                </c:pt>
                <c:pt idx="48">
                  <c:v>19465405.8417025</c:v>
                </c:pt>
                <c:pt idx="49">
                  <c:v>19333510.1824267</c:v>
                </c:pt>
                <c:pt idx="50">
                  <c:v>19368845.106478</c:v>
                </c:pt>
                <c:pt idx="51">
                  <c:v>19068365.4934408</c:v>
                </c:pt>
                <c:pt idx="52">
                  <c:v>19098870.9282549</c:v>
                </c:pt>
                <c:pt idx="53">
                  <c:v>19100456.0841437</c:v>
                </c:pt>
                <c:pt idx="54">
                  <c:v>18853815.5627128</c:v>
                </c:pt>
                <c:pt idx="55">
                  <c:v>18856901.0227917</c:v>
                </c:pt>
                <c:pt idx="56">
                  <c:v>18832739.210312</c:v>
                </c:pt>
                <c:pt idx="57">
                  <c:v>18662916.9848935</c:v>
                </c:pt>
                <c:pt idx="58">
                  <c:v>18583675.9912568</c:v>
                </c:pt>
                <c:pt idx="59">
                  <c:v>18189482.4012313</c:v>
                </c:pt>
                <c:pt idx="60">
                  <c:v>18001199.4114254</c:v>
                </c:pt>
                <c:pt idx="61">
                  <c:v>17942693.8561016</c:v>
                </c:pt>
                <c:pt idx="62">
                  <c:v>17943021.4090312</c:v>
                </c:pt>
                <c:pt idx="63">
                  <c:v>17714920.1617042</c:v>
                </c:pt>
                <c:pt idx="64">
                  <c:v>17456625.4189796</c:v>
                </c:pt>
                <c:pt idx="65">
                  <c:v>17338512.9132023</c:v>
                </c:pt>
                <c:pt idx="66">
                  <c:v>17241444.1092338</c:v>
                </c:pt>
                <c:pt idx="67">
                  <c:v>17237562.6370822</c:v>
                </c:pt>
                <c:pt idx="68">
                  <c:v>17029173.7382589</c:v>
                </c:pt>
                <c:pt idx="69">
                  <c:v>16971131.5717072</c:v>
                </c:pt>
                <c:pt idx="70">
                  <c:v>16968962.9749536</c:v>
                </c:pt>
                <c:pt idx="71">
                  <c:v>16803199.8322831</c:v>
                </c:pt>
                <c:pt idx="72">
                  <c:v>16699525.8172641</c:v>
                </c:pt>
                <c:pt idx="73">
                  <c:v>16649347.3615721</c:v>
                </c:pt>
                <c:pt idx="74">
                  <c:v>16646535.7867922</c:v>
                </c:pt>
                <c:pt idx="75">
                  <c:v>16507060.681558</c:v>
                </c:pt>
                <c:pt idx="76">
                  <c:v>16387760.1013903</c:v>
                </c:pt>
                <c:pt idx="77">
                  <c:v>16213512.5934329</c:v>
                </c:pt>
                <c:pt idx="78">
                  <c:v>16132952.5556765</c:v>
                </c:pt>
                <c:pt idx="79">
                  <c:v>16106976.128133</c:v>
                </c:pt>
                <c:pt idx="80">
                  <c:v>16113553.7980975</c:v>
                </c:pt>
                <c:pt idx="81">
                  <c:v>15982301.5762239</c:v>
                </c:pt>
                <c:pt idx="82">
                  <c:v>15840977.6863923</c:v>
                </c:pt>
                <c:pt idx="83">
                  <c:v>15763793.6710968</c:v>
                </c:pt>
                <c:pt idx="84">
                  <c:v>15707548.7818836</c:v>
                </c:pt>
                <c:pt idx="85">
                  <c:v>15624238.9955918</c:v>
                </c:pt>
                <c:pt idx="86">
                  <c:v>15513326.8463741</c:v>
                </c:pt>
                <c:pt idx="87">
                  <c:v>15462500.9435178</c:v>
                </c:pt>
                <c:pt idx="88">
                  <c:v>15427895.1666125</c:v>
                </c:pt>
                <c:pt idx="89">
                  <c:v>15423112.2600623</c:v>
                </c:pt>
                <c:pt idx="90">
                  <c:v>15328760.7251857</c:v>
                </c:pt>
                <c:pt idx="91">
                  <c:v>15290823.5457673</c:v>
                </c:pt>
                <c:pt idx="92">
                  <c:v>15291983.8509111</c:v>
                </c:pt>
                <c:pt idx="93">
                  <c:v>15214934.834634</c:v>
                </c:pt>
                <c:pt idx="94">
                  <c:v>15144688.9994445</c:v>
                </c:pt>
                <c:pt idx="95">
                  <c:v>15049327.4640157</c:v>
                </c:pt>
                <c:pt idx="96">
                  <c:v>15002911.2447898</c:v>
                </c:pt>
                <c:pt idx="97">
                  <c:v>14986913.8772112</c:v>
                </c:pt>
                <c:pt idx="98">
                  <c:v>14985481.9284755</c:v>
                </c:pt>
                <c:pt idx="99">
                  <c:v>14916177.783966</c:v>
                </c:pt>
                <c:pt idx="100">
                  <c:v>14833128.0525386</c:v>
                </c:pt>
                <c:pt idx="101">
                  <c:v>14782086.6317635</c:v>
                </c:pt>
                <c:pt idx="102">
                  <c:v>14743876.0975714</c:v>
                </c:pt>
                <c:pt idx="103">
                  <c:v>14691919.3205386</c:v>
                </c:pt>
                <c:pt idx="104">
                  <c:v>14623319.4932411</c:v>
                </c:pt>
                <c:pt idx="105">
                  <c:v>14592241.2463231</c:v>
                </c:pt>
                <c:pt idx="106">
                  <c:v>14568645.7670821</c:v>
                </c:pt>
                <c:pt idx="107">
                  <c:v>14568544.6681481</c:v>
                </c:pt>
                <c:pt idx="108">
                  <c:v>14508542.600085</c:v>
                </c:pt>
                <c:pt idx="109">
                  <c:v>14488860.9568168</c:v>
                </c:pt>
                <c:pt idx="110">
                  <c:v>14490074.590738</c:v>
                </c:pt>
                <c:pt idx="111">
                  <c:v>14466612.4436525</c:v>
                </c:pt>
                <c:pt idx="112">
                  <c:v>14464479.2754108</c:v>
                </c:pt>
                <c:pt idx="113">
                  <c:v>14398544.1765742</c:v>
                </c:pt>
                <c:pt idx="114">
                  <c:v>14363156.7320831</c:v>
                </c:pt>
                <c:pt idx="115">
                  <c:v>14330631.7947001</c:v>
                </c:pt>
                <c:pt idx="116">
                  <c:v>14319183.4329237</c:v>
                </c:pt>
                <c:pt idx="117">
                  <c:v>14319904.8811287</c:v>
                </c:pt>
                <c:pt idx="118">
                  <c:v>14272777.7274785</c:v>
                </c:pt>
                <c:pt idx="119">
                  <c:v>14218738.9174194</c:v>
                </c:pt>
                <c:pt idx="120">
                  <c:v>14183172.7775026</c:v>
                </c:pt>
                <c:pt idx="121">
                  <c:v>14154588.5636159</c:v>
                </c:pt>
                <c:pt idx="122">
                  <c:v>14117273.8248235</c:v>
                </c:pt>
                <c:pt idx="123">
                  <c:v>14073854.3445139</c:v>
                </c:pt>
                <c:pt idx="124">
                  <c:v>14047267.9274485</c:v>
                </c:pt>
                <c:pt idx="125">
                  <c:v>14031594.4184875</c:v>
                </c:pt>
                <c:pt idx="126">
                  <c:v>14031851.7669845</c:v>
                </c:pt>
                <c:pt idx="127">
                  <c:v>13995852.8481278</c:v>
                </c:pt>
                <c:pt idx="128">
                  <c:v>13961983.5728375</c:v>
                </c:pt>
                <c:pt idx="129">
                  <c:v>13934289.6331945</c:v>
                </c:pt>
                <c:pt idx="130">
                  <c:v>13920648.4337015</c:v>
                </c:pt>
                <c:pt idx="131">
                  <c:v>13919434.565877</c:v>
                </c:pt>
                <c:pt idx="132">
                  <c:v>13884039.5586294</c:v>
                </c:pt>
                <c:pt idx="133">
                  <c:v>13864171.7014286</c:v>
                </c:pt>
                <c:pt idx="134">
                  <c:v>13857625.4304541</c:v>
                </c:pt>
                <c:pt idx="135">
                  <c:v>13858691.3300804</c:v>
                </c:pt>
                <c:pt idx="136">
                  <c:v>13829628.6936586</c:v>
                </c:pt>
                <c:pt idx="137">
                  <c:v>13795553.9128369</c:v>
                </c:pt>
                <c:pt idx="138">
                  <c:v>13771728.8600582</c:v>
                </c:pt>
                <c:pt idx="139">
                  <c:v>13752594.706567</c:v>
                </c:pt>
                <c:pt idx="140">
                  <c:v>13727673.478202</c:v>
                </c:pt>
                <c:pt idx="141">
                  <c:v>13699055.9707998</c:v>
                </c:pt>
                <c:pt idx="142">
                  <c:v>13680860.6080271</c:v>
                </c:pt>
                <c:pt idx="143">
                  <c:v>13669297.972587</c:v>
                </c:pt>
                <c:pt idx="144">
                  <c:v>13670393.1161553</c:v>
                </c:pt>
                <c:pt idx="145">
                  <c:v>13644927.0308902</c:v>
                </c:pt>
                <c:pt idx="146">
                  <c:v>13621640.49985</c:v>
                </c:pt>
                <c:pt idx="147">
                  <c:v>13602051.5154629</c:v>
                </c:pt>
                <c:pt idx="148">
                  <c:v>13592541.3999318</c:v>
                </c:pt>
                <c:pt idx="149">
                  <c:v>13592780.3389068</c:v>
                </c:pt>
                <c:pt idx="150">
                  <c:v>13569234.3362315</c:v>
                </c:pt>
                <c:pt idx="151">
                  <c:v>13556413.7436437</c:v>
                </c:pt>
                <c:pt idx="152">
                  <c:v>13551989.144515</c:v>
                </c:pt>
                <c:pt idx="153">
                  <c:v>13552034.3087373</c:v>
                </c:pt>
                <c:pt idx="154">
                  <c:v>13534312.8900062</c:v>
                </c:pt>
                <c:pt idx="155">
                  <c:v>13512119.9456089</c:v>
                </c:pt>
                <c:pt idx="156">
                  <c:v>13496157.7446497</c:v>
                </c:pt>
                <c:pt idx="157">
                  <c:v>13483213.6779804</c:v>
                </c:pt>
                <c:pt idx="158">
                  <c:v>13467131.3854243</c:v>
                </c:pt>
                <c:pt idx="159">
                  <c:v>13447967.4551482</c:v>
                </c:pt>
                <c:pt idx="160">
                  <c:v>13435008.4883083</c:v>
                </c:pt>
                <c:pt idx="161">
                  <c:v>13427479.8060326</c:v>
                </c:pt>
                <c:pt idx="162">
                  <c:v>13417533.6685785</c:v>
                </c:pt>
                <c:pt idx="163">
                  <c:v>13402843.4507721</c:v>
                </c:pt>
                <c:pt idx="164">
                  <c:v>13387380.9252515</c:v>
                </c:pt>
                <c:pt idx="165">
                  <c:v>13374449.8623805</c:v>
                </c:pt>
                <c:pt idx="166">
                  <c:v>13367962.3647265</c:v>
                </c:pt>
                <c:pt idx="167">
                  <c:v>13368407.8807762</c:v>
                </c:pt>
                <c:pt idx="168">
                  <c:v>13352865.8736797</c:v>
                </c:pt>
                <c:pt idx="169">
                  <c:v>13344602.4242808</c:v>
                </c:pt>
                <c:pt idx="170">
                  <c:v>13342055.9773147</c:v>
                </c:pt>
                <c:pt idx="171">
                  <c:v>13342202.3800501</c:v>
                </c:pt>
                <c:pt idx="172">
                  <c:v>13330849.370265</c:v>
                </c:pt>
                <c:pt idx="173">
                  <c:v>13316572.0690133</c:v>
                </c:pt>
                <c:pt idx="174">
                  <c:v>13306231.1517521</c:v>
                </c:pt>
                <c:pt idx="175">
                  <c:v>13298205.5409578</c:v>
                </c:pt>
                <c:pt idx="176">
                  <c:v>13287499.5441379</c:v>
                </c:pt>
                <c:pt idx="177">
                  <c:v>13274840.3752847</c:v>
                </c:pt>
                <c:pt idx="178">
                  <c:v>13266169.0622233</c:v>
                </c:pt>
                <c:pt idx="179">
                  <c:v>13260671.3518332</c:v>
                </c:pt>
                <c:pt idx="180">
                  <c:v>13254058.27554</c:v>
                </c:pt>
                <c:pt idx="181">
                  <c:v>13244031.5240764</c:v>
                </c:pt>
                <c:pt idx="182">
                  <c:v>13233728.7033657</c:v>
                </c:pt>
                <c:pt idx="183">
                  <c:v>13225013.2953497</c:v>
                </c:pt>
                <c:pt idx="184">
                  <c:v>13220952.7256377</c:v>
                </c:pt>
                <c:pt idx="185">
                  <c:v>13221111.1394885</c:v>
                </c:pt>
                <c:pt idx="186">
                  <c:v>13211114.2306677</c:v>
                </c:pt>
                <c:pt idx="187">
                  <c:v>13205829.417823</c:v>
                </c:pt>
                <c:pt idx="188">
                  <c:v>13203369.0247872</c:v>
                </c:pt>
                <c:pt idx="189">
                  <c:v>13203341.0684381</c:v>
                </c:pt>
                <c:pt idx="190">
                  <c:v>13196460.6000051</c:v>
                </c:pt>
                <c:pt idx="191">
                  <c:v>13187230.0924767</c:v>
                </c:pt>
                <c:pt idx="192">
                  <c:v>13180551.587609</c:v>
                </c:pt>
                <c:pt idx="193">
                  <c:v>13175179.9269579</c:v>
                </c:pt>
                <c:pt idx="194">
                  <c:v>13168785.297777</c:v>
                </c:pt>
                <c:pt idx="195">
                  <c:v>13160527.9047827</c:v>
                </c:pt>
                <c:pt idx="196">
                  <c:v>13154572.1023525</c:v>
                </c:pt>
                <c:pt idx="197">
                  <c:v>13151260.0314699</c:v>
                </c:pt>
                <c:pt idx="198">
                  <c:v>13146910.541729</c:v>
                </c:pt>
                <c:pt idx="199">
                  <c:v>13140634.6632381</c:v>
                </c:pt>
                <c:pt idx="200">
                  <c:v>13133987.6253947</c:v>
                </c:pt>
                <c:pt idx="201">
                  <c:v>13128435.9330208</c:v>
                </c:pt>
                <c:pt idx="202">
                  <c:v>13125654.9461675</c:v>
                </c:pt>
                <c:pt idx="203">
                  <c:v>13125838.783029</c:v>
                </c:pt>
                <c:pt idx="204">
                  <c:v>13119241.8890549</c:v>
                </c:pt>
                <c:pt idx="205">
                  <c:v>13115731.9527959</c:v>
                </c:pt>
                <c:pt idx="206">
                  <c:v>13113949.4226623</c:v>
                </c:pt>
                <c:pt idx="207">
                  <c:v>13114037.6692351</c:v>
                </c:pt>
                <c:pt idx="208">
                  <c:v>13109576.7057249</c:v>
                </c:pt>
                <c:pt idx="209">
                  <c:v>13103710.9797385</c:v>
                </c:pt>
                <c:pt idx="210">
                  <c:v>13099435.3565014</c:v>
                </c:pt>
                <c:pt idx="211">
                  <c:v>13096319.326349</c:v>
                </c:pt>
                <c:pt idx="212">
                  <c:v>13091958.2640239</c:v>
                </c:pt>
                <c:pt idx="213">
                  <c:v>13086696.0457116</c:v>
                </c:pt>
                <c:pt idx="214">
                  <c:v>13083020.052464</c:v>
                </c:pt>
                <c:pt idx="215">
                  <c:v>13080636.811608</c:v>
                </c:pt>
                <c:pt idx="216">
                  <c:v>13077972.7855684</c:v>
                </c:pt>
                <c:pt idx="217">
                  <c:v>13073863.5128801</c:v>
                </c:pt>
                <c:pt idx="218">
                  <c:v>13069613.4975687</c:v>
                </c:pt>
                <c:pt idx="219">
                  <c:v>13065955.8821993</c:v>
                </c:pt>
                <c:pt idx="220">
                  <c:v>13064373.2287534</c:v>
                </c:pt>
                <c:pt idx="221">
                  <c:v>13064478.4922427</c:v>
                </c:pt>
                <c:pt idx="222">
                  <c:v>13060355.8673738</c:v>
                </c:pt>
                <c:pt idx="223">
                  <c:v>13058226.5468302</c:v>
                </c:pt>
                <c:pt idx="224">
                  <c:v>13057351.6501729</c:v>
                </c:pt>
                <c:pt idx="225">
                  <c:v>13057511.9983561</c:v>
                </c:pt>
                <c:pt idx="226">
                  <c:v>13054707.8721416</c:v>
                </c:pt>
                <c:pt idx="227">
                  <c:v>13051025.0738323</c:v>
                </c:pt>
                <c:pt idx="228">
                  <c:v>13048366.6005285</c:v>
                </c:pt>
                <c:pt idx="229">
                  <c:v>13046238.2448833</c:v>
                </c:pt>
                <c:pt idx="230">
                  <c:v>13043932.3275306</c:v>
                </c:pt>
                <c:pt idx="231">
                  <c:v>13040651.4620973</c:v>
                </c:pt>
                <c:pt idx="232">
                  <c:v>13038197.2417541</c:v>
                </c:pt>
                <c:pt idx="233">
                  <c:v>13036947.2439757</c:v>
                </c:pt>
                <c:pt idx="234">
                  <c:v>13035298.6178021</c:v>
                </c:pt>
                <c:pt idx="235">
                  <c:v>13032946.1359073</c:v>
                </c:pt>
                <c:pt idx="236">
                  <c:v>13030374.0840851</c:v>
                </c:pt>
                <c:pt idx="237">
                  <c:v>13028230.2647608</c:v>
                </c:pt>
                <c:pt idx="238">
                  <c:v>13027161.9092792</c:v>
                </c:pt>
                <c:pt idx="239">
                  <c:v>13027283.543711</c:v>
                </c:pt>
                <c:pt idx="240">
                  <c:v>13024639.2820975</c:v>
                </c:pt>
                <c:pt idx="241">
                  <c:v>13023248.5127873</c:v>
                </c:pt>
                <c:pt idx="242">
                  <c:v>13022529.8462516</c:v>
                </c:pt>
                <c:pt idx="243">
                  <c:v>13022543.044384</c:v>
                </c:pt>
                <c:pt idx="244">
                  <c:v>13020896.175433</c:v>
                </c:pt>
                <c:pt idx="245">
                  <c:v>13018655.6625778</c:v>
                </c:pt>
                <c:pt idx="246">
                  <c:v>13017008.0297556</c:v>
                </c:pt>
                <c:pt idx="247">
                  <c:v>13015889.6813832</c:v>
                </c:pt>
                <c:pt idx="248">
                  <c:v>13014266.6870385</c:v>
                </c:pt>
                <c:pt idx="249">
                  <c:v>13012269.0826362</c:v>
                </c:pt>
                <c:pt idx="250">
                  <c:v>13010859.858489</c:v>
                </c:pt>
                <c:pt idx="251">
                  <c:v>13009952.4662833</c:v>
                </c:pt>
                <c:pt idx="252">
                  <c:v>13009002.4107869</c:v>
                </c:pt>
                <c:pt idx="253">
                  <c:v>13007513.8311756</c:v>
                </c:pt>
                <c:pt idx="254">
                  <c:v>13005950.8660536</c:v>
                </c:pt>
                <c:pt idx="255">
                  <c:v>13004590.992661</c:v>
                </c:pt>
                <c:pt idx="256">
                  <c:v>13004030.55019</c:v>
                </c:pt>
                <c:pt idx="257">
                  <c:v>13004144.9884012</c:v>
                </c:pt>
                <c:pt idx="258">
                  <c:v>13002528.9006686</c:v>
                </c:pt>
                <c:pt idx="259">
                  <c:v>13001735.8207399</c:v>
                </c:pt>
                <c:pt idx="260">
                  <c:v>13001424.0350802</c:v>
                </c:pt>
                <c:pt idx="261">
                  <c:v>13001500.4343326</c:v>
                </c:pt>
                <c:pt idx="262">
                  <c:v>13000498.4208632</c:v>
                </c:pt>
                <c:pt idx="263">
                  <c:v>12999179.5084191</c:v>
                </c:pt>
                <c:pt idx="264">
                  <c:v>12998229.0040801</c:v>
                </c:pt>
                <c:pt idx="265">
                  <c:v>12997529.2834807</c:v>
                </c:pt>
                <c:pt idx="266">
                  <c:v>12996744.8554164</c:v>
                </c:pt>
                <c:pt idx="267">
                  <c:v>12995621.8699973</c:v>
                </c:pt>
                <c:pt idx="268">
                  <c:v>12994801.7487668</c:v>
                </c:pt>
                <c:pt idx="269">
                  <c:v>12994352.4553085</c:v>
                </c:pt>
                <c:pt idx="270">
                  <c:v>12994333.5638447</c:v>
                </c:pt>
                <c:pt idx="271">
                  <c:v>12993453.5371841</c:v>
                </c:pt>
                <c:pt idx="272">
                  <c:v>12992623.506817</c:v>
                </c:pt>
                <c:pt idx="273">
                  <c:v>12991917.3236308</c:v>
                </c:pt>
                <c:pt idx="274">
                  <c:v>12991634.2551744</c:v>
                </c:pt>
                <c:pt idx="275">
                  <c:v>12991558.3700488</c:v>
                </c:pt>
                <c:pt idx="276">
                  <c:v>12990741.7972192</c:v>
                </c:pt>
                <c:pt idx="277">
                  <c:v>12990324.480358</c:v>
                </c:pt>
                <c:pt idx="278">
                  <c:v>12990167.8753903</c:v>
                </c:pt>
                <c:pt idx="279">
                  <c:v>12990095.0710077</c:v>
                </c:pt>
                <c:pt idx="280">
                  <c:v>12989589.0084857</c:v>
                </c:pt>
                <c:pt idx="281">
                  <c:v>12988906.6123833</c:v>
                </c:pt>
                <c:pt idx="282">
                  <c:v>12988424.8231125</c:v>
                </c:pt>
                <c:pt idx="283">
                  <c:v>12988078.6389528</c:v>
                </c:pt>
                <c:pt idx="284">
                  <c:v>12987743.6318942</c:v>
                </c:pt>
                <c:pt idx="285">
                  <c:v>12987217.9014412</c:v>
                </c:pt>
                <c:pt idx="286">
                  <c:v>12986845.8238049</c:v>
                </c:pt>
                <c:pt idx="287">
                  <c:v>12986679.6932605</c:v>
                </c:pt>
                <c:pt idx="288">
                  <c:v>12986763.8132752</c:v>
                </c:pt>
                <c:pt idx="289">
                  <c:v>12986252.6990082</c:v>
                </c:pt>
                <c:pt idx="290">
                  <c:v>12985933.2322956</c:v>
                </c:pt>
                <c:pt idx="291">
                  <c:v>12985685.5723188</c:v>
                </c:pt>
                <c:pt idx="292">
                  <c:v>12985597.1591982</c:v>
                </c:pt>
                <c:pt idx="293">
                  <c:v>12985544.03059</c:v>
                </c:pt>
                <c:pt idx="294">
                  <c:v>12985242.5578394</c:v>
                </c:pt>
                <c:pt idx="295">
                  <c:v>12985129.40532</c:v>
                </c:pt>
                <c:pt idx="296">
                  <c:v>12985195.4314071</c:v>
                </c:pt>
                <c:pt idx="297">
                  <c:v>12984980.8812771</c:v>
                </c:pt>
                <c:pt idx="298">
                  <c:v>12984946.8596771</c:v>
                </c:pt>
                <c:pt idx="299">
                  <c:v>12984713.874326</c:v>
                </c:pt>
                <c:pt idx="300">
                  <c:v>12984633.8214938</c:v>
                </c:pt>
                <c:pt idx="301">
                  <c:v>12984636.8975225</c:v>
                </c:pt>
                <c:pt idx="302">
                  <c:v>12984551.7889713</c:v>
                </c:pt>
                <c:pt idx="303">
                  <c:v>12984604.3348008</c:v>
                </c:pt>
                <c:pt idx="304">
                  <c:v>12984528.7230667</c:v>
                </c:pt>
                <c:pt idx="305">
                  <c:v>12984577.3172829</c:v>
                </c:pt>
                <c:pt idx="306">
                  <c:v>12984509.7396448</c:v>
                </c:pt>
                <c:pt idx="307">
                  <c:v>12984364.1427734</c:v>
                </c:pt>
                <c:pt idx="308">
                  <c:v>12984127.8022437</c:v>
                </c:pt>
                <c:pt idx="309">
                  <c:v>12984212.5175964</c:v>
                </c:pt>
                <c:pt idx="310">
                  <c:v>12984212.6195982</c:v>
                </c:pt>
                <c:pt idx="311">
                  <c:v>12984196.7636177</c:v>
                </c:pt>
                <c:pt idx="312">
                  <c:v>12984054.5261037</c:v>
                </c:pt>
                <c:pt idx="313">
                  <c:v>12984142.396452</c:v>
                </c:pt>
                <c:pt idx="314">
                  <c:v>12984135.5863229</c:v>
                </c:pt>
                <c:pt idx="315">
                  <c:v>12983986.7925071</c:v>
                </c:pt>
                <c:pt idx="316">
                  <c:v>12983947.301259</c:v>
                </c:pt>
                <c:pt idx="317">
                  <c:v>12984150.1791357</c:v>
                </c:pt>
                <c:pt idx="318">
                  <c:v>12984042.5833764</c:v>
                </c:pt>
                <c:pt idx="319">
                  <c:v>12984103.7501417</c:v>
                </c:pt>
                <c:pt idx="320">
                  <c:v>12984020.5233221</c:v>
                </c:pt>
                <c:pt idx="321">
                  <c:v>12983935.374135</c:v>
                </c:pt>
                <c:pt idx="322">
                  <c:v>12983911.4513214</c:v>
                </c:pt>
                <c:pt idx="323">
                  <c:v>12983939.5760418</c:v>
                </c:pt>
                <c:pt idx="324">
                  <c:v>12983977.753354</c:v>
                </c:pt>
                <c:pt idx="325">
                  <c:v>12983972.6982439</c:v>
                </c:pt>
                <c:pt idx="326">
                  <c:v>12983907.97349</c:v>
                </c:pt>
                <c:pt idx="327">
                  <c:v>12984194.1423122</c:v>
                </c:pt>
                <c:pt idx="328">
                  <c:v>12983856.889251</c:v>
                </c:pt>
                <c:pt idx="329">
                  <c:v>12983854.9080588</c:v>
                </c:pt>
                <c:pt idx="330">
                  <c:v>12983774.6133754</c:v>
                </c:pt>
                <c:pt idx="331">
                  <c:v>12983797.8648463</c:v>
                </c:pt>
                <c:pt idx="332">
                  <c:v>12983783.8352577</c:v>
                </c:pt>
                <c:pt idx="333">
                  <c:v>12983829.5477712</c:v>
                </c:pt>
                <c:pt idx="334">
                  <c:v>12983776.89081</c:v>
                </c:pt>
                <c:pt idx="335">
                  <c:v>12983757.0065091</c:v>
                </c:pt>
                <c:pt idx="336">
                  <c:v>12983762.4808792</c:v>
                </c:pt>
                <c:pt idx="337">
                  <c:v>12983764.2511334</c:v>
                </c:pt>
                <c:pt idx="338">
                  <c:v>12983790.8234519</c:v>
                </c:pt>
                <c:pt idx="339">
                  <c:v>12983766.4573316</c:v>
                </c:pt>
                <c:pt idx="340">
                  <c:v>12983804.1744793</c:v>
                </c:pt>
                <c:pt idx="341">
                  <c:v>12983740.3395498</c:v>
                </c:pt>
                <c:pt idx="342">
                  <c:v>12983786.9921363</c:v>
                </c:pt>
                <c:pt idx="343">
                  <c:v>12983684.5685148</c:v>
                </c:pt>
                <c:pt idx="344">
                  <c:v>12983751.046622</c:v>
                </c:pt>
                <c:pt idx="345">
                  <c:v>12983711.1978017</c:v>
                </c:pt>
                <c:pt idx="346">
                  <c:v>12983697.8723094</c:v>
                </c:pt>
                <c:pt idx="347">
                  <c:v>12983703.1068401</c:v>
                </c:pt>
                <c:pt idx="348">
                  <c:v>12983680.3446807</c:v>
                </c:pt>
                <c:pt idx="349">
                  <c:v>12983705.417247</c:v>
                </c:pt>
                <c:pt idx="350">
                  <c:v>12983623.4017424</c:v>
                </c:pt>
                <c:pt idx="351">
                  <c:v>12983628.7124277</c:v>
                </c:pt>
                <c:pt idx="352">
                  <c:v>12983633.9232605</c:v>
                </c:pt>
                <c:pt idx="353">
                  <c:v>12983653.3081849</c:v>
                </c:pt>
                <c:pt idx="354">
                  <c:v>12983641.1517024</c:v>
                </c:pt>
                <c:pt idx="355">
                  <c:v>12983603.9882215</c:v>
                </c:pt>
                <c:pt idx="356">
                  <c:v>12983624.651802</c:v>
                </c:pt>
                <c:pt idx="357">
                  <c:v>12983613.4262944</c:v>
                </c:pt>
                <c:pt idx="358">
                  <c:v>12983643.1274658</c:v>
                </c:pt>
                <c:pt idx="359">
                  <c:v>12983623.8407327</c:v>
                </c:pt>
                <c:pt idx="360">
                  <c:v>12983619.4366072</c:v>
                </c:pt>
                <c:pt idx="361">
                  <c:v>12983647.0490184</c:v>
                </c:pt>
                <c:pt idx="362">
                  <c:v>12983630.9938938</c:v>
                </c:pt>
                <c:pt idx="363">
                  <c:v>12983617.0676287</c:v>
                </c:pt>
                <c:pt idx="364">
                  <c:v>12983612.9825795</c:v>
                </c:pt>
                <c:pt idx="365">
                  <c:v>12983586.929893</c:v>
                </c:pt>
                <c:pt idx="366">
                  <c:v>12983577.9559085</c:v>
                </c:pt>
                <c:pt idx="367">
                  <c:v>12983586.603786</c:v>
                </c:pt>
                <c:pt idx="368">
                  <c:v>12983578.4322038</c:v>
                </c:pt>
                <c:pt idx="369">
                  <c:v>12983590.5488372</c:v>
                </c:pt>
                <c:pt idx="370">
                  <c:v>12983588.407955</c:v>
                </c:pt>
                <c:pt idx="371">
                  <c:v>12983589.5464562</c:v>
                </c:pt>
                <c:pt idx="372">
                  <c:v>12983584.9093972</c:v>
                </c:pt>
                <c:pt idx="373">
                  <c:v>12983577.1909178</c:v>
                </c:pt>
                <c:pt idx="374">
                  <c:v>12983566.7051855</c:v>
                </c:pt>
                <c:pt idx="375">
                  <c:v>12983568.1973243</c:v>
                </c:pt>
                <c:pt idx="376">
                  <c:v>12983553.5456112</c:v>
                </c:pt>
                <c:pt idx="377">
                  <c:v>12983566.3320774</c:v>
                </c:pt>
                <c:pt idx="378">
                  <c:v>12983568.2158774</c:v>
                </c:pt>
                <c:pt idx="379">
                  <c:v>12983546.7711974</c:v>
                </c:pt>
                <c:pt idx="380">
                  <c:v>12983549.4275907</c:v>
                </c:pt>
                <c:pt idx="381">
                  <c:v>12983533.3498853</c:v>
                </c:pt>
                <c:pt idx="382">
                  <c:v>12983531.0363105</c:v>
                </c:pt>
                <c:pt idx="383">
                  <c:v>12983532.9080332</c:v>
                </c:pt>
                <c:pt idx="384">
                  <c:v>12983533.7055005</c:v>
                </c:pt>
                <c:pt idx="385">
                  <c:v>12983534.5579425</c:v>
                </c:pt>
                <c:pt idx="386">
                  <c:v>12983529.3218265</c:v>
                </c:pt>
                <c:pt idx="387">
                  <c:v>12983533.5047709</c:v>
                </c:pt>
                <c:pt idx="388">
                  <c:v>12983536.2018967</c:v>
                </c:pt>
                <c:pt idx="389">
                  <c:v>12983537.5276897</c:v>
                </c:pt>
                <c:pt idx="390">
                  <c:v>12983527.7600248</c:v>
                </c:pt>
                <c:pt idx="391">
                  <c:v>12983534.362842</c:v>
                </c:pt>
                <c:pt idx="392">
                  <c:v>12983519.5251565</c:v>
                </c:pt>
                <c:pt idx="393">
                  <c:v>12983525.4175256</c:v>
                </c:pt>
                <c:pt idx="394">
                  <c:v>12983515.2759877</c:v>
                </c:pt>
                <c:pt idx="395">
                  <c:v>12983511.1036285</c:v>
                </c:pt>
                <c:pt idx="396">
                  <c:v>12983510.9444806</c:v>
                </c:pt>
                <c:pt idx="397">
                  <c:v>12983515.5899866</c:v>
                </c:pt>
                <c:pt idx="398">
                  <c:v>12983525.6265976</c:v>
                </c:pt>
                <c:pt idx="399">
                  <c:v>12983509.7050466</c:v>
                </c:pt>
                <c:pt idx="400">
                  <c:v>12983512.1922882</c:v>
                </c:pt>
                <c:pt idx="401">
                  <c:v>12983512.3359098</c:v>
                </c:pt>
                <c:pt idx="402">
                  <c:v>12983517.6366731</c:v>
                </c:pt>
                <c:pt idx="403">
                  <c:v>12983505.4831097</c:v>
                </c:pt>
                <c:pt idx="404">
                  <c:v>12983499.2933758</c:v>
                </c:pt>
                <c:pt idx="405">
                  <c:v>12983505.6773886</c:v>
                </c:pt>
                <c:pt idx="406">
                  <c:v>12983500.3558954</c:v>
                </c:pt>
                <c:pt idx="407">
                  <c:v>12983499.0123843</c:v>
                </c:pt>
                <c:pt idx="408">
                  <c:v>12983508.8794004</c:v>
                </c:pt>
                <c:pt idx="409">
                  <c:v>12983499.2606936</c:v>
                </c:pt>
                <c:pt idx="410">
                  <c:v>12983508.7968663</c:v>
                </c:pt>
                <c:pt idx="411">
                  <c:v>12983503.1523234</c:v>
                </c:pt>
                <c:pt idx="412">
                  <c:v>12983506.0834957</c:v>
                </c:pt>
                <c:pt idx="413">
                  <c:v>12983501.1065858</c:v>
                </c:pt>
                <c:pt idx="414">
                  <c:v>12983499.6102201</c:v>
                </c:pt>
                <c:pt idx="415">
                  <c:v>12983501.2534256</c:v>
                </c:pt>
                <c:pt idx="416">
                  <c:v>12983501.0310176</c:v>
                </c:pt>
                <c:pt idx="417">
                  <c:v>12983497.7315427</c:v>
                </c:pt>
                <c:pt idx="418">
                  <c:v>12983499.1917445</c:v>
                </c:pt>
                <c:pt idx="419">
                  <c:v>12983498.3496233</c:v>
                </c:pt>
                <c:pt idx="420">
                  <c:v>12983498.7366058</c:v>
                </c:pt>
                <c:pt idx="421">
                  <c:v>12983501.3111825</c:v>
                </c:pt>
                <c:pt idx="422">
                  <c:v>12983499.4812809</c:v>
                </c:pt>
                <c:pt idx="423">
                  <c:v>12983495.8654149</c:v>
                </c:pt>
                <c:pt idx="424">
                  <c:v>12983496.4092961</c:v>
                </c:pt>
                <c:pt idx="425">
                  <c:v>12983495.6319292</c:v>
                </c:pt>
                <c:pt idx="426">
                  <c:v>12983494.793372</c:v>
                </c:pt>
                <c:pt idx="427">
                  <c:v>12983496.1924021</c:v>
                </c:pt>
                <c:pt idx="428">
                  <c:v>12983495.911314</c:v>
                </c:pt>
                <c:pt idx="429">
                  <c:v>12983496.0249046</c:v>
                </c:pt>
                <c:pt idx="430">
                  <c:v>12983496.1804352</c:v>
                </c:pt>
                <c:pt idx="431">
                  <c:v>12983495.4391878</c:v>
                </c:pt>
                <c:pt idx="432">
                  <c:v>12983496.4709436</c:v>
                </c:pt>
                <c:pt idx="433">
                  <c:v>12983497.182886</c:v>
                </c:pt>
                <c:pt idx="434">
                  <c:v>12983494.9929096</c:v>
                </c:pt>
                <c:pt idx="435">
                  <c:v>12983496.4212907</c:v>
                </c:pt>
                <c:pt idx="436">
                  <c:v>12983495.1789836</c:v>
                </c:pt>
                <c:pt idx="437">
                  <c:v>12983495.4176964</c:v>
                </c:pt>
                <c:pt idx="438">
                  <c:v>12983495.544914</c:v>
                </c:pt>
                <c:pt idx="439">
                  <c:v>12983495.456927</c:v>
                </c:pt>
                <c:pt idx="440">
                  <c:v>12983495.2779753</c:v>
                </c:pt>
                <c:pt idx="441">
                  <c:v>12983494.9472811</c:v>
                </c:pt>
                <c:pt idx="442">
                  <c:v>12983494.2349267</c:v>
                </c:pt>
                <c:pt idx="443">
                  <c:v>12983494.944726</c:v>
                </c:pt>
                <c:pt idx="444">
                  <c:v>12983494.0050224</c:v>
                </c:pt>
                <c:pt idx="445">
                  <c:v>12983494.4478649</c:v>
                </c:pt>
                <c:pt idx="446">
                  <c:v>12983493.1715355</c:v>
                </c:pt>
                <c:pt idx="447">
                  <c:v>12983492.5916881</c:v>
                </c:pt>
                <c:pt idx="448">
                  <c:v>12983492.1607295</c:v>
                </c:pt>
                <c:pt idx="449">
                  <c:v>12983492.5466885</c:v>
                </c:pt>
                <c:pt idx="450">
                  <c:v>12983492.2962177</c:v>
                </c:pt>
                <c:pt idx="451">
                  <c:v>12983492.0060646</c:v>
                </c:pt>
                <c:pt idx="452">
                  <c:v>12983491.9704885</c:v>
                </c:pt>
                <c:pt idx="453">
                  <c:v>12983492.315524</c:v>
                </c:pt>
                <c:pt idx="454">
                  <c:v>12983492.0864949</c:v>
                </c:pt>
                <c:pt idx="455">
                  <c:v>12983492.2450105</c:v>
                </c:pt>
                <c:pt idx="456">
                  <c:v>12983491.4432776</c:v>
                </c:pt>
                <c:pt idx="457">
                  <c:v>12983491.8908597</c:v>
                </c:pt>
                <c:pt idx="458">
                  <c:v>12983491.7634021</c:v>
                </c:pt>
                <c:pt idx="459">
                  <c:v>12983491.7488591</c:v>
                </c:pt>
                <c:pt idx="460">
                  <c:v>12983491.4981949</c:v>
                </c:pt>
                <c:pt idx="461">
                  <c:v>12983491.4338088</c:v>
                </c:pt>
                <c:pt idx="462">
                  <c:v>12983491.7223175</c:v>
                </c:pt>
                <c:pt idx="463">
                  <c:v>12983491.9476855</c:v>
                </c:pt>
                <c:pt idx="464">
                  <c:v>12983491.5156501</c:v>
                </c:pt>
                <c:pt idx="465">
                  <c:v>12983491.8222944</c:v>
                </c:pt>
                <c:pt idx="466">
                  <c:v>12983491.3949931</c:v>
                </c:pt>
                <c:pt idx="467">
                  <c:v>12983492.2050385</c:v>
                </c:pt>
                <c:pt idx="468">
                  <c:v>12983491.5550806</c:v>
                </c:pt>
                <c:pt idx="469">
                  <c:v>12983492.0587142</c:v>
                </c:pt>
                <c:pt idx="470">
                  <c:v>12983491.2893256</c:v>
                </c:pt>
                <c:pt idx="471">
                  <c:v>12983491.38302</c:v>
                </c:pt>
                <c:pt idx="472">
                  <c:v>12983491.3017799</c:v>
                </c:pt>
                <c:pt idx="473">
                  <c:v>12983491.3635148</c:v>
                </c:pt>
                <c:pt idx="474">
                  <c:v>12983491.1568837</c:v>
                </c:pt>
                <c:pt idx="475">
                  <c:v>12983491.0849914</c:v>
                </c:pt>
                <c:pt idx="476">
                  <c:v>12983490.9253713</c:v>
                </c:pt>
                <c:pt idx="477">
                  <c:v>12983490.9476769</c:v>
                </c:pt>
                <c:pt idx="478">
                  <c:v>12983491.3471916</c:v>
                </c:pt>
                <c:pt idx="479">
                  <c:v>12983490.886755</c:v>
                </c:pt>
                <c:pt idx="480">
                  <c:v>12983491.0475557</c:v>
                </c:pt>
                <c:pt idx="481">
                  <c:v>12983490.9531083</c:v>
                </c:pt>
                <c:pt idx="482">
                  <c:v>12983490.7999338</c:v>
                </c:pt>
                <c:pt idx="483">
                  <c:v>12983490.867806</c:v>
                </c:pt>
                <c:pt idx="484">
                  <c:v>12983490.7215906</c:v>
                </c:pt>
                <c:pt idx="485">
                  <c:v>12983490.8491444</c:v>
                </c:pt>
                <c:pt idx="486">
                  <c:v>12983490.7033255</c:v>
                </c:pt>
                <c:pt idx="487">
                  <c:v>12983490.7111573</c:v>
                </c:pt>
                <c:pt idx="488">
                  <c:v>12983490.7044891</c:v>
                </c:pt>
                <c:pt idx="489">
                  <c:v>12983490.785091</c:v>
                </c:pt>
                <c:pt idx="490">
                  <c:v>12983490.9234826</c:v>
                </c:pt>
                <c:pt idx="491">
                  <c:v>12983490.7819973</c:v>
                </c:pt>
                <c:pt idx="492">
                  <c:v>12983490.7908302</c:v>
                </c:pt>
                <c:pt idx="493">
                  <c:v>12983490.7440145</c:v>
                </c:pt>
                <c:pt idx="494">
                  <c:v>12983490.8253514</c:v>
                </c:pt>
                <c:pt idx="495">
                  <c:v>12983490.7756355</c:v>
                </c:pt>
                <c:pt idx="496">
                  <c:v>12983490.6881555</c:v>
                </c:pt>
                <c:pt idx="497">
                  <c:v>12983490.6883932</c:v>
                </c:pt>
                <c:pt idx="498">
                  <c:v>12983490.7125143</c:v>
                </c:pt>
                <c:pt idx="499">
                  <c:v>12983490.6274521</c:v>
                </c:pt>
                <c:pt idx="500">
                  <c:v>12983490.6181162</c:v>
                </c:pt>
                <c:pt idx="501">
                  <c:v>12983490.6132363</c:v>
                </c:pt>
                <c:pt idx="502">
                  <c:v>12983490.616849</c:v>
                </c:pt>
                <c:pt idx="503">
                  <c:v>12983490.6601925</c:v>
                </c:pt>
                <c:pt idx="504">
                  <c:v>12983490.639935</c:v>
                </c:pt>
                <c:pt idx="505">
                  <c:v>12983490.6035406</c:v>
                </c:pt>
                <c:pt idx="506">
                  <c:v>12983490.631168</c:v>
                </c:pt>
                <c:pt idx="507">
                  <c:v>12983490.5734421</c:v>
                </c:pt>
                <c:pt idx="508">
                  <c:v>12983490.6236932</c:v>
                </c:pt>
                <c:pt idx="509">
                  <c:v>12983490.5542501</c:v>
                </c:pt>
                <c:pt idx="510">
                  <c:v>12983490.5516852</c:v>
                </c:pt>
                <c:pt idx="511">
                  <c:v>12983490.5538539</c:v>
                </c:pt>
                <c:pt idx="512">
                  <c:v>12983490.5884613</c:v>
                </c:pt>
                <c:pt idx="513">
                  <c:v>12983490.5144974</c:v>
                </c:pt>
                <c:pt idx="514">
                  <c:v>12983490.5542788</c:v>
                </c:pt>
                <c:pt idx="515">
                  <c:v>12983490.5391316</c:v>
                </c:pt>
                <c:pt idx="516">
                  <c:v>12983490.552289</c:v>
                </c:pt>
                <c:pt idx="517">
                  <c:v>12983490.5126871</c:v>
                </c:pt>
                <c:pt idx="518">
                  <c:v>12983490.5243702</c:v>
                </c:pt>
                <c:pt idx="519">
                  <c:v>12983490.4755627</c:v>
                </c:pt>
                <c:pt idx="520">
                  <c:v>12983490.5014904</c:v>
                </c:pt>
                <c:pt idx="521">
                  <c:v>12983490.4862387</c:v>
                </c:pt>
                <c:pt idx="522">
                  <c:v>12983490.4709222</c:v>
                </c:pt>
                <c:pt idx="523">
                  <c:v>12983490.4485358</c:v>
                </c:pt>
                <c:pt idx="524">
                  <c:v>12983490.4535104</c:v>
                </c:pt>
                <c:pt idx="525">
                  <c:v>12983490.4466701</c:v>
                </c:pt>
                <c:pt idx="526">
                  <c:v>12983490.4511548</c:v>
                </c:pt>
                <c:pt idx="527">
                  <c:v>12983490.442574</c:v>
                </c:pt>
                <c:pt idx="528">
                  <c:v>12983490.4741787</c:v>
                </c:pt>
                <c:pt idx="529">
                  <c:v>12983490.4814604</c:v>
                </c:pt>
                <c:pt idx="530">
                  <c:v>12983490.4495227</c:v>
                </c:pt>
                <c:pt idx="531">
                  <c:v>12983490.4565135</c:v>
                </c:pt>
                <c:pt idx="532">
                  <c:v>12983490.4505121</c:v>
                </c:pt>
                <c:pt idx="533">
                  <c:v>12983490.45957</c:v>
                </c:pt>
                <c:pt idx="534">
                  <c:v>12983490.4752921</c:v>
                </c:pt>
                <c:pt idx="535">
                  <c:v>12983490.4682542</c:v>
                </c:pt>
                <c:pt idx="536">
                  <c:v>12983490.4457743</c:v>
                </c:pt>
                <c:pt idx="537">
                  <c:v>12983490.4625592</c:v>
                </c:pt>
                <c:pt idx="538">
                  <c:v>12983490.4307469</c:v>
                </c:pt>
                <c:pt idx="539">
                  <c:v>12983490.4829615</c:v>
                </c:pt>
                <c:pt idx="540">
                  <c:v>12983490.4439898</c:v>
                </c:pt>
                <c:pt idx="541">
                  <c:v>12983490.4407632</c:v>
                </c:pt>
                <c:pt idx="542">
                  <c:v>12983490.435602</c:v>
                </c:pt>
                <c:pt idx="543">
                  <c:v>12983490.4363146</c:v>
                </c:pt>
                <c:pt idx="544">
                  <c:v>12983490.4312973</c:v>
                </c:pt>
                <c:pt idx="545">
                  <c:v>12983490.4272008</c:v>
                </c:pt>
                <c:pt idx="546">
                  <c:v>12983490.4141512</c:v>
                </c:pt>
                <c:pt idx="547">
                  <c:v>12983490.4159097</c:v>
                </c:pt>
                <c:pt idx="548">
                  <c:v>12983490.4132818</c:v>
                </c:pt>
                <c:pt idx="549">
                  <c:v>12983490.4205687</c:v>
                </c:pt>
                <c:pt idx="550">
                  <c:v>12983490.409087</c:v>
                </c:pt>
                <c:pt idx="551">
                  <c:v>12983490.4053216</c:v>
                </c:pt>
                <c:pt idx="552">
                  <c:v>12983490.4060599</c:v>
                </c:pt>
                <c:pt idx="553">
                  <c:v>12983490.4002506</c:v>
                </c:pt>
                <c:pt idx="554">
                  <c:v>12983490.3932577</c:v>
                </c:pt>
                <c:pt idx="555">
                  <c:v>12983490.3952509</c:v>
                </c:pt>
                <c:pt idx="556">
                  <c:v>12983490.4135491</c:v>
                </c:pt>
                <c:pt idx="557">
                  <c:v>12983490.3971123</c:v>
                </c:pt>
                <c:pt idx="558">
                  <c:v>12983490.3915841</c:v>
                </c:pt>
                <c:pt idx="559">
                  <c:v>12983490.3969337</c:v>
                </c:pt>
                <c:pt idx="560">
                  <c:v>12983490.3892733</c:v>
                </c:pt>
                <c:pt idx="561">
                  <c:v>12983490.3889645</c:v>
                </c:pt>
                <c:pt idx="562">
                  <c:v>12983490.3991917</c:v>
                </c:pt>
                <c:pt idx="563">
                  <c:v>12983490.3878309</c:v>
                </c:pt>
                <c:pt idx="564">
                  <c:v>12983490.3955079</c:v>
                </c:pt>
                <c:pt idx="565">
                  <c:v>12983490.3922436</c:v>
                </c:pt>
                <c:pt idx="566">
                  <c:v>12983490.3995429</c:v>
                </c:pt>
                <c:pt idx="567">
                  <c:v>12983490.3935324</c:v>
                </c:pt>
                <c:pt idx="568">
                  <c:v>12983490.3952782</c:v>
                </c:pt>
                <c:pt idx="569">
                  <c:v>12983490.395781</c:v>
                </c:pt>
                <c:pt idx="570">
                  <c:v>12983490.3851986</c:v>
                </c:pt>
                <c:pt idx="571">
                  <c:v>12983490.3906222</c:v>
                </c:pt>
                <c:pt idx="572">
                  <c:v>12983490.3878274</c:v>
                </c:pt>
                <c:pt idx="573">
                  <c:v>12983490.3856771</c:v>
                </c:pt>
                <c:pt idx="574">
                  <c:v>12983490.3990226</c:v>
                </c:pt>
                <c:pt idx="575">
                  <c:v>12983490.3866645</c:v>
                </c:pt>
                <c:pt idx="576">
                  <c:v>12983490.3862298</c:v>
                </c:pt>
                <c:pt idx="577">
                  <c:v>12983490.3821227</c:v>
                </c:pt>
                <c:pt idx="578">
                  <c:v>12983490.3836438</c:v>
                </c:pt>
                <c:pt idx="579">
                  <c:v>12983490.3836322</c:v>
                </c:pt>
                <c:pt idx="580">
                  <c:v>12983490.3828977</c:v>
                </c:pt>
                <c:pt idx="581">
                  <c:v>12983490.3819074</c:v>
                </c:pt>
                <c:pt idx="582">
                  <c:v>12983490.3840953</c:v>
                </c:pt>
                <c:pt idx="583">
                  <c:v>12983490.3851112</c:v>
                </c:pt>
                <c:pt idx="584">
                  <c:v>12983490.3818968</c:v>
                </c:pt>
                <c:pt idx="585">
                  <c:v>12983490.3810387</c:v>
                </c:pt>
                <c:pt idx="586">
                  <c:v>12983490.3817808</c:v>
                </c:pt>
                <c:pt idx="587">
                  <c:v>12983490.3817281</c:v>
                </c:pt>
                <c:pt idx="588">
                  <c:v>12983490.3833392</c:v>
                </c:pt>
                <c:pt idx="589">
                  <c:v>12983490.3808326</c:v>
                </c:pt>
                <c:pt idx="590">
                  <c:v>12983490.3792735</c:v>
                </c:pt>
                <c:pt idx="591">
                  <c:v>12983490.3797074</c:v>
                </c:pt>
                <c:pt idx="592">
                  <c:v>12983490.3803474</c:v>
                </c:pt>
                <c:pt idx="593">
                  <c:v>12983490.3790421</c:v>
                </c:pt>
                <c:pt idx="594">
                  <c:v>12983490.3792037</c:v>
                </c:pt>
                <c:pt idx="595">
                  <c:v>12983490.3798789</c:v>
                </c:pt>
                <c:pt idx="596">
                  <c:v>12983490.3789231</c:v>
                </c:pt>
                <c:pt idx="597">
                  <c:v>12983490.3796746</c:v>
                </c:pt>
                <c:pt idx="598">
                  <c:v>12983490.3797029</c:v>
                </c:pt>
                <c:pt idx="599">
                  <c:v>12983490.3801045</c:v>
                </c:pt>
                <c:pt idx="600">
                  <c:v>12983490.3806872</c:v>
                </c:pt>
                <c:pt idx="601">
                  <c:v>12983490.3808935</c:v>
                </c:pt>
                <c:pt idx="602">
                  <c:v>12983490.3794514</c:v>
                </c:pt>
                <c:pt idx="603">
                  <c:v>12983490.3821504</c:v>
                </c:pt>
                <c:pt idx="604">
                  <c:v>12983490.3791487</c:v>
                </c:pt>
                <c:pt idx="605">
                  <c:v>12983490.3792022</c:v>
                </c:pt>
                <c:pt idx="606">
                  <c:v>12983490.3784985</c:v>
                </c:pt>
                <c:pt idx="607">
                  <c:v>12983490.3791017</c:v>
                </c:pt>
                <c:pt idx="608">
                  <c:v>12983490.3777494</c:v>
                </c:pt>
                <c:pt idx="609">
                  <c:v>12983490.3784187</c:v>
                </c:pt>
                <c:pt idx="610">
                  <c:v>12983490.3785704</c:v>
                </c:pt>
                <c:pt idx="611">
                  <c:v>12983490.3779622</c:v>
                </c:pt>
                <c:pt idx="612">
                  <c:v>12983490.3767731</c:v>
                </c:pt>
                <c:pt idx="613">
                  <c:v>12983490.3770996</c:v>
                </c:pt>
                <c:pt idx="614">
                  <c:v>12983490.3764107</c:v>
                </c:pt>
                <c:pt idx="615">
                  <c:v>12983490.3773356</c:v>
                </c:pt>
                <c:pt idx="616">
                  <c:v>12983490.3767551</c:v>
                </c:pt>
                <c:pt idx="617">
                  <c:v>12983490.3756607</c:v>
                </c:pt>
                <c:pt idx="618">
                  <c:v>12983490.3759822</c:v>
                </c:pt>
                <c:pt idx="619">
                  <c:v>12983490.3758323</c:v>
                </c:pt>
                <c:pt idx="620">
                  <c:v>12983490.375968</c:v>
                </c:pt>
                <c:pt idx="621">
                  <c:v>12983490.3755996</c:v>
                </c:pt>
                <c:pt idx="622">
                  <c:v>12983490.3760112</c:v>
                </c:pt>
                <c:pt idx="623">
                  <c:v>12983490.3755629</c:v>
                </c:pt>
                <c:pt idx="624">
                  <c:v>12983490.3755634</c:v>
                </c:pt>
                <c:pt idx="625">
                  <c:v>12983490.3761529</c:v>
                </c:pt>
                <c:pt idx="626">
                  <c:v>12983490.3758366</c:v>
                </c:pt>
                <c:pt idx="627">
                  <c:v>12983490.3757338</c:v>
                </c:pt>
                <c:pt idx="628">
                  <c:v>12983490.3758228</c:v>
                </c:pt>
                <c:pt idx="629">
                  <c:v>12983490.375729</c:v>
                </c:pt>
                <c:pt idx="630">
                  <c:v>12983490.3756523</c:v>
                </c:pt>
                <c:pt idx="631">
                  <c:v>12983490.3757347</c:v>
                </c:pt>
                <c:pt idx="632">
                  <c:v>12983490.3759046</c:v>
                </c:pt>
                <c:pt idx="633">
                  <c:v>12983490.3757424</c:v>
                </c:pt>
                <c:pt idx="634">
                  <c:v>12983490.3757667</c:v>
                </c:pt>
                <c:pt idx="635">
                  <c:v>12983490.3763429</c:v>
                </c:pt>
                <c:pt idx="636">
                  <c:v>12983490.3755388</c:v>
                </c:pt>
                <c:pt idx="637">
                  <c:v>12983490.3754821</c:v>
                </c:pt>
                <c:pt idx="638">
                  <c:v>12983490.3758877</c:v>
                </c:pt>
                <c:pt idx="639">
                  <c:v>12983490.3754213</c:v>
                </c:pt>
                <c:pt idx="640">
                  <c:v>12983490.3754808</c:v>
                </c:pt>
                <c:pt idx="641">
                  <c:v>12983490.3755208</c:v>
                </c:pt>
                <c:pt idx="642">
                  <c:v>12983490.3754463</c:v>
                </c:pt>
                <c:pt idx="643">
                  <c:v>12983490.3754844</c:v>
                </c:pt>
                <c:pt idx="644">
                  <c:v>12983490.3751916</c:v>
                </c:pt>
                <c:pt idx="645">
                  <c:v>12983490.3750803</c:v>
                </c:pt>
                <c:pt idx="646">
                  <c:v>12983490.3751634</c:v>
                </c:pt>
                <c:pt idx="647">
                  <c:v>12983490.3749493</c:v>
                </c:pt>
                <c:pt idx="648">
                  <c:v>12983490.3749877</c:v>
                </c:pt>
                <c:pt idx="649">
                  <c:v>12983490.3750877</c:v>
                </c:pt>
                <c:pt idx="650">
                  <c:v>12983490.3749903</c:v>
                </c:pt>
                <c:pt idx="651">
                  <c:v>12983490.3750299</c:v>
                </c:pt>
                <c:pt idx="652">
                  <c:v>12983490.3750405</c:v>
                </c:pt>
                <c:pt idx="653">
                  <c:v>12983490.3749687</c:v>
                </c:pt>
                <c:pt idx="654">
                  <c:v>12983490.3750464</c:v>
                </c:pt>
                <c:pt idx="655">
                  <c:v>12983490.3750884</c:v>
                </c:pt>
                <c:pt idx="656">
                  <c:v>12983490.3750382</c:v>
                </c:pt>
                <c:pt idx="657">
                  <c:v>12983490.374947</c:v>
                </c:pt>
                <c:pt idx="658">
                  <c:v>12983490.3749144</c:v>
                </c:pt>
                <c:pt idx="659">
                  <c:v>12983490.3749966</c:v>
                </c:pt>
                <c:pt idx="660">
                  <c:v>12983490.3749681</c:v>
                </c:pt>
                <c:pt idx="661">
                  <c:v>12983490.3750101</c:v>
                </c:pt>
                <c:pt idx="662">
                  <c:v>12983490.3749483</c:v>
                </c:pt>
                <c:pt idx="663">
                  <c:v>12983490.3751436</c:v>
                </c:pt>
                <c:pt idx="664">
                  <c:v>12983490.3749095</c:v>
                </c:pt>
                <c:pt idx="665">
                  <c:v>12983490.3749102</c:v>
                </c:pt>
                <c:pt idx="666">
                  <c:v>12983490.3749101</c:v>
                </c:pt>
                <c:pt idx="667">
                  <c:v>12983490.3749126</c:v>
                </c:pt>
                <c:pt idx="668">
                  <c:v>12983490.3749094</c:v>
                </c:pt>
                <c:pt idx="669">
                  <c:v>12983490.3749499</c:v>
                </c:pt>
                <c:pt idx="670">
                  <c:v>12983490.3750122</c:v>
                </c:pt>
                <c:pt idx="671">
                  <c:v>12983490.3749196</c:v>
                </c:pt>
                <c:pt idx="672">
                  <c:v>12983490.3749467</c:v>
                </c:pt>
                <c:pt idx="673">
                  <c:v>12983490.374931</c:v>
                </c:pt>
                <c:pt idx="674">
                  <c:v>12983490.3749432</c:v>
                </c:pt>
                <c:pt idx="675">
                  <c:v>12983490.3748836</c:v>
                </c:pt>
                <c:pt idx="676">
                  <c:v>12983490.3748609</c:v>
                </c:pt>
                <c:pt idx="677">
                  <c:v>12983490.3748745</c:v>
                </c:pt>
                <c:pt idx="678">
                  <c:v>12983490.3748192</c:v>
                </c:pt>
                <c:pt idx="679">
                  <c:v>12983490.3748333</c:v>
                </c:pt>
                <c:pt idx="680">
                  <c:v>12983490.3748279</c:v>
                </c:pt>
                <c:pt idx="681">
                  <c:v>12983490.3748143</c:v>
                </c:pt>
                <c:pt idx="682">
                  <c:v>12983490.3748418</c:v>
                </c:pt>
                <c:pt idx="683">
                  <c:v>12983490.3748487</c:v>
                </c:pt>
                <c:pt idx="684">
                  <c:v>12983490.3748276</c:v>
                </c:pt>
                <c:pt idx="685">
                  <c:v>12983490.3748295</c:v>
                </c:pt>
                <c:pt idx="686">
                  <c:v>12983490.3748261</c:v>
                </c:pt>
                <c:pt idx="687">
                  <c:v>12983490.374824</c:v>
                </c:pt>
                <c:pt idx="688">
                  <c:v>12983490.3748171</c:v>
                </c:pt>
                <c:pt idx="689">
                  <c:v>12983490.3748626</c:v>
                </c:pt>
                <c:pt idx="690">
                  <c:v>12983490.3748379</c:v>
                </c:pt>
                <c:pt idx="691">
                  <c:v>12983490.3748446</c:v>
                </c:pt>
                <c:pt idx="692">
                  <c:v>12983490.3748196</c:v>
                </c:pt>
                <c:pt idx="693">
                  <c:v>12983490.3748341</c:v>
                </c:pt>
                <c:pt idx="694">
                  <c:v>12983490.3748216</c:v>
                </c:pt>
                <c:pt idx="695">
                  <c:v>12983490.3748125</c:v>
                </c:pt>
                <c:pt idx="696">
                  <c:v>12983490.3748104</c:v>
                </c:pt>
                <c:pt idx="697">
                  <c:v>12983490.3748192</c:v>
                </c:pt>
                <c:pt idx="698">
                  <c:v>12983490.3748095</c:v>
                </c:pt>
                <c:pt idx="699">
                  <c:v>12983490.3748032</c:v>
                </c:pt>
                <c:pt idx="700">
                  <c:v>12983490.3748051</c:v>
                </c:pt>
                <c:pt idx="701">
                  <c:v>12983490.3748061</c:v>
                </c:pt>
                <c:pt idx="702">
                  <c:v>12983490.3747997</c:v>
                </c:pt>
                <c:pt idx="703">
                  <c:v>12983490.3748053</c:v>
                </c:pt>
                <c:pt idx="704">
                  <c:v>12983490.3747906</c:v>
                </c:pt>
                <c:pt idx="705">
                  <c:v>12983490.3747853</c:v>
                </c:pt>
                <c:pt idx="706">
                  <c:v>12983490.3747889</c:v>
                </c:pt>
                <c:pt idx="707">
                  <c:v>12983490.3747874</c:v>
                </c:pt>
                <c:pt idx="708">
                  <c:v>12983490.374797</c:v>
                </c:pt>
                <c:pt idx="709">
                  <c:v>12983490.3747901</c:v>
                </c:pt>
                <c:pt idx="710">
                  <c:v>12983490.374787</c:v>
                </c:pt>
                <c:pt idx="711">
                  <c:v>12983490.3747854</c:v>
                </c:pt>
                <c:pt idx="712">
                  <c:v>12983490.3747867</c:v>
                </c:pt>
                <c:pt idx="713">
                  <c:v>12983490.3747903</c:v>
                </c:pt>
                <c:pt idx="714">
                  <c:v>12983490.3747878</c:v>
                </c:pt>
                <c:pt idx="715">
                  <c:v>12983490.3747886</c:v>
                </c:pt>
                <c:pt idx="716">
                  <c:v>12983490.3747925</c:v>
                </c:pt>
                <c:pt idx="717">
                  <c:v>12983490.3747894</c:v>
                </c:pt>
                <c:pt idx="718">
                  <c:v>12983490.3747874</c:v>
                </c:pt>
                <c:pt idx="719">
                  <c:v>12983490.3747839</c:v>
                </c:pt>
                <c:pt idx="720">
                  <c:v>12983490.3747828</c:v>
                </c:pt>
                <c:pt idx="721">
                  <c:v>12983490.3747825</c:v>
                </c:pt>
                <c:pt idx="722">
                  <c:v>12983490.3747824</c:v>
                </c:pt>
                <c:pt idx="723">
                  <c:v>12983490.3747814</c:v>
                </c:pt>
                <c:pt idx="724">
                  <c:v>12983490.3747826</c:v>
                </c:pt>
                <c:pt idx="725">
                  <c:v>12983490.3747801</c:v>
                </c:pt>
                <c:pt idx="726">
                  <c:v>12983490.3747806</c:v>
                </c:pt>
                <c:pt idx="727">
                  <c:v>12983490.3747768</c:v>
                </c:pt>
                <c:pt idx="728">
                  <c:v>12983490.3747755</c:v>
                </c:pt>
                <c:pt idx="729">
                  <c:v>12983490.3747756</c:v>
                </c:pt>
                <c:pt idx="730">
                  <c:v>12983490.3747758</c:v>
                </c:pt>
                <c:pt idx="731">
                  <c:v>12983490.374776</c:v>
                </c:pt>
                <c:pt idx="732">
                  <c:v>12983490.3747755</c:v>
                </c:pt>
                <c:pt idx="733">
                  <c:v>12983490.3747758</c:v>
                </c:pt>
                <c:pt idx="734">
                  <c:v>12983490.3747764</c:v>
                </c:pt>
                <c:pt idx="735">
                  <c:v>12983490.3747753</c:v>
                </c:pt>
                <c:pt idx="736">
                  <c:v>12983490.3747763</c:v>
                </c:pt>
                <c:pt idx="737">
                  <c:v>12983490.374776</c:v>
                </c:pt>
                <c:pt idx="738">
                  <c:v>12983490.3747766</c:v>
                </c:pt>
                <c:pt idx="739">
                  <c:v>12983490.3747756</c:v>
                </c:pt>
                <c:pt idx="740">
                  <c:v>12983490.374776</c:v>
                </c:pt>
                <c:pt idx="741">
                  <c:v>12983490.3747766</c:v>
                </c:pt>
                <c:pt idx="742">
                  <c:v>12983490.374775</c:v>
                </c:pt>
                <c:pt idx="743">
                  <c:v>12983490.3747748</c:v>
                </c:pt>
                <c:pt idx="744">
                  <c:v>12983490.3747754</c:v>
                </c:pt>
                <c:pt idx="745">
                  <c:v>12983490.3747755</c:v>
                </c:pt>
                <c:pt idx="746">
                  <c:v>12983490.3747748</c:v>
                </c:pt>
                <c:pt idx="747">
                  <c:v>12983490.3747749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Main!$C$2:$C$749</c:f>
              <c:numCache>
                <c:formatCode>General</c:formatCode>
                <c:ptCount val="748"/>
                <c:pt idx="0">
                  <c:v>0</c:v>
                </c:pt>
                <c:pt idx="1">
                  <c:v>699732.714237823</c:v>
                </c:pt>
                <c:pt idx="2">
                  <c:v>701698.643368031</c:v>
                </c:pt>
                <c:pt idx="3">
                  <c:v>703661.315108893</c:v>
                </c:pt>
                <c:pt idx="4">
                  <c:v>705621.309726663</c:v>
                </c:pt>
                <c:pt idx="5">
                  <c:v>707579.104561212</c:v>
                </c:pt>
                <c:pt idx="6">
                  <c:v>709535.101736124</c:v>
                </c:pt>
                <c:pt idx="7">
                  <c:v>711489.648247047</c:v>
                </c:pt>
                <c:pt idx="8">
                  <c:v>713443.050998828</c:v>
                </c:pt>
                <c:pt idx="9">
                  <c:v>715395.588474284</c:v>
                </c:pt>
                <c:pt idx="10">
                  <c:v>717347.520181023</c:v>
                </c:pt>
                <c:pt idx="11">
                  <c:v>719299.09469728</c:v>
                </c:pt>
                <c:pt idx="12">
                  <c:v>721250.556945851</c:v>
                </c:pt>
                <c:pt idx="13">
                  <c:v>723202.155224527</c:v>
                </c:pt>
                <c:pt idx="14">
                  <c:v>724963.663335012</c:v>
                </c:pt>
                <c:pt idx="15">
                  <c:v>726720.941894421</c:v>
                </c:pt>
                <c:pt idx="16">
                  <c:v>728471.869630836</c:v>
                </c:pt>
                <c:pt idx="17">
                  <c:v>730213.885519139</c:v>
                </c:pt>
                <c:pt idx="18">
                  <c:v>560049.715929631</c:v>
                </c:pt>
                <c:pt idx="19">
                  <c:v>507236.226323563</c:v>
                </c:pt>
                <c:pt idx="20">
                  <c:v>499165.401892023</c:v>
                </c:pt>
                <c:pt idx="21">
                  <c:v>494402.13311662</c:v>
                </c:pt>
                <c:pt idx="22">
                  <c:v>496086.426637467</c:v>
                </c:pt>
                <c:pt idx="23">
                  <c:v>492879.256697323</c:v>
                </c:pt>
                <c:pt idx="24">
                  <c:v>494506.547788977</c:v>
                </c:pt>
                <c:pt idx="25">
                  <c:v>492356.253043173</c:v>
                </c:pt>
                <c:pt idx="26">
                  <c:v>493940.697730473</c:v>
                </c:pt>
                <c:pt idx="27">
                  <c:v>492423.828521055</c:v>
                </c:pt>
                <c:pt idx="28">
                  <c:v>493973.198472918</c:v>
                </c:pt>
                <c:pt idx="29">
                  <c:v>492859.618868777</c:v>
                </c:pt>
                <c:pt idx="30">
                  <c:v>494379.505901413</c:v>
                </c:pt>
                <c:pt idx="31">
                  <c:v>493518.166462528</c:v>
                </c:pt>
                <c:pt idx="32">
                  <c:v>495012.759349985</c:v>
                </c:pt>
                <c:pt idx="33">
                  <c:v>494304.81598695</c:v>
                </c:pt>
                <c:pt idx="34">
                  <c:v>495776.620090841</c:v>
                </c:pt>
                <c:pt idx="35">
                  <c:v>495156.032519833</c:v>
                </c:pt>
                <c:pt idx="36">
                  <c:v>489746.216434214</c:v>
                </c:pt>
                <c:pt idx="37">
                  <c:v>490947.749813526</c:v>
                </c:pt>
                <c:pt idx="38">
                  <c:v>492084.83540419</c:v>
                </c:pt>
                <c:pt idx="39">
                  <c:v>493704.030397999</c:v>
                </c:pt>
                <c:pt idx="40">
                  <c:v>502064.064828737</c:v>
                </c:pt>
                <c:pt idx="41">
                  <c:v>503403.028909113</c:v>
                </c:pt>
                <c:pt idx="42">
                  <c:v>505703.170627501</c:v>
                </c:pt>
                <c:pt idx="43">
                  <c:v>507184.166085134</c:v>
                </c:pt>
                <c:pt idx="44">
                  <c:v>508450.949539997</c:v>
                </c:pt>
                <c:pt idx="45">
                  <c:v>511053.574682999</c:v>
                </c:pt>
                <c:pt idx="46">
                  <c:v>512947.795776162</c:v>
                </c:pt>
                <c:pt idx="47">
                  <c:v>514149.055126716</c:v>
                </c:pt>
                <c:pt idx="48">
                  <c:v>516817.27638523</c:v>
                </c:pt>
                <c:pt idx="49">
                  <c:v>524047.206298928</c:v>
                </c:pt>
                <c:pt idx="50">
                  <c:v>522927.940883504</c:v>
                </c:pt>
                <c:pt idx="51">
                  <c:v>527294.577478574</c:v>
                </c:pt>
                <c:pt idx="52">
                  <c:v>528849.639867757</c:v>
                </c:pt>
                <c:pt idx="53">
                  <c:v>526217.694218097</c:v>
                </c:pt>
                <c:pt idx="54">
                  <c:v>530205.706566675</c:v>
                </c:pt>
                <c:pt idx="55">
                  <c:v>529285.658950782</c:v>
                </c:pt>
                <c:pt idx="56">
                  <c:v>531247.609287114</c:v>
                </c:pt>
                <c:pt idx="57">
                  <c:v>533783.949027582</c:v>
                </c:pt>
                <c:pt idx="58">
                  <c:v>536800.825490739</c:v>
                </c:pt>
                <c:pt idx="59">
                  <c:v>544735.230790833</c:v>
                </c:pt>
                <c:pt idx="60">
                  <c:v>550432.065839173</c:v>
                </c:pt>
                <c:pt idx="61">
                  <c:v>553925.524217701</c:v>
                </c:pt>
                <c:pt idx="62">
                  <c:v>554849.468638972</c:v>
                </c:pt>
                <c:pt idx="63">
                  <c:v>559840.443816701</c:v>
                </c:pt>
                <c:pt idx="64">
                  <c:v>568243.37200389</c:v>
                </c:pt>
                <c:pt idx="65">
                  <c:v>572458.787787216</c:v>
                </c:pt>
                <c:pt idx="66">
                  <c:v>577748.461845299</c:v>
                </c:pt>
                <c:pt idx="67">
                  <c:v>580304.749258851</c:v>
                </c:pt>
                <c:pt idx="68">
                  <c:v>586353.383486133</c:v>
                </c:pt>
                <c:pt idx="69">
                  <c:v>586405.919868786</c:v>
                </c:pt>
                <c:pt idx="70">
                  <c:v>585872.636702283</c:v>
                </c:pt>
                <c:pt idx="71">
                  <c:v>592569.014852492</c:v>
                </c:pt>
                <c:pt idx="72">
                  <c:v>598967.589568224</c:v>
                </c:pt>
                <c:pt idx="73">
                  <c:v>602817.01131058</c:v>
                </c:pt>
                <c:pt idx="74">
                  <c:v>602325.114803243</c:v>
                </c:pt>
                <c:pt idx="75">
                  <c:v>608886.793944389</c:v>
                </c:pt>
                <c:pt idx="76">
                  <c:v>615556.371629848</c:v>
                </c:pt>
                <c:pt idx="77">
                  <c:v>623360.305976078</c:v>
                </c:pt>
                <c:pt idx="78">
                  <c:v>627735.099509618</c:v>
                </c:pt>
                <c:pt idx="79">
                  <c:v>627544.593020237</c:v>
                </c:pt>
                <c:pt idx="80">
                  <c:v>626697.18820857</c:v>
                </c:pt>
                <c:pt idx="81">
                  <c:v>634857.15620947</c:v>
                </c:pt>
                <c:pt idx="82">
                  <c:v>643329.943240565</c:v>
                </c:pt>
                <c:pt idx="83">
                  <c:v>647925.284945237</c:v>
                </c:pt>
                <c:pt idx="84">
                  <c:v>650206.117572029</c:v>
                </c:pt>
                <c:pt idx="85">
                  <c:v>659874.909532884</c:v>
                </c:pt>
                <c:pt idx="86">
                  <c:v>667695.600479581</c:v>
                </c:pt>
                <c:pt idx="87">
                  <c:v>671249.039929555</c:v>
                </c:pt>
                <c:pt idx="88">
                  <c:v>676139.167407439</c:v>
                </c:pt>
                <c:pt idx="89">
                  <c:v>677342.94984662</c:v>
                </c:pt>
                <c:pt idx="90">
                  <c:v>684926.209290985</c:v>
                </c:pt>
                <c:pt idx="91">
                  <c:v>687580.263891659</c:v>
                </c:pt>
                <c:pt idx="92">
                  <c:v>686800.394524179</c:v>
                </c:pt>
                <c:pt idx="93">
                  <c:v>694131.864879879</c:v>
                </c:pt>
                <c:pt idx="94">
                  <c:v>699587.524586331</c:v>
                </c:pt>
                <c:pt idx="95">
                  <c:v>709674.633092241</c:v>
                </c:pt>
                <c:pt idx="96">
                  <c:v>714468.065176063</c:v>
                </c:pt>
                <c:pt idx="97">
                  <c:v>717586.698759966</c:v>
                </c:pt>
                <c:pt idx="98">
                  <c:v>717161.689845351</c:v>
                </c:pt>
                <c:pt idx="99">
                  <c:v>724599.704402802</c:v>
                </c:pt>
                <c:pt idx="100">
                  <c:v>734604.794883629</c:v>
                </c:pt>
                <c:pt idx="101">
                  <c:v>741341.786429739</c:v>
                </c:pt>
                <c:pt idx="102">
                  <c:v>747656.612892434</c:v>
                </c:pt>
                <c:pt idx="103">
                  <c:v>751194.384666321</c:v>
                </c:pt>
                <c:pt idx="104">
                  <c:v>760967.473121296</c:v>
                </c:pt>
                <c:pt idx="105">
                  <c:v>766227.694685272</c:v>
                </c:pt>
                <c:pt idx="106">
                  <c:v>767515.380646988</c:v>
                </c:pt>
                <c:pt idx="107">
                  <c:v>766720.838506806</c:v>
                </c:pt>
                <c:pt idx="108">
                  <c:v>775630.415803787</c:v>
                </c:pt>
                <c:pt idx="109">
                  <c:v>777780.81662216</c:v>
                </c:pt>
                <c:pt idx="110">
                  <c:v>778460.881269153</c:v>
                </c:pt>
                <c:pt idx="111">
                  <c:v>782197.903951017</c:v>
                </c:pt>
                <c:pt idx="112">
                  <c:v>782485.97241364</c:v>
                </c:pt>
                <c:pt idx="113">
                  <c:v>793273.450701009</c:v>
                </c:pt>
                <c:pt idx="114">
                  <c:v>799547.072728634</c:v>
                </c:pt>
                <c:pt idx="115">
                  <c:v>805290.588772252</c:v>
                </c:pt>
                <c:pt idx="116">
                  <c:v>805931.69965866</c:v>
                </c:pt>
                <c:pt idx="117">
                  <c:v>805372.652064217</c:v>
                </c:pt>
                <c:pt idx="118">
                  <c:v>814490.357989222</c:v>
                </c:pt>
                <c:pt idx="119">
                  <c:v>824117.825502151</c:v>
                </c:pt>
                <c:pt idx="120">
                  <c:v>831393.10300562</c:v>
                </c:pt>
                <c:pt idx="121">
                  <c:v>835632.264464723</c:v>
                </c:pt>
                <c:pt idx="122">
                  <c:v>846230.263432915</c:v>
                </c:pt>
                <c:pt idx="123">
                  <c:v>854706.200402066</c:v>
                </c:pt>
                <c:pt idx="124">
                  <c:v>859809.854019283</c:v>
                </c:pt>
                <c:pt idx="125">
                  <c:v>865597.388822869</c:v>
                </c:pt>
                <c:pt idx="126">
                  <c:v>865348.033625287</c:v>
                </c:pt>
                <c:pt idx="127">
                  <c:v>874713.735157901</c:v>
                </c:pt>
                <c:pt idx="128">
                  <c:v>882967.642654711</c:v>
                </c:pt>
                <c:pt idx="129">
                  <c:v>890646.45084947</c:v>
                </c:pt>
                <c:pt idx="130">
                  <c:v>892721.500208636</c:v>
                </c:pt>
                <c:pt idx="131">
                  <c:v>893004.736124793</c:v>
                </c:pt>
                <c:pt idx="132">
                  <c:v>901858.865586171</c:v>
                </c:pt>
                <c:pt idx="133">
                  <c:v>907135.485381029</c:v>
                </c:pt>
                <c:pt idx="134">
                  <c:v>910362.634437425</c:v>
                </c:pt>
                <c:pt idx="135">
                  <c:v>910781.062058931</c:v>
                </c:pt>
                <c:pt idx="136">
                  <c:v>918074.244530569</c:v>
                </c:pt>
                <c:pt idx="137">
                  <c:v>928792.107831265</c:v>
                </c:pt>
                <c:pt idx="138">
                  <c:v>936003.56072775</c:v>
                </c:pt>
                <c:pt idx="139">
                  <c:v>943698.932920081</c:v>
                </c:pt>
                <c:pt idx="140">
                  <c:v>949068.699014849</c:v>
                </c:pt>
                <c:pt idx="141">
                  <c:v>959645.448391561</c:v>
                </c:pt>
                <c:pt idx="142">
                  <c:v>967055.726700568</c:v>
                </c:pt>
                <c:pt idx="143">
                  <c:v>968836.802401596</c:v>
                </c:pt>
                <c:pt idx="144">
                  <c:v>969016.726326168</c:v>
                </c:pt>
                <c:pt idx="145">
                  <c:v>976894.190562541</c:v>
                </c:pt>
                <c:pt idx="146">
                  <c:v>985754.080699902</c:v>
                </c:pt>
                <c:pt idx="147">
                  <c:v>992710.21569782</c:v>
                </c:pt>
                <c:pt idx="148">
                  <c:v>998047.473032593</c:v>
                </c:pt>
                <c:pt idx="149">
                  <c:v>998029.222626953</c:v>
                </c:pt>
                <c:pt idx="150">
                  <c:v>1007987.25088427</c:v>
                </c:pt>
                <c:pt idx="151">
                  <c:v>1013598.32632086</c:v>
                </c:pt>
                <c:pt idx="152">
                  <c:v>1013982.40412332</c:v>
                </c:pt>
                <c:pt idx="153">
                  <c:v>1014688.28573938</c:v>
                </c:pt>
                <c:pt idx="154">
                  <c:v>1021959.88815855</c:v>
                </c:pt>
                <c:pt idx="155">
                  <c:v>1031134.07202163</c:v>
                </c:pt>
                <c:pt idx="156">
                  <c:v>1038481.37349751</c:v>
                </c:pt>
                <c:pt idx="157">
                  <c:v>1042767.97860631</c:v>
                </c:pt>
                <c:pt idx="158">
                  <c:v>1053376.39783956</c:v>
                </c:pt>
                <c:pt idx="159">
                  <c:v>1061945.95916236</c:v>
                </c:pt>
                <c:pt idx="160">
                  <c:v>1067302.67673582</c:v>
                </c:pt>
                <c:pt idx="161">
                  <c:v>1073728.55036938</c:v>
                </c:pt>
                <c:pt idx="162">
                  <c:v>1078883.75627789</c:v>
                </c:pt>
                <c:pt idx="163">
                  <c:v>1087968.60664755</c:v>
                </c:pt>
                <c:pt idx="164">
                  <c:v>1096346.13931511</c:v>
                </c:pt>
                <c:pt idx="165">
                  <c:v>1104365.1478312</c:v>
                </c:pt>
                <c:pt idx="166">
                  <c:v>1106423.29244285</c:v>
                </c:pt>
                <c:pt idx="167">
                  <c:v>1106339.61299184</c:v>
                </c:pt>
                <c:pt idx="168">
                  <c:v>1114966.83574562</c:v>
                </c:pt>
                <c:pt idx="169">
                  <c:v>1119737.24373279</c:v>
                </c:pt>
                <c:pt idx="170">
                  <c:v>1122935.96816286</c:v>
                </c:pt>
                <c:pt idx="171">
                  <c:v>1122213.96645789</c:v>
                </c:pt>
                <c:pt idx="172">
                  <c:v>1129603.4826941</c:v>
                </c:pt>
                <c:pt idx="173">
                  <c:v>1139755.34236729</c:v>
                </c:pt>
                <c:pt idx="174">
                  <c:v>1146833.08605617</c:v>
                </c:pt>
                <c:pt idx="175">
                  <c:v>1154479.22308329</c:v>
                </c:pt>
                <c:pt idx="176">
                  <c:v>1158976.69470557</c:v>
                </c:pt>
                <c:pt idx="177">
                  <c:v>1169242.720028</c:v>
                </c:pt>
                <c:pt idx="178">
                  <c:v>1177246.73760681</c:v>
                </c:pt>
                <c:pt idx="179">
                  <c:v>1178746.78711642</c:v>
                </c:pt>
                <c:pt idx="180">
                  <c:v>1184176.97880622</c:v>
                </c:pt>
                <c:pt idx="181">
                  <c:v>1190952.3838876</c:v>
                </c:pt>
                <c:pt idx="182">
                  <c:v>1199764.73301311</c:v>
                </c:pt>
                <c:pt idx="183">
                  <c:v>1206591.46327749</c:v>
                </c:pt>
                <c:pt idx="184">
                  <c:v>1212093.53112101</c:v>
                </c:pt>
                <c:pt idx="185">
                  <c:v>1211925.9801998</c:v>
                </c:pt>
                <c:pt idx="186">
                  <c:v>1221503.26499492</c:v>
                </c:pt>
                <c:pt idx="187">
                  <c:v>1226788.03514045</c:v>
                </c:pt>
                <c:pt idx="188">
                  <c:v>1231666.74994874</c:v>
                </c:pt>
                <c:pt idx="189">
                  <c:v>1231279.01657208</c:v>
                </c:pt>
                <c:pt idx="190">
                  <c:v>1237197.94070742</c:v>
                </c:pt>
                <c:pt idx="191">
                  <c:v>1245364.79177669</c:v>
                </c:pt>
                <c:pt idx="192">
                  <c:v>1251998.52553516</c:v>
                </c:pt>
                <c:pt idx="193">
                  <c:v>1255157.84384047</c:v>
                </c:pt>
                <c:pt idx="194">
                  <c:v>1265421.46845362</c:v>
                </c:pt>
                <c:pt idx="195">
                  <c:v>1273143.49844076</c:v>
                </c:pt>
                <c:pt idx="196">
                  <c:v>1277963.93092605</c:v>
                </c:pt>
                <c:pt idx="197">
                  <c:v>1284690.62042936</c:v>
                </c:pt>
                <c:pt idx="198">
                  <c:v>1289213.2229308</c:v>
                </c:pt>
                <c:pt idx="199">
                  <c:v>1297885.35457825</c:v>
                </c:pt>
                <c:pt idx="200">
                  <c:v>1305479.89134955</c:v>
                </c:pt>
                <c:pt idx="201">
                  <c:v>1313006.80730234</c:v>
                </c:pt>
                <c:pt idx="202">
                  <c:v>1314272.45875219</c:v>
                </c:pt>
                <c:pt idx="203">
                  <c:v>1314288.60858387</c:v>
                </c:pt>
                <c:pt idx="204">
                  <c:v>1321741.56311351</c:v>
                </c:pt>
                <c:pt idx="205">
                  <c:v>1325816.03241262</c:v>
                </c:pt>
                <c:pt idx="206">
                  <c:v>1325319.29800041</c:v>
                </c:pt>
                <c:pt idx="207">
                  <c:v>1324908.65935997</c:v>
                </c:pt>
                <c:pt idx="208">
                  <c:v>1331707.31244426</c:v>
                </c:pt>
                <c:pt idx="209">
                  <c:v>1340681.10094476</c:v>
                </c:pt>
                <c:pt idx="210">
                  <c:v>1346863.21939853</c:v>
                </c:pt>
                <c:pt idx="211">
                  <c:v>1354158.57638118</c:v>
                </c:pt>
                <c:pt idx="212">
                  <c:v>1356374.6660861</c:v>
                </c:pt>
                <c:pt idx="213">
                  <c:v>1365374.89898849</c:v>
                </c:pt>
                <c:pt idx="214">
                  <c:v>1373029.65261659</c:v>
                </c:pt>
                <c:pt idx="215">
                  <c:v>1373260.6704465</c:v>
                </c:pt>
                <c:pt idx="216">
                  <c:v>1377935.80772448</c:v>
                </c:pt>
                <c:pt idx="217">
                  <c:v>1382848.89801259</c:v>
                </c:pt>
                <c:pt idx="218">
                  <c:v>1390202.00156509</c:v>
                </c:pt>
                <c:pt idx="219">
                  <c:v>1395594.72217909</c:v>
                </c:pt>
                <c:pt idx="220">
                  <c:v>1400900.41700271</c:v>
                </c:pt>
                <c:pt idx="221">
                  <c:v>1400670.68962248</c:v>
                </c:pt>
                <c:pt idx="222">
                  <c:v>1408917.54042701</c:v>
                </c:pt>
                <c:pt idx="223">
                  <c:v>1413482.64480077</c:v>
                </c:pt>
                <c:pt idx="224">
                  <c:v>1418359.3094157</c:v>
                </c:pt>
                <c:pt idx="225">
                  <c:v>1418640.63712276</c:v>
                </c:pt>
                <c:pt idx="226">
                  <c:v>1422792.96854457</c:v>
                </c:pt>
                <c:pt idx="227">
                  <c:v>1428987.44870191</c:v>
                </c:pt>
                <c:pt idx="228">
                  <c:v>1434233.26812912</c:v>
                </c:pt>
                <c:pt idx="229">
                  <c:v>1435356.15386952</c:v>
                </c:pt>
                <c:pt idx="230">
                  <c:v>1445019.58693506</c:v>
                </c:pt>
                <c:pt idx="231">
                  <c:v>1450407.2776795</c:v>
                </c:pt>
                <c:pt idx="232">
                  <c:v>1453141.14855902</c:v>
                </c:pt>
                <c:pt idx="233">
                  <c:v>1459669.31769709</c:v>
                </c:pt>
                <c:pt idx="234">
                  <c:v>1462499.80227823</c:v>
                </c:pt>
                <c:pt idx="235">
                  <c:v>1469509.04076807</c:v>
                </c:pt>
                <c:pt idx="236">
                  <c:v>1474843.27905023</c:v>
                </c:pt>
                <c:pt idx="237">
                  <c:v>1480773.83245408</c:v>
                </c:pt>
                <c:pt idx="238">
                  <c:v>1480362.74011881</c:v>
                </c:pt>
                <c:pt idx="239">
                  <c:v>1480382.61672912</c:v>
                </c:pt>
                <c:pt idx="240">
                  <c:v>1485220.06650003</c:v>
                </c:pt>
                <c:pt idx="241">
                  <c:v>1487730.7498981</c:v>
                </c:pt>
                <c:pt idx="242">
                  <c:v>1485772.11346751</c:v>
                </c:pt>
                <c:pt idx="243">
                  <c:v>1486319.81550291</c:v>
                </c:pt>
                <c:pt idx="244">
                  <c:v>1490215.82583141</c:v>
                </c:pt>
                <c:pt idx="245">
                  <c:v>1496686.77574044</c:v>
                </c:pt>
                <c:pt idx="246">
                  <c:v>1500924.83223265</c:v>
                </c:pt>
                <c:pt idx="247">
                  <c:v>1507463.48352869</c:v>
                </c:pt>
                <c:pt idx="248">
                  <c:v>1505817.26464564</c:v>
                </c:pt>
                <c:pt idx="249">
                  <c:v>1511893.59573209</c:v>
                </c:pt>
                <c:pt idx="250">
                  <c:v>1518009.74015649</c:v>
                </c:pt>
                <c:pt idx="251">
                  <c:v>1515913.25558944</c:v>
                </c:pt>
                <c:pt idx="252">
                  <c:v>1518897.87597702</c:v>
                </c:pt>
                <c:pt idx="253">
                  <c:v>1520281.80104045</c:v>
                </c:pt>
                <c:pt idx="254">
                  <c:v>1524401.08110963</c:v>
                </c:pt>
                <c:pt idx="255">
                  <c:v>1526591.21562324</c:v>
                </c:pt>
                <c:pt idx="256">
                  <c:v>1531070.65753218</c:v>
                </c:pt>
                <c:pt idx="257">
                  <c:v>1530817.00877071</c:v>
                </c:pt>
                <c:pt idx="258">
                  <c:v>1536039.46430057</c:v>
                </c:pt>
                <c:pt idx="259">
                  <c:v>1539049.38064116</c:v>
                </c:pt>
                <c:pt idx="260">
                  <c:v>1543829.99816109</c:v>
                </c:pt>
                <c:pt idx="261">
                  <c:v>1543247.11482372</c:v>
                </c:pt>
                <c:pt idx="262">
                  <c:v>1545836.54697443</c:v>
                </c:pt>
                <c:pt idx="263">
                  <c:v>1548508.62510696</c:v>
                </c:pt>
                <c:pt idx="264">
                  <c:v>1551179.27737547</c:v>
                </c:pt>
                <c:pt idx="265">
                  <c:v>1549261.00710964</c:v>
                </c:pt>
                <c:pt idx="266">
                  <c:v>1557560.9428597</c:v>
                </c:pt>
                <c:pt idx="267">
                  <c:v>1559437.79567441</c:v>
                </c:pt>
                <c:pt idx="268">
                  <c:v>1558927.60660794</c:v>
                </c:pt>
                <c:pt idx="269">
                  <c:v>1564591.87418315</c:v>
                </c:pt>
                <c:pt idx="270">
                  <c:v>1563597.24736696</c:v>
                </c:pt>
                <c:pt idx="271">
                  <c:v>1567836.99042666</c:v>
                </c:pt>
                <c:pt idx="272">
                  <c:v>1570411.68639732</c:v>
                </c:pt>
                <c:pt idx="273">
                  <c:v>1574321.62497261</c:v>
                </c:pt>
                <c:pt idx="274">
                  <c:v>1572303.58030718</c:v>
                </c:pt>
                <c:pt idx="275">
                  <c:v>1572428.1828394</c:v>
                </c:pt>
                <c:pt idx="276">
                  <c:v>1574324.0101656</c:v>
                </c:pt>
                <c:pt idx="277">
                  <c:v>1574999.29269244</c:v>
                </c:pt>
                <c:pt idx="278">
                  <c:v>1571633.25448074</c:v>
                </c:pt>
                <c:pt idx="279">
                  <c:v>1571218.85621247</c:v>
                </c:pt>
                <c:pt idx="280">
                  <c:v>1573376.28817255</c:v>
                </c:pt>
                <c:pt idx="281">
                  <c:v>1577213.32947637</c:v>
                </c:pt>
                <c:pt idx="282">
                  <c:v>1579417.96542953</c:v>
                </c:pt>
                <c:pt idx="283">
                  <c:v>1585028.48479104</c:v>
                </c:pt>
                <c:pt idx="284">
                  <c:v>1580496.28805767</c:v>
                </c:pt>
                <c:pt idx="285">
                  <c:v>1584778.96929495</c:v>
                </c:pt>
                <c:pt idx="286">
                  <c:v>1590106.94509021</c:v>
                </c:pt>
                <c:pt idx="287">
                  <c:v>1586948.0722715</c:v>
                </c:pt>
                <c:pt idx="288">
                  <c:v>1585863.10709447</c:v>
                </c:pt>
                <c:pt idx="289">
                  <c:v>1588093.78386296</c:v>
                </c:pt>
                <c:pt idx="290">
                  <c:v>1590946.29322185</c:v>
                </c:pt>
                <c:pt idx="291">
                  <c:v>1591590.0658155</c:v>
                </c:pt>
                <c:pt idx="292">
                  <c:v>1595492.20669547</c:v>
                </c:pt>
                <c:pt idx="293">
                  <c:v>1595543.41868244</c:v>
                </c:pt>
                <c:pt idx="294">
                  <c:v>1599834.3016547</c:v>
                </c:pt>
                <c:pt idx="295">
                  <c:v>1602338.37247095</c:v>
                </c:pt>
                <c:pt idx="296">
                  <c:v>1603180.87486269</c:v>
                </c:pt>
                <c:pt idx="297">
                  <c:v>1606924.68127391</c:v>
                </c:pt>
                <c:pt idx="298">
                  <c:v>1607258.01945934</c:v>
                </c:pt>
                <c:pt idx="299">
                  <c:v>1609682.2336692</c:v>
                </c:pt>
                <c:pt idx="300">
                  <c:v>1611713.91044163</c:v>
                </c:pt>
                <c:pt idx="301">
                  <c:v>1607809.35240066</c:v>
                </c:pt>
                <c:pt idx="302">
                  <c:v>1615488.73991013</c:v>
                </c:pt>
                <c:pt idx="303">
                  <c:v>1616599.59484979</c:v>
                </c:pt>
                <c:pt idx="304">
                  <c:v>1615139.44786565</c:v>
                </c:pt>
                <c:pt idx="305">
                  <c:v>1613890.86144564</c:v>
                </c:pt>
                <c:pt idx="306">
                  <c:v>1620429.33608377</c:v>
                </c:pt>
                <c:pt idx="307">
                  <c:v>1619594.68880612</c:v>
                </c:pt>
                <c:pt idx="308">
                  <c:v>1623098.52053424</c:v>
                </c:pt>
                <c:pt idx="309">
                  <c:v>1624689.54599888</c:v>
                </c:pt>
                <c:pt idx="310">
                  <c:v>1624865.96116953</c:v>
                </c:pt>
                <c:pt idx="311">
                  <c:v>1624367.64018862</c:v>
                </c:pt>
                <c:pt idx="312">
                  <c:v>1623785.75449573</c:v>
                </c:pt>
                <c:pt idx="313">
                  <c:v>1622958.19962558</c:v>
                </c:pt>
                <c:pt idx="314">
                  <c:v>1624185.30705612</c:v>
                </c:pt>
                <c:pt idx="315">
                  <c:v>1620541.33783561</c:v>
                </c:pt>
                <c:pt idx="316">
                  <c:v>1620561.36818503</c:v>
                </c:pt>
                <c:pt idx="317">
                  <c:v>1620536.04245619</c:v>
                </c:pt>
                <c:pt idx="318">
                  <c:v>1624376.10901845</c:v>
                </c:pt>
                <c:pt idx="319">
                  <c:v>1618316.61263604</c:v>
                </c:pt>
                <c:pt idx="320">
                  <c:v>1618390.54430042</c:v>
                </c:pt>
                <c:pt idx="321">
                  <c:v>1620681.70142635</c:v>
                </c:pt>
                <c:pt idx="322">
                  <c:v>1620222.96355841</c:v>
                </c:pt>
                <c:pt idx="323">
                  <c:v>1618454.97678027</c:v>
                </c:pt>
                <c:pt idx="324">
                  <c:v>1622916.45675657</c:v>
                </c:pt>
                <c:pt idx="325">
                  <c:v>1621522.08313581</c:v>
                </c:pt>
                <c:pt idx="326">
                  <c:v>1618532.65268694</c:v>
                </c:pt>
                <c:pt idx="327">
                  <c:v>1613882.30457424</c:v>
                </c:pt>
                <c:pt idx="328">
                  <c:v>1619004.24445976</c:v>
                </c:pt>
                <c:pt idx="329">
                  <c:v>1619422.85010053</c:v>
                </c:pt>
                <c:pt idx="330">
                  <c:v>1619190.53975397</c:v>
                </c:pt>
                <c:pt idx="331">
                  <c:v>1620430.1082625</c:v>
                </c:pt>
                <c:pt idx="332">
                  <c:v>1619579.46470952</c:v>
                </c:pt>
                <c:pt idx="333">
                  <c:v>1618226.45990088</c:v>
                </c:pt>
                <c:pt idx="334">
                  <c:v>1619933.60828819</c:v>
                </c:pt>
                <c:pt idx="335">
                  <c:v>1619506.82926111</c:v>
                </c:pt>
                <c:pt idx="336">
                  <c:v>1617610.63830429</c:v>
                </c:pt>
                <c:pt idx="337">
                  <c:v>1621130.9779912</c:v>
                </c:pt>
                <c:pt idx="338">
                  <c:v>1619065.77476425</c:v>
                </c:pt>
                <c:pt idx="339">
                  <c:v>1618219.09880236</c:v>
                </c:pt>
                <c:pt idx="340">
                  <c:v>1618837.00877131</c:v>
                </c:pt>
                <c:pt idx="341">
                  <c:v>1619129.74249812</c:v>
                </c:pt>
                <c:pt idx="342">
                  <c:v>1619844.83737955</c:v>
                </c:pt>
                <c:pt idx="343">
                  <c:v>1621616.8756169</c:v>
                </c:pt>
                <c:pt idx="344">
                  <c:v>1622261.54720183</c:v>
                </c:pt>
                <c:pt idx="345">
                  <c:v>1620757.5487268</c:v>
                </c:pt>
                <c:pt idx="346">
                  <c:v>1621759.32798328</c:v>
                </c:pt>
                <c:pt idx="347">
                  <c:v>1622040.84619545</c:v>
                </c:pt>
                <c:pt idx="348">
                  <c:v>1622590.52105636</c:v>
                </c:pt>
                <c:pt idx="349">
                  <c:v>1621858.46288697</c:v>
                </c:pt>
                <c:pt idx="350">
                  <c:v>1622936.16889062</c:v>
                </c:pt>
                <c:pt idx="351">
                  <c:v>1623924.56263131</c:v>
                </c:pt>
                <c:pt idx="352">
                  <c:v>1622158.17552802</c:v>
                </c:pt>
                <c:pt idx="353">
                  <c:v>1622703.84124175</c:v>
                </c:pt>
                <c:pt idx="354">
                  <c:v>1622952.1771327</c:v>
                </c:pt>
                <c:pt idx="355">
                  <c:v>1622681.29487031</c:v>
                </c:pt>
                <c:pt idx="356">
                  <c:v>1623422.936607</c:v>
                </c:pt>
                <c:pt idx="357">
                  <c:v>1625327.3872105</c:v>
                </c:pt>
                <c:pt idx="358">
                  <c:v>1621918.69682595</c:v>
                </c:pt>
                <c:pt idx="359">
                  <c:v>1624508.27748936</c:v>
                </c:pt>
                <c:pt idx="360">
                  <c:v>1624169.44040447</c:v>
                </c:pt>
                <c:pt idx="361">
                  <c:v>1619922.64332968</c:v>
                </c:pt>
                <c:pt idx="362">
                  <c:v>1622450.7528291</c:v>
                </c:pt>
                <c:pt idx="363">
                  <c:v>1622237.37481505</c:v>
                </c:pt>
                <c:pt idx="364">
                  <c:v>1622392.73998357</c:v>
                </c:pt>
                <c:pt idx="365">
                  <c:v>1622153.18635164</c:v>
                </c:pt>
                <c:pt idx="366">
                  <c:v>1622894.75483375</c:v>
                </c:pt>
                <c:pt idx="367">
                  <c:v>1623106.58952081</c:v>
                </c:pt>
                <c:pt idx="368">
                  <c:v>1622462.2926443</c:v>
                </c:pt>
                <c:pt idx="369">
                  <c:v>1622903.45846303</c:v>
                </c:pt>
                <c:pt idx="370">
                  <c:v>1623175.93823231</c:v>
                </c:pt>
                <c:pt idx="371">
                  <c:v>1622522.03646868</c:v>
                </c:pt>
                <c:pt idx="372">
                  <c:v>1623423.674901</c:v>
                </c:pt>
                <c:pt idx="373">
                  <c:v>1623213.91357413</c:v>
                </c:pt>
                <c:pt idx="374">
                  <c:v>1622085.78761728</c:v>
                </c:pt>
                <c:pt idx="375">
                  <c:v>1622431.30356454</c:v>
                </c:pt>
                <c:pt idx="376">
                  <c:v>1622538.63790198</c:v>
                </c:pt>
                <c:pt idx="377">
                  <c:v>1621564.39140405</c:v>
                </c:pt>
                <c:pt idx="378">
                  <c:v>1621798.29063468</c:v>
                </c:pt>
                <c:pt idx="379">
                  <c:v>1623035.28496932</c:v>
                </c:pt>
                <c:pt idx="380">
                  <c:v>1622661.37589016</c:v>
                </c:pt>
                <c:pt idx="381">
                  <c:v>1624912.44600539</c:v>
                </c:pt>
                <c:pt idx="382">
                  <c:v>1624884.13166868</c:v>
                </c:pt>
                <c:pt idx="383">
                  <c:v>1624941.26636304</c:v>
                </c:pt>
                <c:pt idx="384">
                  <c:v>1625858.57427644</c:v>
                </c:pt>
                <c:pt idx="385">
                  <c:v>1624434.8511254</c:v>
                </c:pt>
                <c:pt idx="386">
                  <c:v>1625229.64601303</c:v>
                </c:pt>
                <c:pt idx="387">
                  <c:v>1625509.77906453</c:v>
                </c:pt>
                <c:pt idx="388">
                  <c:v>1625859.45412533</c:v>
                </c:pt>
                <c:pt idx="389">
                  <c:v>1625451.01610886</c:v>
                </c:pt>
                <c:pt idx="390">
                  <c:v>1626121.44699209</c:v>
                </c:pt>
                <c:pt idx="391">
                  <c:v>1626407.37216492</c:v>
                </c:pt>
                <c:pt idx="392">
                  <c:v>1625818.61288777</c:v>
                </c:pt>
                <c:pt idx="393">
                  <c:v>1625640.72635959</c:v>
                </c:pt>
                <c:pt idx="394">
                  <c:v>1627551.92635125</c:v>
                </c:pt>
                <c:pt idx="395">
                  <c:v>1627648.27943884</c:v>
                </c:pt>
                <c:pt idx="396">
                  <c:v>1627768.2308855</c:v>
                </c:pt>
                <c:pt idx="397">
                  <c:v>1627513.93497247</c:v>
                </c:pt>
                <c:pt idx="398">
                  <c:v>1626848.2869607</c:v>
                </c:pt>
                <c:pt idx="399">
                  <c:v>1627711.60817469</c:v>
                </c:pt>
                <c:pt idx="400">
                  <c:v>1626870.35975824</c:v>
                </c:pt>
                <c:pt idx="401">
                  <c:v>1627090.82661076</c:v>
                </c:pt>
                <c:pt idx="402">
                  <c:v>1627599.55850351</c:v>
                </c:pt>
                <c:pt idx="403">
                  <c:v>1627798.03912424</c:v>
                </c:pt>
                <c:pt idx="404">
                  <c:v>1628812.84234023</c:v>
                </c:pt>
                <c:pt idx="405">
                  <c:v>1629007.66302114</c:v>
                </c:pt>
                <c:pt idx="406">
                  <c:v>1629851.40078037</c:v>
                </c:pt>
                <c:pt idx="407">
                  <c:v>1629309.98219101</c:v>
                </c:pt>
                <c:pt idx="408">
                  <c:v>1630051.18092155</c:v>
                </c:pt>
                <c:pt idx="409">
                  <c:v>1629334.2945201</c:v>
                </c:pt>
                <c:pt idx="410">
                  <c:v>1630474.79752688</c:v>
                </c:pt>
                <c:pt idx="411">
                  <c:v>1630085.19894422</c:v>
                </c:pt>
                <c:pt idx="412">
                  <c:v>1628544.58771904</c:v>
                </c:pt>
                <c:pt idx="413">
                  <c:v>1629237.93732768</c:v>
                </c:pt>
                <c:pt idx="414">
                  <c:v>1629337.48816505</c:v>
                </c:pt>
                <c:pt idx="415">
                  <c:v>1628851.80755559</c:v>
                </c:pt>
                <c:pt idx="416">
                  <c:v>1629497.85794031</c:v>
                </c:pt>
                <c:pt idx="417">
                  <c:v>1629046.82915222</c:v>
                </c:pt>
                <c:pt idx="418">
                  <c:v>1629254.25572727</c:v>
                </c:pt>
                <c:pt idx="419">
                  <c:v>1628432.06854239</c:v>
                </c:pt>
                <c:pt idx="420">
                  <c:v>1629007.49244635</c:v>
                </c:pt>
                <c:pt idx="421">
                  <c:v>1628869.2127588</c:v>
                </c:pt>
                <c:pt idx="422">
                  <c:v>1628685.90240655</c:v>
                </c:pt>
                <c:pt idx="423">
                  <c:v>1628800.19850218</c:v>
                </c:pt>
                <c:pt idx="424">
                  <c:v>1628741.76911786</c:v>
                </c:pt>
                <c:pt idx="425">
                  <c:v>1629167.60275084</c:v>
                </c:pt>
                <c:pt idx="426">
                  <c:v>1629001.44928193</c:v>
                </c:pt>
                <c:pt idx="427">
                  <c:v>1628673.14406614</c:v>
                </c:pt>
                <c:pt idx="428">
                  <c:v>1629372.91468052</c:v>
                </c:pt>
                <c:pt idx="429">
                  <c:v>1629209.33509298</c:v>
                </c:pt>
                <c:pt idx="430">
                  <c:v>1629242.87222934</c:v>
                </c:pt>
                <c:pt idx="431">
                  <c:v>1628743.14761651</c:v>
                </c:pt>
                <c:pt idx="432">
                  <c:v>1629000.85223267</c:v>
                </c:pt>
                <c:pt idx="433">
                  <c:v>1629161.29967434</c:v>
                </c:pt>
                <c:pt idx="434">
                  <c:v>1629060.53913291</c:v>
                </c:pt>
                <c:pt idx="435">
                  <c:v>1628327.40613622</c:v>
                </c:pt>
                <c:pt idx="436">
                  <c:v>1628912.96733085</c:v>
                </c:pt>
                <c:pt idx="437">
                  <c:v>1628899.66399914</c:v>
                </c:pt>
                <c:pt idx="438">
                  <c:v>1628694.4924643</c:v>
                </c:pt>
                <c:pt idx="439">
                  <c:v>1629138.31467319</c:v>
                </c:pt>
                <c:pt idx="440">
                  <c:v>1629195.34699267</c:v>
                </c:pt>
                <c:pt idx="441">
                  <c:v>1629046.30961381</c:v>
                </c:pt>
                <c:pt idx="442">
                  <c:v>1628963.8608045</c:v>
                </c:pt>
                <c:pt idx="443">
                  <c:v>1629062.00300308</c:v>
                </c:pt>
                <c:pt idx="444">
                  <c:v>1628932.10799589</c:v>
                </c:pt>
                <c:pt idx="445">
                  <c:v>1628959.89681935</c:v>
                </c:pt>
                <c:pt idx="446">
                  <c:v>1628510.96681489</c:v>
                </c:pt>
                <c:pt idx="447">
                  <c:v>1628568.82978295</c:v>
                </c:pt>
                <c:pt idx="448">
                  <c:v>1628530.40637461</c:v>
                </c:pt>
                <c:pt idx="449">
                  <c:v>1628256.54256613</c:v>
                </c:pt>
                <c:pt idx="450">
                  <c:v>1628461.5448012</c:v>
                </c:pt>
                <c:pt idx="451">
                  <c:v>1628721.01835796</c:v>
                </c:pt>
                <c:pt idx="452">
                  <c:v>1628888.60779022</c:v>
                </c:pt>
                <c:pt idx="453">
                  <c:v>1628663.60526708</c:v>
                </c:pt>
                <c:pt idx="454">
                  <c:v>1628976.04290277</c:v>
                </c:pt>
                <c:pt idx="455">
                  <c:v>1628939.58669678</c:v>
                </c:pt>
                <c:pt idx="456">
                  <c:v>1628897.4720878</c:v>
                </c:pt>
                <c:pt idx="457">
                  <c:v>1629052.41846239</c:v>
                </c:pt>
                <c:pt idx="458">
                  <c:v>1628829.55334985</c:v>
                </c:pt>
                <c:pt idx="459">
                  <c:v>1628600.22538825</c:v>
                </c:pt>
                <c:pt idx="460">
                  <c:v>1628879.03475812</c:v>
                </c:pt>
                <c:pt idx="461">
                  <c:v>1628957.65082518</c:v>
                </c:pt>
                <c:pt idx="462">
                  <c:v>1628949.26570789</c:v>
                </c:pt>
                <c:pt idx="463">
                  <c:v>1628944.19234127</c:v>
                </c:pt>
                <c:pt idx="464">
                  <c:v>1629106.41343021</c:v>
                </c:pt>
                <c:pt idx="465">
                  <c:v>1629275.7945512</c:v>
                </c:pt>
                <c:pt idx="466">
                  <c:v>1628865.84413696</c:v>
                </c:pt>
                <c:pt idx="467">
                  <c:v>1628642.5000539</c:v>
                </c:pt>
                <c:pt idx="468">
                  <c:v>1628851.79686803</c:v>
                </c:pt>
                <c:pt idx="469">
                  <c:v>1629048.20523815</c:v>
                </c:pt>
                <c:pt idx="470">
                  <c:v>1628805.0804278</c:v>
                </c:pt>
                <c:pt idx="471">
                  <c:v>1628785.1389158</c:v>
                </c:pt>
                <c:pt idx="472">
                  <c:v>1628663.20814154</c:v>
                </c:pt>
                <c:pt idx="473">
                  <c:v>1628775.07349745</c:v>
                </c:pt>
                <c:pt idx="474">
                  <c:v>1628888.43528984</c:v>
                </c:pt>
                <c:pt idx="475">
                  <c:v>1628812.20423235</c:v>
                </c:pt>
                <c:pt idx="476">
                  <c:v>1628844.97608767</c:v>
                </c:pt>
                <c:pt idx="477">
                  <c:v>1628760.71472913</c:v>
                </c:pt>
                <c:pt idx="478">
                  <c:v>1628859.65016352</c:v>
                </c:pt>
                <c:pt idx="479">
                  <c:v>1628816.18195648</c:v>
                </c:pt>
                <c:pt idx="480">
                  <c:v>1628784.44783877</c:v>
                </c:pt>
                <c:pt idx="481">
                  <c:v>1628753.76381712</c:v>
                </c:pt>
                <c:pt idx="482">
                  <c:v>1628891.01884765</c:v>
                </c:pt>
                <c:pt idx="483">
                  <c:v>1628829.6254368</c:v>
                </c:pt>
                <c:pt idx="484">
                  <c:v>1628922.65904312</c:v>
                </c:pt>
                <c:pt idx="485">
                  <c:v>1628837.96994015</c:v>
                </c:pt>
                <c:pt idx="486">
                  <c:v>1629004.77982672</c:v>
                </c:pt>
                <c:pt idx="487">
                  <c:v>1628975.06836086</c:v>
                </c:pt>
                <c:pt idx="488">
                  <c:v>1629075.10314696</c:v>
                </c:pt>
                <c:pt idx="489">
                  <c:v>1629073.95414608</c:v>
                </c:pt>
                <c:pt idx="490">
                  <c:v>1628994.66402778</c:v>
                </c:pt>
                <c:pt idx="491">
                  <c:v>1629016.16359309</c:v>
                </c:pt>
                <c:pt idx="492">
                  <c:v>1628949.80384364</c:v>
                </c:pt>
                <c:pt idx="493">
                  <c:v>1628934.1936447</c:v>
                </c:pt>
                <c:pt idx="494">
                  <c:v>1629196.43035738</c:v>
                </c:pt>
                <c:pt idx="495">
                  <c:v>1629004.53345401</c:v>
                </c:pt>
                <c:pt idx="496">
                  <c:v>1629024.65361666</c:v>
                </c:pt>
                <c:pt idx="497">
                  <c:v>1628980.87331203</c:v>
                </c:pt>
                <c:pt idx="498">
                  <c:v>1628980.97084362</c:v>
                </c:pt>
                <c:pt idx="499">
                  <c:v>1629022.04957072</c:v>
                </c:pt>
                <c:pt idx="500">
                  <c:v>1629022.82810588</c:v>
                </c:pt>
                <c:pt idx="501">
                  <c:v>1628973.77162369</c:v>
                </c:pt>
                <c:pt idx="502">
                  <c:v>1628978.64116262</c:v>
                </c:pt>
                <c:pt idx="503">
                  <c:v>1628909.8035471</c:v>
                </c:pt>
                <c:pt idx="504">
                  <c:v>1628939.68151771</c:v>
                </c:pt>
                <c:pt idx="505">
                  <c:v>1629066.32399158</c:v>
                </c:pt>
                <c:pt idx="506">
                  <c:v>1629084.90186127</c:v>
                </c:pt>
                <c:pt idx="507">
                  <c:v>1629049.80798596</c:v>
                </c:pt>
                <c:pt idx="508">
                  <c:v>1629032.62899879</c:v>
                </c:pt>
                <c:pt idx="509">
                  <c:v>1629144.68510915</c:v>
                </c:pt>
                <c:pt idx="510">
                  <c:v>1629148.62751071</c:v>
                </c:pt>
                <c:pt idx="511">
                  <c:v>1629210.74547051</c:v>
                </c:pt>
                <c:pt idx="512">
                  <c:v>1629156.54479677</c:v>
                </c:pt>
                <c:pt idx="513">
                  <c:v>1629094.19149372</c:v>
                </c:pt>
                <c:pt idx="514">
                  <c:v>1629092.5279076</c:v>
                </c:pt>
                <c:pt idx="515">
                  <c:v>1629028.14925551</c:v>
                </c:pt>
                <c:pt idx="516">
                  <c:v>1629116.08665883</c:v>
                </c:pt>
                <c:pt idx="517">
                  <c:v>1629119.41553474</c:v>
                </c:pt>
                <c:pt idx="518">
                  <c:v>1629109.32230709</c:v>
                </c:pt>
                <c:pt idx="519">
                  <c:v>1629088.37464639</c:v>
                </c:pt>
                <c:pt idx="520">
                  <c:v>1629060.84572226</c:v>
                </c:pt>
                <c:pt idx="521">
                  <c:v>1629060.40440908</c:v>
                </c:pt>
                <c:pt idx="522">
                  <c:v>1629084.48252836</c:v>
                </c:pt>
                <c:pt idx="523">
                  <c:v>1629140.0651835</c:v>
                </c:pt>
                <c:pt idx="524">
                  <c:v>1629186.89419984</c:v>
                </c:pt>
                <c:pt idx="525">
                  <c:v>1629140.54380546</c:v>
                </c:pt>
                <c:pt idx="526">
                  <c:v>1629186.52555301</c:v>
                </c:pt>
                <c:pt idx="527">
                  <c:v>1629121.19694792</c:v>
                </c:pt>
                <c:pt idx="528">
                  <c:v>1629090.48779458</c:v>
                </c:pt>
                <c:pt idx="529">
                  <c:v>1629134.43240235</c:v>
                </c:pt>
                <c:pt idx="530">
                  <c:v>1629122.18584205</c:v>
                </c:pt>
                <c:pt idx="531">
                  <c:v>1629064.33659797</c:v>
                </c:pt>
                <c:pt idx="532">
                  <c:v>1629146.55897437</c:v>
                </c:pt>
                <c:pt idx="533">
                  <c:v>1629154.78832012</c:v>
                </c:pt>
                <c:pt idx="534">
                  <c:v>1629134.40066381</c:v>
                </c:pt>
                <c:pt idx="535">
                  <c:v>1629173.91370029</c:v>
                </c:pt>
                <c:pt idx="536">
                  <c:v>1629104.00606194</c:v>
                </c:pt>
                <c:pt idx="537">
                  <c:v>1629142.89759337</c:v>
                </c:pt>
                <c:pt idx="538">
                  <c:v>1629112.29531571</c:v>
                </c:pt>
                <c:pt idx="539">
                  <c:v>1629046.37817535</c:v>
                </c:pt>
                <c:pt idx="540">
                  <c:v>1629083.0232502</c:v>
                </c:pt>
                <c:pt idx="541">
                  <c:v>1629106.85654908</c:v>
                </c:pt>
                <c:pt idx="542">
                  <c:v>1629139.55529413</c:v>
                </c:pt>
                <c:pt idx="543">
                  <c:v>1629124.22889754</c:v>
                </c:pt>
                <c:pt idx="544">
                  <c:v>1629075.23682708</c:v>
                </c:pt>
                <c:pt idx="545">
                  <c:v>1629107.91885259</c:v>
                </c:pt>
                <c:pt idx="546">
                  <c:v>1629156.61785813</c:v>
                </c:pt>
                <c:pt idx="547">
                  <c:v>1629148.82268993</c:v>
                </c:pt>
                <c:pt idx="548">
                  <c:v>1629183.09451095</c:v>
                </c:pt>
                <c:pt idx="549">
                  <c:v>1629178.09643034</c:v>
                </c:pt>
                <c:pt idx="550">
                  <c:v>1629203.72896828</c:v>
                </c:pt>
                <c:pt idx="551">
                  <c:v>1629190.25649352</c:v>
                </c:pt>
                <c:pt idx="552">
                  <c:v>1629170.59998536</c:v>
                </c:pt>
                <c:pt idx="553">
                  <c:v>1629194.30266361</c:v>
                </c:pt>
                <c:pt idx="554">
                  <c:v>1629197.84850033</c:v>
                </c:pt>
                <c:pt idx="555">
                  <c:v>1629185.22765054</c:v>
                </c:pt>
                <c:pt idx="556">
                  <c:v>1629231.80970566</c:v>
                </c:pt>
                <c:pt idx="557">
                  <c:v>1629204.099002</c:v>
                </c:pt>
                <c:pt idx="558">
                  <c:v>1629205.75397029</c:v>
                </c:pt>
                <c:pt idx="559">
                  <c:v>1629188.20363061</c:v>
                </c:pt>
                <c:pt idx="560">
                  <c:v>1629196.35222928</c:v>
                </c:pt>
                <c:pt idx="561">
                  <c:v>1629215.4012263</c:v>
                </c:pt>
                <c:pt idx="562">
                  <c:v>1629244.01385179</c:v>
                </c:pt>
                <c:pt idx="563">
                  <c:v>1629230.99459821</c:v>
                </c:pt>
                <c:pt idx="564">
                  <c:v>1629198.28065092</c:v>
                </c:pt>
                <c:pt idx="565">
                  <c:v>1629236.99773452</c:v>
                </c:pt>
                <c:pt idx="566">
                  <c:v>1629218.85680861</c:v>
                </c:pt>
                <c:pt idx="567">
                  <c:v>1629246.86410447</c:v>
                </c:pt>
                <c:pt idx="568">
                  <c:v>1629257.90790517</c:v>
                </c:pt>
                <c:pt idx="569">
                  <c:v>1629240.3213386</c:v>
                </c:pt>
                <c:pt idx="570">
                  <c:v>1629217.50830382</c:v>
                </c:pt>
                <c:pt idx="571">
                  <c:v>1629226.5484449</c:v>
                </c:pt>
                <c:pt idx="572">
                  <c:v>1629220.49480379</c:v>
                </c:pt>
                <c:pt idx="573">
                  <c:v>1629213.28688917</c:v>
                </c:pt>
                <c:pt idx="574">
                  <c:v>1629211.99128193</c:v>
                </c:pt>
                <c:pt idx="575">
                  <c:v>1629220.46914591</c:v>
                </c:pt>
                <c:pt idx="576">
                  <c:v>1629216.87860694</c:v>
                </c:pt>
                <c:pt idx="577">
                  <c:v>1629202.32528953</c:v>
                </c:pt>
                <c:pt idx="578">
                  <c:v>1629198.06439616</c:v>
                </c:pt>
                <c:pt idx="579">
                  <c:v>1629177.2829935</c:v>
                </c:pt>
                <c:pt idx="580">
                  <c:v>1629208.83368226</c:v>
                </c:pt>
                <c:pt idx="581">
                  <c:v>1629199.03897565</c:v>
                </c:pt>
                <c:pt idx="582">
                  <c:v>1629208.61830008</c:v>
                </c:pt>
                <c:pt idx="583">
                  <c:v>1629188.90912499</c:v>
                </c:pt>
                <c:pt idx="584">
                  <c:v>1629209.40016089</c:v>
                </c:pt>
                <c:pt idx="585">
                  <c:v>1629215.29655957</c:v>
                </c:pt>
                <c:pt idx="586">
                  <c:v>1629216.22245852</c:v>
                </c:pt>
                <c:pt idx="587">
                  <c:v>1629232.34750826</c:v>
                </c:pt>
                <c:pt idx="588">
                  <c:v>1629215.63279097</c:v>
                </c:pt>
                <c:pt idx="589">
                  <c:v>1629203.34146475</c:v>
                </c:pt>
                <c:pt idx="590">
                  <c:v>1629203.01958253</c:v>
                </c:pt>
                <c:pt idx="591">
                  <c:v>1629202.58381109</c:v>
                </c:pt>
                <c:pt idx="592">
                  <c:v>1629205.47855863</c:v>
                </c:pt>
                <c:pt idx="593">
                  <c:v>1629201.64652327</c:v>
                </c:pt>
                <c:pt idx="594">
                  <c:v>1629196.84270204</c:v>
                </c:pt>
                <c:pt idx="595">
                  <c:v>1629207.713442</c:v>
                </c:pt>
                <c:pt idx="596">
                  <c:v>1629192.68734503</c:v>
                </c:pt>
                <c:pt idx="597">
                  <c:v>1629167.78177731</c:v>
                </c:pt>
                <c:pt idx="598">
                  <c:v>1629185.41906132</c:v>
                </c:pt>
                <c:pt idx="599">
                  <c:v>1629187.24940278</c:v>
                </c:pt>
                <c:pt idx="600">
                  <c:v>1629191.51690206</c:v>
                </c:pt>
                <c:pt idx="601">
                  <c:v>1629210.69806493</c:v>
                </c:pt>
                <c:pt idx="602">
                  <c:v>1629190.53937996</c:v>
                </c:pt>
                <c:pt idx="603">
                  <c:v>1629190.97720472</c:v>
                </c:pt>
                <c:pt idx="604">
                  <c:v>1629193.28859139</c:v>
                </c:pt>
                <c:pt idx="605">
                  <c:v>1629197.98844647</c:v>
                </c:pt>
                <c:pt idx="606">
                  <c:v>1629200.30355727</c:v>
                </c:pt>
                <c:pt idx="607">
                  <c:v>1629197.01013053</c:v>
                </c:pt>
                <c:pt idx="608">
                  <c:v>1629198.7819411</c:v>
                </c:pt>
                <c:pt idx="609">
                  <c:v>1629199.37944836</c:v>
                </c:pt>
                <c:pt idx="610">
                  <c:v>1629198.43168158</c:v>
                </c:pt>
                <c:pt idx="611">
                  <c:v>1629198.10608589</c:v>
                </c:pt>
                <c:pt idx="612">
                  <c:v>1629202.24573289</c:v>
                </c:pt>
                <c:pt idx="613">
                  <c:v>1629198.42323514</c:v>
                </c:pt>
                <c:pt idx="614">
                  <c:v>1629209.76104359</c:v>
                </c:pt>
                <c:pt idx="615">
                  <c:v>1629214.36858419</c:v>
                </c:pt>
                <c:pt idx="616">
                  <c:v>1629214.24952004</c:v>
                </c:pt>
                <c:pt idx="617">
                  <c:v>1629201.98535846</c:v>
                </c:pt>
                <c:pt idx="618">
                  <c:v>1629203.60006641</c:v>
                </c:pt>
                <c:pt idx="619">
                  <c:v>1629194.31770243</c:v>
                </c:pt>
                <c:pt idx="620">
                  <c:v>1629201.25982479</c:v>
                </c:pt>
                <c:pt idx="621">
                  <c:v>1629200.59129289</c:v>
                </c:pt>
                <c:pt idx="622">
                  <c:v>1629197.31574791</c:v>
                </c:pt>
                <c:pt idx="623">
                  <c:v>1629213.67656519</c:v>
                </c:pt>
                <c:pt idx="624">
                  <c:v>1629211.17796592</c:v>
                </c:pt>
                <c:pt idx="625">
                  <c:v>1629206.50749206</c:v>
                </c:pt>
                <c:pt idx="626">
                  <c:v>1629213.0209218</c:v>
                </c:pt>
                <c:pt idx="627">
                  <c:v>1629216.66781323</c:v>
                </c:pt>
                <c:pt idx="628">
                  <c:v>1629214.50168484</c:v>
                </c:pt>
                <c:pt idx="629">
                  <c:v>1629217.01004781</c:v>
                </c:pt>
                <c:pt idx="630">
                  <c:v>1629215.89096387</c:v>
                </c:pt>
                <c:pt idx="631">
                  <c:v>1629208.10121384</c:v>
                </c:pt>
                <c:pt idx="632">
                  <c:v>1629217.90293821</c:v>
                </c:pt>
                <c:pt idx="633">
                  <c:v>1629211.71523688</c:v>
                </c:pt>
                <c:pt idx="634">
                  <c:v>1629216.9179398</c:v>
                </c:pt>
                <c:pt idx="635">
                  <c:v>1629215.813109</c:v>
                </c:pt>
                <c:pt idx="636">
                  <c:v>1629217.039223</c:v>
                </c:pt>
                <c:pt idx="637">
                  <c:v>1629216.07263264</c:v>
                </c:pt>
                <c:pt idx="638">
                  <c:v>1629219.56546759</c:v>
                </c:pt>
                <c:pt idx="639">
                  <c:v>1629216.80733378</c:v>
                </c:pt>
                <c:pt idx="640">
                  <c:v>1629212.27654304</c:v>
                </c:pt>
                <c:pt idx="641">
                  <c:v>1629218.93056515</c:v>
                </c:pt>
                <c:pt idx="642">
                  <c:v>1629213.08869855</c:v>
                </c:pt>
                <c:pt idx="643">
                  <c:v>1629217.75527756</c:v>
                </c:pt>
                <c:pt idx="644">
                  <c:v>1629212.91182747</c:v>
                </c:pt>
                <c:pt idx="645">
                  <c:v>1629213.21915406</c:v>
                </c:pt>
                <c:pt idx="646">
                  <c:v>1629216.56552656</c:v>
                </c:pt>
                <c:pt idx="647">
                  <c:v>1629212.28096566</c:v>
                </c:pt>
                <c:pt idx="648">
                  <c:v>1629213.85799257</c:v>
                </c:pt>
                <c:pt idx="649">
                  <c:v>1629209.25226596</c:v>
                </c:pt>
                <c:pt idx="650">
                  <c:v>1629211.26008536</c:v>
                </c:pt>
                <c:pt idx="651">
                  <c:v>1629210.38613423</c:v>
                </c:pt>
                <c:pt idx="652">
                  <c:v>1629213.53535163</c:v>
                </c:pt>
                <c:pt idx="653">
                  <c:v>1629213.12852286</c:v>
                </c:pt>
                <c:pt idx="654">
                  <c:v>1629214.06329597</c:v>
                </c:pt>
                <c:pt idx="655">
                  <c:v>1629207.74556393</c:v>
                </c:pt>
                <c:pt idx="656">
                  <c:v>1629214.69570655</c:v>
                </c:pt>
                <c:pt idx="657">
                  <c:v>1629208.81544754</c:v>
                </c:pt>
                <c:pt idx="658">
                  <c:v>1629206.56148074</c:v>
                </c:pt>
                <c:pt idx="659">
                  <c:v>1629206.05868711</c:v>
                </c:pt>
                <c:pt idx="660">
                  <c:v>1629207.7482012</c:v>
                </c:pt>
                <c:pt idx="661">
                  <c:v>1629203.9964659</c:v>
                </c:pt>
                <c:pt idx="662">
                  <c:v>1629206.97068559</c:v>
                </c:pt>
                <c:pt idx="663">
                  <c:v>1629204.70031017</c:v>
                </c:pt>
                <c:pt idx="664">
                  <c:v>1629205.29190655</c:v>
                </c:pt>
                <c:pt idx="665">
                  <c:v>1629206.95720678</c:v>
                </c:pt>
                <c:pt idx="666">
                  <c:v>1629205.46685465</c:v>
                </c:pt>
                <c:pt idx="667">
                  <c:v>1629204.66465627</c:v>
                </c:pt>
                <c:pt idx="668">
                  <c:v>1629203.23251819</c:v>
                </c:pt>
                <c:pt idx="669">
                  <c:v>1629203.98102344</c:v>
                </c:pt>
                <c:pt idx="670">
                  <c:v>1629202.70240947</c:v>
                </c:pt>
                <c:pt idx="671">
                  <c:v>1629203.37697364</c:v>
                </c:pt>
                <c:pt idx="672">
                  <c:v>1629203.45845763</c:v>
                </c:pt>
                <c:pt idx="673">
                  <c:v>1629204.00534469</c:v>
                </c:pt>
                <c:pt idx="674">
                  <c:v>1629204.30534343</c:v>
                </c:pt>
                <c:pt idx="675">
                  <c:v>1629204.34582853</c:v>
                </c:pt>
                <c:pt idx="676">
                  <c:v>1629203.12010972</c:v>
                </c:pt>
                <c:pt idx="677">
                  <c:v>1629202.82957305</c:v>
                </c:pt>
                <c:pt idx="678">
                  <c:v>1629201.42353698</c:v>
                </c:pt>
                <c:pt idx="679">
                  <c:v>1629201.83921363</c:v>
                </c:pt>
                <c:pt idx="680">
                  <c:v>1629200.75298785</c:v>
                </c:pt>
                <c:pt idx="681">
                  <c:v>1629202.69097267</c:v>
                </c:pt>
                <c:pt idx="682">
                  <c:v>1629202.05421863</c:v>
                </c:pt>
                <c:pt idx="683">
                  <c:v>1629201.83952314</c:v>
                </c:pt>
                <c:pt idx="684">
                  <c:v>1629202.60044217</c:v>
                </c:pt>
                <c:pt idx="685">
                  <c:v>1629202.90490314</c:v>
                </c:pt>
                <c:pt idx="686">
                  <c:v>1629203.41188789</c:v>
                </c:pt>
                <c:pt idx="687">
                  <c:v>1629203.5616127</c:v>
                </c:pt>
                <c:pt idx="688">
                  <c:v>1629201.04113396</c:v>
                </c:pt>
                <c:pt idx="689">
                  <c:v>1629203.90471868</c:v>
                </c:pt>
                <c:pt idx="690">
                  <c:v>1629201.66231546</c:v>
                </c:pt>
                <c:pt idx="691">
                  <c:v>1629204.28539339</c:v>
                </c:pt>
                <c:pt idx="692">
                  <c:v>1629202.6503914</c:v>
                </c:pt>
                <c:pt idx="693">
                  <c:v>1629203.5264661</c:v>
                </c:pt>
                <c:pt idx="694">
                  <c:v>1629201.53435184</c:v>
                </c:pt>
                <c:pt idx="695">
                  <c:v>1629203.01932796</c:v>
                </c:pt>
                <c:pt idx="696">
                  <c:v>1629203.27245515</c:v>
                </c:pt>
                <c:pt idx="697">
                  <c:v>1629203.21616031</c:v>
                </c:pt>
                <c:pt idx="698">
                  <c:v>1629204.41344212</c:v>
                </c:pt>
                <c:pt idx="699">
                  <c:v>1629203.94769985</c:v>
                </c:pt>
                <c:pt idx="700">
                  <c:v>1629204.51413971</c:v>
                </c:pt>
                <c:pt idx="701">
                  <c:v>1629203.53399503</c:v>
                </c:pt>
                <c:pt idx="702">
                  <c:v>1629204.37293842</c:v>
                </c:pt>
                <c:pt idx="703">
                  <c:v>1629204.42520173</c:v>
                </c:pt>
                <c:pt idx="704">
                  <c:v>1629204.94266278</c:v>
                </c:pt>
                <c:pt idx="705">
                  <c:v>1629205.23673563</c:v>
                </c:pt>
                <c:pt idx="706">
                  <c:v>1629205.47137447</c:v>
                </c:pt>
                <c:pt idx="707">
                  <c:v>1629205.02375758</c:v>
                </c:pt>
                <c:pt idx="708">
                  <c:v>1629204.93333797</c:v>
                </c:pt>
                <c:pt idx="709">
                  <c:v>1629205.90956745</c:v>
                </c:pt>
                <c:pt idx="710">
                  <c:v>1629205.45214981</c:v>
                </c:pt>
                <c:pt idx="711">
                  <c:v>1629205.95666829</c:v>
                </c:pt>
                <c:pt idx="712">
                  <c:v>1629204.54556343</c:v>
                </c:pt>
                <c:pt idx="713">
                  <c:v>1629205.18135582</c:v>
                </c:pt>
                <c:pt idx="714">
                  <c:v>1629204.61700819</c:v>
                </c:pt>
                <c:pt idx="715">
                  <c:v>1629205.06724587</c:v>
                </c:pt>
                <c:pt idx="716">
                  <c:v>1629205.83462261</c:v>
                </c:pt>
                <c:pt idx="717">
                  <c:v>1629205.84789744</c:v>
                </c:pt>
                <c:pt idx="718">
                  <c:v>1629205.0803968</c:v>
                </c:pt>
                <c:pt idx="719">
                  <c:v>1629205.10340418</c:v>
                </c:pt>
                <c:pt idx="720">
                  <c:v>1629204.95981186</c:v>
                </c:pt>
                <c:pt idx="721">
                  <c:v>1629204.86393091</c:v>
                </c:pt>
                <c:pt idx="722">
                  <c:v>1629204.82547262</c:v>
                </c:pt>
                <c:pt idx="723">
                  <c:v>1629204.43847764</c:v>
                </c:pt>
                <c:pt idx="724">
                  <c:v>1629204.45630113</c:v>
                </c:pt>
                <c:pt idx="725">
                  <c:v>1629204.52705169</c:v>
                </c:pt>
                <c:pt idx="726">
                  <c:v>1629204.65694116</c:v>
                </c:pt>
                <c:pt idx="727">
                  <c:v>1629204.39477611</c:v>
                </c:pt>
                <c:pt idx="728">
                  <c:v>1629204.29065256</c:v>
                </c:pt>
                <c:pt idx="729">
                  <c:v>1629203.80101495</c:v>
                </c:pt>
                <c:pt idx="730">
                  <c:v>1629204.07539651</c:v>
                </c:pt>
                <c:pt idx="731">
                  <c:v>1629204.39429781</c:v>
                </c:pt>
                <c:pt idx="732">
                  <c:v>1629204.06928703</c:v>
                </c:pt>
                <c:pt idx="733">
                  <c:v>1629204.51340257</c:v>
                </c:pt>
                <c:pt idx="734">
                  <c:v>1629203.99253345</c:v>
                </c:pt>
                <c:pt idx="735">
                  <c:v>1629204.10996787</c:v>
                </c:pt>
                <c:pt idx="736">
                  <c:v>1629203.99293292</c:v>
                </c:pt>
                <c:pt idx="737">
                  <c:v>1629203.79415421</c:v>
                </c:pt>
                <c:pt idx="738">
                  <c:v>1629204.07820381</c:v>
                </c:pt>
                <c:pt idx="739">
                  <c:v>1629204.38403485</c:v>
                </c:pt>
                <c:pt idx="740">
                  <c:v>1629204.07480529</c:v>
                </c:pt>
                <c:pt idx="741">
                  <c:v>1629204.20534797</c:v>
                </c:pt>
                <c:pt idx="742">
                  <c:v>1629204.371116</c:v>
                </c:pt>
                <c:pt idx="743">
                  <c:v>1629203.98414749</c:v>
                </c:pt>
                <c:pt idx="744">
                  <c:v>1629203.85421621</c:v>
                </c:pt>
                <c:pt idx="745">
                  <c:v>1629204.11407695</c:v>
                </c:pt>
                <c:pt idx="746">
                  <c:v>1629204.04560508</c:v>
                </c:pt>
                <c:pt idx="747">
                  <c:v>1629204.290405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Main!$D$2:$D$749</c:f>
              <c:numCache>
                <c:formatCode>General</c:formatCode>
                <c:ptCount val="748"/>
                <c:pt idx="0">
                  <c:v>5447850.94852052</c:v>
                </c:pt>
                <c:pt idx="1">
                  <c:v>30499192.2076625</c:v>
                </c:pt>
                <c:pt idx="2">
                  <c:v>30390626.4488169</c:v>
                </c:pt>
                <c:pt idx="3">
                  <c:v>30284944.5560908</c:v>
                </c:pt>
                <c:pt idx="4">
                  <c:v>30181223.8074466</c:v>
                </c:pt>
                <c:pt idx="5">
                  <c:v>30080275.1029288</c:v>
                </c:pt>
                <c:pt idx="6">
                  <c:v>29982208.2728552</c:v>
                </c:pt>
                <c:pt idx="7">
                  <c:v>29885380.1123159</c:v>
                </c:pt>
                <c:pt idx="8">
                  <c:v>29788672.7236415</c:v>
                </c:pt>
                <c:pt idx="9">
                  <c:v>29691756.5456358</c:v>
                </c:pt>
                <c:pt idx="10">
                  <c:v>29595925.8350471</c:v>
                </c:pt>
                <c:pt idx="11">
                  <c:v>29502557.8778948</c:v>
                </c:pt>
                <c:pt idx="12">
                  <c:v>29410398.1127869</c:v>
                </c:pt>
                <c:pt idx="13">
                  <c:v>29318273.3927539</c:v>
                </c:pt>
                <c:pt idx="14">
                  <c:v>29206297.766009</c:v>
                </c:pt>
                <c:pt idx="15">
                  <c:v>29097172.7687938</c:v>
                </c:pt>
                <c:pt idx="16">
                  <c:v>28992516.4151394</c:v>
                </c:pt>
                <c:pt idx="17">
                  <c:v>28894477.2630368</c:v>
                </c:pt>
                <c:pt idx="18">
                  <c:v>16610002.1386876</c:v>
                </c:pt>
                <c:pt idx="19">
                  <c:v>12498024.0371098</c:v>
                </c:pt>
                <c:pt idx="20">
                  <c:v>11492689.6742342</c:v>
                </c:pt>
                <c:pt idx="21">
                  <c:v>10769436.5261589</c:v>
                </c:pt>
                <c:pt idx="22">
                  <c:v>10774488.7817225</c:v>
                </c:pt>
                <c:pt idx="23">
                  <c:v>10227304.293453</c:v>
                </c:pt>
                <c:pt idx="24">
                  <c:v>10229411.9075699</c:v>
                </c:pt>
                <c:pt idx="25">
                  <c:v>9802487.17019783</c:v>
                </c:pt>
                <c:pt idx="26">
                  <c:v>9802598.51454959</c:v>
                </c:pt>
                <c:pt idx="27">
                  <c:v>9457570.55531298</c:v>
                </c:pt>
                <c:pt idx="28">
                  <c:v>9456327.69134512</c:v>
                </c:pt>
                <c:pt idx="29">
                  <c:v>9172162.48349483</c:v>
                </c:pt>
                <c:pt idx="30">
                  <c:v>9169960.39307144</c:v>
                </c:pt>
                <c:pt idx="31">
                  <c:v>8931080.95474552</c:v>
                </c:pt>
                <c:pt idx="32">
                  <c:v>8927943.06743597</c:v>
                </c:pt>
                <c:pt idx="33">
                  <c:v>8723701.68093792</c:v>
                </c:pt>
                <c:pt idx="34">
                  <c:v>8719735.7041447</c:v>
                </c:pt>
                <c:pt idx="35">
                  <c:v>8542843.79415489</c:v>
                </c:pt>
                <c:pt idx="36">
                  <c:v>8274635.00172253</c:v>
                </c:pt>
                <c:pt idx="37">
                  <c:v>7672048.80616311</c:v>
                </c:pt>
                <c:pt idx="38">
                  <c:v>7307975.51360294</c:v>
                </c:pt>
                <c:pt idx="39">
                  <c:v>6994584.11742019</c:v>
                </c:pt>
                <c:pt idx="40">
                  <c:v>6975293.142297</c:v>
                </c:pt>
                <c:pt idx="41">
                  <c:v>6979866.05176257</c:v>
                </c:pt>
                <c:pt idx="42">
                  <c:v>6716366.34447353</c:v>
                </c:pt>
                <c:pt idx="43">
                  <c:v>6605694.45809302</c:v>
                </c:pt>
                <c:pt idx="44">
                  <c:v>6609972.37005106</c:v>
                </c:pt>
                <c:pt idx="45">
                  <c:v>6403785.49079152</c:v>
                </c:pt>
                <c:pt idx="46">
                  <c:v>6294315.76166766</c:v>
                </c:pt>
                <c:pt idx="47">
                  <c:v>6298171.7020422</c:v>
                </c:pt>
                <c:pt idx="48">
                  <c:v>6137848.15997704</c:v>
                </c:pt>
                <c:pt idx="49">
                  <c:v>6141370.42560015</c:v>
                </c:pt>
                <c:pt idx="50">
                  <c:v>6140057.79343376</c:v>
                </c:pt>
                <c:pt idx="51">
                  <c:v>6013851.50832124</c:v>
                </c:pt>
                <c:pt idx="52">
                  <c:v>6000863.7334364</c:v>
                </c:pt>
                <c:pt idx="53">
                  <c:v>6011838.46902138</c:v>
                </c:pt>
                <c:pt idx="54">
                  <c:v>5910761.07717543</c:v>
                </c:pt>
                <c:pt idx="55">
                  <c:v>5876674.00384298</c:v>
                </c:pt>
                <c:pt idx="56">
                  <c:v>5914871.13192882</c:v>
                </c:pt>
                <c:pt idx="57">
                  <c:v>5832310.05822483</c:v>
                </c:pt>
                <c:pt idx="58">
                  <c:v>5821754.16570058</c:v>
                </c:pt>
                <c:pt idx="59">
                  <c:v>5639414.79210429</c:v>
                </c:pt>
                <c:pt idx="60">
                  <c:v>5544964.0147284</c:v>
                </c:pt>
                <c:pt idx="61">
                  <c:v>5538567.0295522</c:v>
                </c:pt>
                <c:pt idx="62">
                  <c:v>5547277.29288284</c:v>
                </c:pt>
                <c:pt idx="63">
                  <c:v>5442020.4955458</c:v>
                </c:pt>
                <c:pt idx="64">
                  <c:v>5332379.64424874</c:v>
                </c:pt>
                <c:pt idx="65">
                  <c:v>5288802.06012477</c:v>
                </c:pt>
                <c:pt idx="66">
                  <c:v>5260684.98456413</c:v>
                </c:pt>
                <c:pt idx="67">
                  <c:v>5277089.61552009</c:v>
                </c:pt>
                <c:pt idx="68">
                  <c:v>5171994.03694706</c:v>
                </c:pt>
                <c:pt idx="69">
                  <c:v>5113847.69089527</c:v>
                </c:pt>
                <c:pt idx="70">
                  <c:v>5104706.04387086</c:v>
                </c:pt>
                <c:pt idx="71">
                  <c:v>5033214.49450641</c:v>
                </c:pt>
                <c:pt idx="72">
                  <c:v>4994429.43098612</c:v>
                </c:pt>
                <c:pt idx="73">
                  <c:v>4980589.27630728</c:v>
                </c:pt>
                <c:pt idx="74">
                  <c:v>4972074.22905624</c:v>
                </c:pt>
                <c:pt idx="75">
                  <c:v>4913415.24418419</c:v>
                </c:pt>
                <c:pt idx="76">
                  <c:v>4867209.14019934</c:v>
                </c:pt>
                <c:pt idx="77">
                  <c:v>4784352.61463832</c:v>
                </c:pt>
                <c:pt idx="78">
                  <c:v>4750185.87913524</c:v>
                </c:pt>
                <c:pt idx="79">
                  <c:v>4728525.69636074</c:v>
                </c:pt>
                <c:pt idx="80">
                  <c:v>4725719.40220449</c:v>
                </c:pt>
                <c:pt idx="81">
                  <c:v>4673042.47656531</c:v>
                </c:pt>
                <c:pt idx="82">
                  <c:v>4607159.34054411</c:v>
                </c:pt>
                <c:pt idx="83">
                  <c:v>4568633.95940218</c:v>
                </c:pt>
                <c:pt idx="84">
                  <c:v>4534721.16289872</c:v>
                </c:pt>
                <c:pt idx="85">
                  <c:v>4515204.29173149</c:v>
                </c:pt>
                <c:pt idx="86">
                  <c:v>4463065.73494356</c:v>
                </c:pt>
                <c:pt idx="87">
                  <c:v>4432562.66700281</c:v>
                </c:pt>
                <c:pt idx="88">
                  <c:v>4432413.47015743</c:v>
                </c:pt>
                <c:pt idx="89">
                  <c:v>4433983.88857167</c:v>
                </c:pt>
                <c:pt idx="90">
                  <c:v>4392048.93420675</c:v>
                </c:pt>
                <c:pt idx="91">
                  <c:v>4366171.14659582</c:v>
                </c:pt>
                <c:pt idx="92">
                  <c:v>4363886.60500294</c:v>
                </c:pt>
                <c:pt idx="93">
                  <c:v>4332394.8688419</c:v>
                </c:pt>
                <c:pt idx="94">
                  <c:v>4297373.60032729</c:v>
                </c:pt>
                <c:pt idx="95">
                  <c:v>4256790.55699689</c:v>
                </c:pt>
                <c:pt idx="96">
                  <c:v>4234449.19124866</c:v>
                </c:pt>
                <c:pt idx="97">
                  <c:v>4232948.76374121</c:v>
                </c:pt>
                <c:pt idx="98">
                  <c:v>4229388.59414811</c:v>
                </c:pt>
                <c:pt idx="99">
                  <c:v>4197216.63455356</c:v>
                </c:pt>
                <c:pt idx="100">
                  <c:v>4160577.14412488</c:v>
                </c:pt>
                <c:pt idx="101">
                  <c:v>4139528.74472681</c:v>
                </c:pt>
                <c:pt idx="102">
                  <c:v>4127502.21781193</c:v>
                </c:pt>
                <c:pt idx="103">
                  <c:v>4093423.26492275</c:v>
                </c:pt>
                <c:pt idx="104">
                  <c:v>4063247.42550075</c:v>
                </c:pt>
                <c:pt idx="105">
                  <c:v>4052856.57498927</c:v>
                </c:pt>
                <c:pt idx="106">
                  <c:v>4033076.95274961</c:v>
                </c:pt>
                <c:pt idx="107">
                  <c:v>4030912.83505544</c:v>
                </c:pt>
                <c:pt idx="108">
                  <c:v>4003095.00716069</c:v>
                </c:pt>
                <c:pt idx="109">
                  <c:v>3989417.13627733</c:v>
                </c:pt>
                <c:pt idx="110">
                  <c:v>3991423.51543561</c:v>
                </c:pt>
                <c:pt idx="111">
                  <c:v>3983252.0100835</c:v>
                </c:pt>
                <c:pt idx="112">
                  <c:v>3982132.81844724</c:v>
                </c:pt>
                <c:pt idx="113">
                  <c:v>3952023.20580275</c:v>
                </c:pt>
                <c:pt idx="114">
                  <c:v>3934724.81903234</c:v>
                </c:pt>
                <c:pt idx="115">
                  <c:v>3920225.41026444</c:v>
                </c:pt>
                <c:pt idx="116">
                  <c:v>3911367.77110125</c:v>
                </c:pt>
                <c:pt idx="117">
                  <c:v>3909756.02679289</c:v>
                </c:pt>
                <c:pt idx="118">
                  <c:v>3890064.91644834</c:v>
                </c:pt>
                <c:pt idx="119">
                  <c:v>3863181.27830641</c:v>
                </c:pt>
                <c:pt idx="120">
                  <c:v>3846025.09605833</c:v>
                </c:pt>
                <c:pt idx="121">
                  <c:v>3828953.64375845</c:v>
                </c:pt>
                <c:pt idx="122">
                  <c:v>3816828.31622478</c:v>
                </c:pt>
                <c:pt idx="123">
                  <c:v>3793735.63905789</c:v>
                </c:pt>
                <c:pt idx="124">
                  <c:v>3778169.8457927</c:v>
                </c:pt>
                <c:pt idx="125">
                  <c:v>3775737.27317639</c:v>
                </c:pt>
                <c:pt idx="126">
                  <c:v>3774339.18926739</c:v>
                </c:pt>
                <c:pt idx="127">
                  <c:v>3759768.72856691</c:v>
                </c:pt>
                <c:pt idx="128">
                  <c:v>3742064.93830368</c:v>
                </c:pt>
                <c:pt idx="129">
                  <c:v>3728798.70490458</c:v>
                </c:pt>
                <c:pt idx="130">
                  <c:v>3718920.82327763</c:v>
                </c:pt>
                <c:pt idx="131">
                  <c:v>3717834.55434108</c:v>
                </c:pt>
                <c:pt idx="132">
                  <c:v>3699520.46801681</c:v>
                </c:pt>
                <c:pt idx="133">
                  <c:v>3688853.27624405</c:v>
                </c:pt>
                <c:pt idx="134">
                  <c:v>3687726.41351434</c:v>
                </c:pt>
                <c:pt idx="135">
                  <c:v>3689271.9665478</c:v>
                </c:pt>
                <c:pt idx="136">
                  <c:v>3672730.26755514</c:v>
                </c:pt>
                <c:pt idx="137">
                  <c:v>3655722.9499209</c:v>
                </c:pt>
                <c:pt idx="138">
                  <c:v>3643213.34526467</c:v>
                </c:pt>
                <c:pt idx="139">
                  <c:v>3635304.93089929</c:v>
                </c:pt>
                <c:pt idx="140">
                  <c:v>3618106.46855688</c:v>
                </c:pt>
                <c:pt idx="141">
                  <c:v>3603764.05249086</c:v>
                </c:pt>
                <c:pt idx="142">
                  <c:v>3595468.22745011</c:v>
                </c:pt>
                <c:pt idx="143">
                  <c:v>3585732.09425097</c:v>
                </c:pt>
                <c:pt idx="144">
                  <c:v>3586998.5254797</c:v>
                </c:pt>
                <c:pt idx="145">
                  <c:v>3571144.49017936</c:v>
                </c:pt>
                <c:pt idx="146">
                  <c:v>3558447.29384839</c:v>
                </c:pt>
                <c:pt idx="147">
                  <c:v>3546862.3999533</c:v>
                </c:pt>
                <c:pt idx="148">
                  <c:v>3543295.351552</c:v>
                </c:pt>
                <c:pt idx="149">
                  <c:v>3543013.92383539</c:v>
                </c:pt>
                <c:pt idx="150">
                  <c:v>3530132.83219296</c:v>
                </c:pt>
                <c:pt idx="151">
                  <c:v>3522962.621938</c:v>
                </c:pt>
                <c:pt idx="152">
                  <c:v>3518941.71275205</c:v>
                </c:pt>
                <c:pt idx="153">
                  <c:v>3519600.02729372</c:v>
                </c:pt>
                <c:pt idx="154">
                  <c:v>3508874.4867126</c:v>
                </c:pt>
                <c:pt idx="155">
                  <c:v>3495054.63743948</c:v>
                </c:pt>
                <c:pt idx="156">
                  <c:v>3485338.24869468</c:v>
                </c:pt>
                <c:pt idx="157">
                  <c:v>3475938.86779484</c:v>
                </c:pt>
                <c:pt idx="158">
                  <c:v>3468451.32503206</c:v>
                </c:pt>
                <c:pt idx="159">
                  <c:v>3455688.16029424</c:v>
                </c:pt>
                <c:pt idx="160">
                  <c:v>3446422.13691543</c:v>
                </c:pt>
                <c:pt idx="161">
                  <c:v>3443665.59290601</c:v>
                </c:pt>
                <c:pt idx="162">
                  <c:v>3436825.59075923</c:v>
                </c:pt>
                <c:pt idx="163">
                  <c:v>3428191.32095847</c:v>
                </c:pt>
                <c:pt idx="164">
                  <c:v>3417754.84391144</c:v>
                </c:pt>
                <c:pt idx="165">
                  <c:v>3409430.85469531</c:v>
                </c:pt>
                <c:pt idx="166">
                  <c:v>3403892.08387562</c:v>
                </c:pt>
                <c:pt idx="167">
                  <c:v>3404284.48486892</c:v>
                </c:pt>
                <c:pt idx="168">
                  <c:v>3393369.41269803</c:v>
                </c:pt>
                <c:pt idx="169">
                  <c:v>3387473.21819363</c:v>
                </c:pt>
                <c:pt idx="170">
                  <c:v>3386571.71124015</c:v>
                </c:pt>
                <c:pt idx="171">
                  <c:v>3386169.46935906</c:v>
                </c:pt>
                <c:pt idx="172">
                  <c:v>3378515.35205966</c:v>
                </c:pt>
                <c:pt idx="173">
                  <c:v>3368771.88046283</c:v>
                </c:pt>
                <c:pt idx="174">
                  <c:v>3361424.50954714</c:v>
                </c:pt>
                <c:pt idx="175">
                  <c:v>3356573.82820981</c:v>
                </c:pt>
                <c:pt idx="176">
                  <c:v>3347176.3705752</c:v>
                </c:pt>
                <c:pt idx="177">
                  <c:v>3338153.76232574</c:v>
                </c:pt>
                <c:pt idx="178">
                  <c:v>3332243.10287219</c:v>
                </c:pt>
                <c:pt idx="179">
                  <c:v>3326822.22736369</c:v>
                </c:pt>
                <c:pt idx="180">
                  <c:v>3321947.4745009</c:v>
                </c:pt>
                <c:pt idx="181">
                  <c:v>3313619.60418744</c:v>
                </c:pt>
                <c:pt idx="182">
                  <c:v>3305572.0644595</c:v>
                </c:pt>
                <c:pt idx="183">
                  <c:v>3298391.776073</c:v>
                </c:pt>
                <c:pt idx="184">
                  <c:v>3295731.08557139</c:v>
                </c:pt>
                <c:pt idx="185">
                  <c:v>3295706.67893809</c:v>
                </c:pt>
                <c:pt idx="186">
                  <c:v>3287772.5589413</c:v>
                </c:pt>
                <c:pt idx="187">
                  <c:v>3283476.86884163</c:v>
                </c:pt>
                <c:pt idx="188">
                  <c:v>3281779.6328497</c:v>
                </c:pt>
                <c:pt idx="189">
                  <c:v>3281687.71671084</c:v>
                </c:pt>
                <c:pt idx="190">
                  <c:v>3275710.54176248</c:v>
                </c:pt>
                <c:pt idx="191">
                  <c:v>3267499.91670349</c:v>
                </c:pt>
                <c:pt idx="192">
                  <c:v>3261552.63576704</c:v>
                </c:pt>
                <c:pt idx="193">
                  <c:v>3256255.32877081</c:v>
                </c:pt>
                <c:pt idx="194">
                  <c:v>3251217.5697159</c:v>
                </c:pt>
                <c:pt idx="195">
                  <c:v>3243331.07148551</c:v>
                </c:pt>
                <c:pt idx="196">
                  <c:v>3237385.48128478</c:v>
                </c:pt>
                <c:pt idx="197">
                  <c:v>3234766.58246613</c:v>
                </c:pt>
                <c:pt idx="198">
                  <c:v>3230422.01721135</c:v>
                </c:pt>
                <c:pt idx="199">
                  <c:v>3224455.69954963</c:v>
                </c:pt>
                <c:pt idx="200">
                  <c:v>3217730.1829591</c:v>
                </c:pt>
                <c:pt idx="201">
                  <c:v>3212117.23005312</c:v>
                </c:pt>
                <c:pt idx="202">
                  <c:v>3208992.24092886</c:v>
                </c:pt>
                <c:pt idx="203">
                  <c:v>3209145.55790633</c:v>
                </c:pt>
                <c:pt idx="204">
                  <c:v>3202194.20548439</c:v>
                </c:pt>
                <c:pt idx="205">
                  <c:v>3198401.64510246</c:v>
                </c:pt>
                <c:pt idx="206">
                  <c:v>3196461.80051626</c:v>
                </c:pt>
                <c:pt idx="207">
                  <c:v>3196449.44363033</c:v>
                </c:pt>
                <c:pt idx="208">
                  <c:v>3191722.65959097</c:v>
                </c:pt>
                <c:pt idx="209">
                  <c:v>3185272.5237771</c:v>
                </c:pt>
                <c:pt idx="210">
                  <c:v>3180480.76027196</c:v>
                </c:pt>
                <c:pt idx="211">
                  <c:v>3176970.0410199</c:v>
                </c:pt>
                <c:pt idx="212">
                  <c:v>3171769.13517651</c:v>
                </c:pt>
                <c:pt idx="213">
                  <c:v>3165523.46413311</c:v>
                </c:pt>
                <c:pt idx="214">
                  <c:v>3161071.68041894</c:v>
                </c:pt>
                <c:pt idx="215">
                  <c:v>3158140.08453759</c:v>
                </c:pt>
                <c:pt idx="216">
                  <c:v>3154846.52801467</c:v>
                </c:pt>
                <c:pt idx="217">
                  <c:v>3149698.34200992</c:v>
                </c:pt>
                <c:pt idx="218">
                  <c:v>3144198.15261539</c:v>
                </c:pt>
                <c:pt idx="219">
                  <c:v>3139426.93769657</c:v>
                </c:pt>
                <c:pt idx="220">
                  <c:v>3137166.67889128</c:v>
                </c:pt>
                <c:pt idx="221">
                  <c:v>3137229.57487161</c:v>
                </c:pt>
                <c:pt idx="222">
                  <c:v>3131637.73972712</c:v>
                </c:pt>
                <c:pt idx="223">
                  <c:v>3128633.91226062</c:v>
                </c:pt>
                <c:pt idx="224">
                  <c:v>3127061.63613164</c:v>
                </c:pt>
                <c:pt idx="225">
                  <c:v>3127169.55104258</c:v>
                </c:pt>
                <c:pt idx="226">
                  <c:v>3123346.56996452</c:v>
                </c:pt>
                <c:pt idx="227">
                  <c:v>3118056.34579895</c:v>
                </c:pt>
                <c:pt idx="228">
                  <c:v>3114070.52115174</c:v>
                </c:pt>
                <c:pt idx="229">
                  <c:v>3111185.81745152</c:v>
                </c:pt>
                <c:pt idx="230">
                  <c:v>3107119.88322586</c:v>
                </c:pt>
                <c:pt idx="231">
                  <c:v>3102104.83464451</c:v>
                </c:pt>
                <c:pt idx="232">
                  <c:v>3098445.19997628</c:v>
                </c:pt>
                <c:pt idx="233">
                  <c:v>3095936.58182192</c:v>
                </c:pt>
                <c:pt idx="234">
                  <c:v>3093287.03622598</c:v>
                </c:pt>
                <c:pt idx="235">
                  <c:v>3089068.8965731</c:v>
                </c:pt>
                <c:pt idx="236">
                  <c:v>3084706.50743623</c:v>
                </c:pt>
                <c:pt idx="237">
                  <c:v>3080775.1878746</c:v>
                </c:pt>
                <c:pt idx="238">
                  <c:v>3079315.58581259</c:v>
                </c:pt>
                <c:pt idx="239">
                  <c:v>3079404.49349298</c:v>
                </c:pt>
                <c:pt idx="240">
                  <c:v>3074903.76882142</c:v>
                </c:pt>
                <c:pt idx="241">
                  <c:v>3072462.58498067</c:v>
                </c:pt>
                <c:pt idx="242">
                  <c:v>3071817.86539154</c:v>
                </c:pt>
                <c:pt idx="243">
                  <c:v>3071699.34372252</c:v>
                </c:pt>
                <c:pt idx="244">
                  <c:v>3068646.91013768</c:v>
                </c:pt>
                <c:pt idx="245">
                  <c:v>3064166.7922539</c:v>
                </c:pt>
                <c:pt idx="246">
                  <c:v>3060936.41853349</c:v>
                </c:pt>
                <c:pt idx="247">
                  <c:v>3057995.29407316</c:v>
                </c:pt>
                <c:pt idx="248">
                  <c:v>3055778.30000645</c:v>
                </c:pt>
                <c:pt idx="249">
                  <c:v>3051460.62617287</c:v>
                </c:pt>
                <c:pt idx="250">
                  <c:v>3048010.39950587</c:v>
                </c:pt>
                <c:pt idx="251">
                  <c:v>3046942.9696874</c:v>
                </c:pt>
                <c:pt idx="252">
                  <c:v>3044795.08246912</c:v>
                </c:pt>
                <c:pt idx="253">
                  <c:v>3042045.09393928</c:v>
                </c:pt>
                <c:pt idx="254">
                  <c:v>3038525.89865898</c:v>
                </c:pt>
                <c:pt idx="255">
                  <c:v>3035712.43086855</c:v>
                </c:pt>
                <c:pt idx="256">
                  <c:v>3033760.55780699</c:v>
                </c:pt>
                <c:pt idx="257">
                  <c:v>3033894.13329056</c:v>
                </c:pt>
                <c:pt idx="258">
                  <c:v>3030021.62409189</c:v>
                </c:pt>
                <c:pt idx="259">
                  <c:v>3027928.91163596</c:v>
                </c:pt>
                <c:pt idx="260">
                  <c:v>3026246.73207994</c:v>
                </c:pt>
                <c:pt idx="261">
                  <c:v>3026404.74619138</c:v>
                </c:pt>
                <c:pt idx="262">
                  <c:v>3024097.26095808</c:v>
                </c:pt>
                <c:pt idx="263">
                  <c:v>3020979.5386759</c:v>
                </c:pt>
                <c:pt idx="264">
                  <c:v>3018485.3661352</c:v>
                </c:pt>
                <c:pt idx="265">
                  <c:v>3017513.96855826</c:v>
                </c:pt>
                <c:pt idx="266">
                  <c:v>3014054.06535265</c:v>
                </c:pt>
                <c:pt idx="267">
                  <c:v>3011230.13242678</c:v>
                </c:pt>
                <c:pt idx="268">
                  <c:v>3009514.94178618</c:v>
                </c:pt>
                <c:pt idx="269">
                  <c:v>3007260.08549237</c:v>
                </c:pt>
                <c:pt idx="270">
                  <c:v>3007440.40298861</c:v>
                </c:pt>
                <c:pt idx="271">
                  <c:v>3004508.06724976</c:v>
                </c:pt>
                <c:pt idx="272">
                  <c:v>3001896.97891059</c:v>
                </c:pt>
                <c:pt idx="273">
                  <c:v>2999230.98858536</c:v>
                </c:pt>
                <c:pt idx="274">
                  <c:v>2998932.57611039</c:v>
                </c:pt>
                <c:pt idx="275">
                  <c:v>2998784.16794831</c:v>
                </c:pt>
                <c:pt idx="276">
                  <c:v>2996177.36496614</c:v>
                </c:pt>
                <c:pt idx="277">
                  <c:v>2994849.30508883</c:v>
                </c:pt>
                <c:pt idx="278">
                  <c:v>2995191.99469225</c:v>
                </c:pt>
                <c:pt idx="279">
                  <c:v>2995175.12205927</c:v>
                </c:pt>
                <c:pt idx="280">
                  <c:v>2993282.05458148</c:v>
                </c:pt>
                <c:pt idx="281">
                  <c:v>2990369.75917979</c:v>
                </c:pt>
                <c:pt idx="282">
                  <c:v>2988398.25273379</c:v>
                </c:pt>
                <c:pt idx="283">
                  <c:v>2986052.64461378</c:v>
                </c:pt>
                <c:pt idx="284">
                  <c:v>2985795.20186178</c:v>
                </c:pt>
                <c:pt idx="285">
                  <c:v>2982949.61933532</c:v>
                </c:pt>
                <c:pt idx="286">
                  <c:v>2980411.03811288</c:v>
                </c:pt>
                <c:pt idx="287">
                  <c:v>2980357.75633574</c:v>
                </c:pt>
                <c:pt idx="288">
                  <c:v>2980614.95518623</c:v>
                </c:pt>
                <c:pt idx="289">
                  <c:v>2978522.47297974</c:v>
                </c:pt>
                <c:pt idx="290">
                  <c:v>2976364.25866097</c:v>
                </c:pt>
                <c:pt idx="291">
                  <c:v>2974938.54807562</c:v>
                </c:pt>
                <c:pt idx="292">
                  <c:v>2973609.19602246</c:v>
                </c:pt>
                <c:pt idx="293">
                  <c:v>2973514.47263819</c:v>
                </c:pt>
                <c:pt idx="294">
                  <c:v>2970962.59139592</c:v>
                </c:pt>
                <c:pt idx="295">
                  <c:v>2969676.84519705</c:v>
                </c:pt>
                <c:pt idx="296">
                  <c:v>2969554.14629313</c:v>
                </c:pt>
                <c:pt idx="297">
                  <c:v>2968133.40144043</c:v>
                </c:pt>
                <c:pt idx="298">
                  <c:v>2967998.03422874</c:v>
                </c:pt>
                <c:pt idx="299">
                  <c:v>2965889.81272046</c:v>
                </c:pt>
                <c:pt idx="300">
                  <c:v>2964455.45855719</c:v>
                </c:pt>
                <c:pt idx="301">
                  <c:v>2965245.48840746</c:v>
                </c:pt>
                <c:pt idx="302">
                  <c:v>2962847.13075182</c:v>
                </c:pt>
                <c:pt idx="303">
                  <c:v>2962598.98277617</c:v>
                </c:pt>
                <c:pt idx="304">
                  <c:v>2961691.82711265</c:v>
                </c:pt>
                <c:pt idx="305">
                  <c:v>2961894.24080793</c:v>
                </c:pt>
                <c:pt idx="306">
                  <c:v>2960003.69442225</c:v>
                </c:pt>
                <c:pt idx="307">
                  <c:v>2959897.32902805</c:v>
                </c:pt>
                <c:pt idx="308">
                  <c:v>2957906.04619503</c:v>
                </c:pt>
                <c:pt idx="309">
                  <c:v>2956896.71849723</c:v>
                </c:pt>
                <c:pt idx="310">
                  <c:v>2957526.59397827</c:v>
                </c:pt>
                <c:pt idx="311">
                  <c:v>2957272.16740822</c:v>
                </c:pt>
                <c:pt idx="312">
                  <c:v>2957557.74253375</c:v>
                </c:pt>
                <c:pt idx="313">
                  <c:v>2957236.43978088</c:v>
                </c:pt>
                <c:pt idx="314">
                  <c:v>2957610.48736189</c:v>
                </c:pt>
                <c:pt idx="315">
                  <c:v>2957936.85382173</c:v>
                </c:pt>
                <c:pt idx="316">
                  <c:v>2957766.62176217</c:v>
                </c:pt>
                <c:pt idx="317">
                  <c:v>2957835.39453602</c:v>
                </c:pt>
                <c:pt idx="318">
                  <c:v>2957048.11212588</c:v>
                </c:pt>
                <c:pt idx="319">
                  <c:v>2958761.40757554</c:v>
                </c:pt>
                <c:pt idx="320">
                  <c:v>2958557.11897181</c:v>
                </c:pt>
                <c:pt idx="321">
                  <c:v>2957377.9276003</c:v>
                </c:pt>
                <c:pt idx="322">
                  <c:v>2956874.66192405</c:v>
                </c:pt>
                <c:pt idx="323">
                  <c:v>2956955.44672835</c:v>
                </c:pt>
                <c:pt idx="324">
                  <c:v>2956058.13721566</c:v>
                </c:pt>
                <c:pt idx="325">
                  <c:v>2956038.2587475</c:v>
                </c:pt>
                <c:pt idx="326">
                  <c:v>2957204.75450695</c:v>
                </c:pt>
                <c:pt idx="327">
                  <c:v>2959064.72952033</c:v>
                </c:pt>
                <c:pt idx="328">
                  <c:v>2956676.03676939</c:v>
                </c:pt>
                <c:pt idx="329">
                  <c:v>2956569.55352476</c:v>
                </c:pt>
                <c:pt idx="330">
                  <c:v>2956141.32514411</c:v>
                </c:pt>
                <c:pt idx="331">
                  <c:v>2955612.79473762</c:v>
                </c:pt>
                <c:pt idx="332">
                  <c:v>2956031.11916859</c:v>
                </c:pt>
                <c:pt idx="333">
                  <c:v>2956219.88924382</c:v>
                </c:pt>
                <c:pt idx="334">
                  <c:v>2956061.5458872</c:v>
                </c:pt>
                <c:pt idx="335">
                  <c:v>2955876.55466684</c:v>
                </c:pt>
                <c:pt idx="336">
                  <c:v>2956362.87829197</c:v>
                </c:pt>
                <c:pt idx="337">
                  <c:v>2955397.15477919</c:v>
                </c:pt>
                <c:pt idx="338">
                  <c:v>2955937.4569918</c:v>
                </c:pt>
                <c:pt idx="339">
                  <c:v>2956308.17396139</c:v>
                </c:pt>
                <c:pt idx="340">
                  <c:v>2956213.09398515</c:v>
                </c:pt>
                <c:pt idx="341">
                  <c:v>2955652.01474185</c:v>
                </c:pt>
                <c:pt idx="342">
                  <c:v>2955550.199242</c:v>
                </c:pt>
                <c:pt idx="343">
                  <c:v>2954531.39018908</c:v>
                </c:pt>
                <c:pt idx="344">
                  <c:v>2954849.12424618</c:v>
                </c:pt>
                <c:pt idx="345">
                  <c:v>2954719.11070416</c:v>
                </c:pt>
                <c:pt idx="346">
                  <c:v>2954546.53695966</c:v>
                </c:pt>
                <c:pt idx="347">
                  <c:v>2954439.06041703</c:v>
                </c:pt>
                <c:pt idx="348">
                  <c:v>2954184.6821688</c:v>
                </c:pt>
                <c:pt idx="349">
                  <c:v>2954439.69968769</c:v>
                </c:pt>
                <c:pt idx="350">
                  <c:v>2953507.79296365</c:v>
                </c:pt>
                <c:pt idx="351">
                  <c:v>2953112.43465825</c:v>
                </c:pt>
                <c:pt idx="352">
                  <c:v>2953608.43256719</c:v>
                </c:pt>
                <c:pt idx="353">
                  <c:v>2953330.39756186</c:v>
                </c:pt>
                <c:pt idx="354">
                  <c:v>2953406.83532417</c:v>
                </c:pt>
                <c:pt idx="355">
                  <c:v>2953129.92997837</c:v>
                </c:pt>
                <c:pt idx="356">
                  <c:v>2952909.32907952</c:v>
                </c:pt>
                <c:pt idx="357">
                  <c:v>2952168.4298599</c:v>
                </c:pt>
                <c:pt idx="358">
                  <c:v>2953394.24466979</c:v>
                </c:pt>
                <c:pt idx="359">
                  <c:v>2952813.00217892</c:v>
                </c:pt>
                <c:pt idx="360">
                  <c:v>2952782.62684115</c:v>
                </c:pt>
                <c:pt idx="361">
                  <c:v>2953792.43217063</c:v>
                </c:pt>
                <c:pt idx="362">
                  <c:v>2953271.16844987</c:v>
                </c:pt>
                <c:pt idx="363">
                  <c:v>2953480.13797051</c:v>
                </c:pt>
                <c:pt idx="364">
                  <c:v>2953212.5158214</c:v>
                </c:pt>
                <c:pt idx="365">
                  <c:v>2952648.43940259</c:v>
                </c:pt>
                <c:pt idx="366">
                  <c:v>2952351.59280886</c:v>
                </c:pt>
                <c:pt idx="367">
                  <c:v>2952277.86852821</c:v>
                </c:pt>
                <c:pt idx="368">
                  <c:v>2952370.61779722</c:v>
                </c:pt>
                <c:pt idx="369">
                  <c:v>2952435.38305693</c:v>
                </c:pt>
                <c:pt idx="370">
                  <c:v>2952433.64814103</c:v>
                </c:pt>
                <c:pt idx="371">
                  <c:v>2952444.17788882</c:v>
                </c:pt>
                <c:pt idx="372">
                  <c:v>2952209.41743438</c:v>
                </c:pt>
                <c:pt idx="373">
                  <c:v>2952334.14076525</c:v>
                </c:pt>
                <c:pt idx="374">
                  <c:v>2952551.63801719</c:v>
                </c:pt>
                <c:pt idx="375">
                  <c:v>2952439.89784204</c:v>
                </c:pt>
                <c:pt idx="376">
                  <c:v>2952442.52542997</c:v>
                </c:pt>
                <c:pt idx="377">
                  <c:v>2952588.32142252</c:v>
                </c:pt>
                <c:pt idx="378">
                  <c:v>2952718.27843434</c:v>
                </c:pt>
                <c:pt idx="379">
                  <c:v>2952172.36413719</c:v>
                </c:pt>
                <c:pt idx="380">
                  <c:v>2952246.06662899</c:v>
                </c:pt>
                <c:pt idx="381">
                  <c:v>2951508.79610073</c:v>
                </c:pt>
                <c:pt idx="382">
                  <c:v>2951450.86321819</c:v>
                </c:pt>
                <c:pt idx="383">
                  <c:v>2951528.84498526</c:v>
                </c:pt>
                <c:pt idx="384">
                  <c:v>2951394.79378225</c:v>
                </c:pt>
                <c:pt idx="385">
                  <c:v>2951604.24435367</c:v>
                </c:pt>
                <c:pt idx="386">
                  <c:v>2951345.76248634</c:v>
                </c:pt>
                <c:pt idx="387">
                  <c:v>2951335.11265735</c:v>
                </c:pt>
                <c:pt idx="388">
                  <c:v>2951074.28049525</c:v>
                </c:pt>
                <c:pt idx="389">
                  <c:v>2951335.63584238</c:v>
                </c:pt>
                <c:pt idx="390">
                  <c:v>2950928.84805531</c:v>
                </c:pt>
                <c:pt idx="391">
                  <c:v>2950917.1253901</c:v>
                </c:pt>
                <c:pt idx="392">
                  <c:v>2950754.65408051</c:v>
                </c:pt>
                <c:pt idx="393">
                  <c:v>2950833.19767202</c:v>
                </c:pt>
                <c:pt idx="394">
                  <c:v>2950259.19435393</c:v>
                </c:pt>
                <c:pt idx="395">
                  <c:v>2950195.6978673</c:v>
                </c:pt>
                <c:pt idx="396">
                  <c:v>2949909.7508441</c:v>
                </c:pt>
                <c:pt idx="397">
                  <c:v>2949949.53297009</c:v>
                </c:pt>
                <c:pt idx="398">
                  <c:v>2950170.11378073</c:v>
                </c:pt>
                <c:pt idx="399">
                  <c:v>2949865.842278</c:v>
                </c:pt>
                <c:pt idx="400">
                  <c:v>2950061.13758414</c:v>
                </c:pt>
                <c:pt idx="401">
                  <c:v>2949946.89892595</c:v>
                </c:pt>
                <c:pt idx="402">
                  <c:v>2949937.24736896</c:v>
                </c:pt>
                <c:pt idx="403">
                  <c:v>2949743.16477022</c:v>
                </c:pt>
                <c:pt idx="404">
                  <c:v>2949366.49550346</c:v>
                </c:pt>
                <c:pt idx="405">
                  <c:v>2949314.46037181</c:v>
                </c:pt>
                <c:pt idx="406">
                  <c:v>2948970.18547446</c:v>
                </c:pt>
                <c:pt idx="407">
                  <c:v>2949157.20866254</c:v>
                </c:pt>
                <c:pt idx="408">
                  <c:v>2949005.57445458</c:v>
                </c:pt>
                <c:pt idx="409">
                  <c:v>2949072.33200159</c:v>
                </c:pt>
                <c:pt idx="410">
                  <c:v>2948920.89089347</c:v>
                </c:pt>
                <c:pt idx="411">
                  <c:v>2948946.22433777</c:v>
                </c:pt>
                <c:pt idx="412">
                  <c:v>2949299.46105747</c:v>
                </c:pt>
                <c:pt idx="413">
                  <c:v>2949170.92147723</c:v>
                </c:pt>
                <c:pt idx="414">
                  <c:v>2949086.77816601</c:v>
                </c:pt>
                <c:pt idx="415">
                  <c:v>2949263.0119755</c:v>
                </c:pt>
                <c:pt idx="416">
                  <c:v>2949117.9345502</c:v>
                </c:pt>
                <c:pt idx="417">
                  <c:v>2949221.20395002</c:v>
                </c:pt>
                <c:pt idx="418">
                  <c:v>2949195.96352149</c:v>
                </c:pt>
                <c:pt idx="419">
                  <c:v>2949291.56841725</c:v>
                </c:pt>
                <c:pt idx="420">
                  <c:v>2949217.63911009</c:v>
                </c:pt>
                <c:pt idx="421">
                  <c:v>2949359.98755327</c:v>
                </c:pt>
                <c:pt idx="422">
                  <c:v>2949355.94472451</c:v>
                </c:pt>
                <c:pt idx="423">
                  <c:v>2949280.51683368</c:v>
                </c:pt>
                <c:pt idx="424">
                  <c:v>2949292.64934096</c:v>
                </c:pt>
                <c:pt idx="425">
                  <c:v>2949189.93313166</c:v>
                </c:pt>
                <c:pt idx="426">
                  <c:v>2949221.73229407</c:v>
                </c:pt>
                <c:pt idx="427">
                  <c:v>2949247.68996672</c:v>
                </c:pt>
                <c:pt idx="428">
                  <c:v>2949130.69507159</c:v>
                </c:pt>
                <c:pt idx="429">
                  <c:v>2949113.32629954</c:v>
                </c:pt>
                <c:pt idx="430">
                  <c:v>2949119.24122832</c:v>
                </c:pt>
                <c:pt idx="431">
                  <c:v>2949284.67095358</c:v>
                </c:pt>
                <c:pt idx="432">
                  <c:v>2949261.99966939</c:v>
                </c:pt>
                <c:pt idx="433">
                  <c:v>2949159.59088565</c:v>
                </c:pt>
                <c:pt idx="434">
                  <c:v>2949137.73416805</c:v>
                </c:pt>
                <c:pt idx="435">
                  <c:v>2949385.96002363</c:v>
                </c:pt>
                <c:pt idx="436">
                  <c:v>2949276.88146717</c:v>
                </c:pt>
                <c:pt idx="437">
                  <c:v>2949251.95374243</c:v>
                </c:pt>
                <c:pt idx="438">
                  <c:v>2949335.03452302</c:v>
                </c:pt>
                <c:pt idx="439">
                  <c:v>2949206.10376388</c:v>
                </c:pt>
                <c:pt idx="440">
                  <c:v>2949198.49801478</c:v>
                </c:pt>
                <c:pt idx="441">
                  <c:v>2949210.72430914</c:v>
                </c:pt>
                <c:pt idx="442">
                  <c:v>2949210.72404685</c:v>
                </c:pt>
                <c:pt idx="443">
                  <c:v>2949186.62505451</c:v>
                </c:pt>
                <c:pt idx="444">
                  <c:v>2949197.10654999</c:v>
                </c:pt>
                <c:pt idx="445">
                  <c:v>2949202.48732514</c:v>
                </c:pt>
                <c:pt idx="446">
                  <c:v>2949267.88227579</c:v>
                </c:pt>
                <c:pt idx="447">
                  <c:v>2949216.14469907</c:v>
                </c:pt>
                <c:pt idx="448">
                  <c:v>2949217.88880236</c:v>
                </c:pt>
                <c:pt idx="449">
                  <c:v>2949297.85251469</c:v>
                </c:pt>
                <c:pt idx="450">
                  <c:v>2949221.20441497</c:v>
                </c:pt>
                <c:pt idx="451">
                  <c:v>2949108.03746375</c:v>
                </c:pt>
                <c:pt idx="452">
                  <c:v>2949057.23540039</c:v>
                </c:pt>
                <c:pt idx="453">
                  <c:v>2949117.92213758</c:v>
                </c:pt>
                <c:pt idx="454">
                  <c:v>2949028.65163696</c:v>
                </c:pt>
                <c:pt idx="455">
                  <c:v>2949065.93677287</c:v>
                </c:pt>
                <c:pt idx="456">
                  <c:v>2949017.97464859</c:v>
                </c:pt>
                <c:pt idx="457">
                  <c:v>2948957.70957119</c:v>
                </c:pt>
                <c:pt idx="458">
                  <c:v>2949035.94762377</c:v>
                </c:pt>
                <c:pt idx="459">
                  <c:v>2949054.31182564</c:v>
                </c:pt>
                <c:pt idx="460">
                  <c:v>2949031.9132193</c:v>
                </c:pt>
                <c:pt idx="461">
                  <c:v>2948950.12853265</c:v>
                </c:pt>
                <c:pt idx="462">
                  <c:v>2948944.95693926</c:v>
                </c:pt>
                <c:pt idx="463">
                  <c:v>2948945.59470037</c:v>
                </c:pt>
                <c:pt idx="464">
                  <c:v>2948907.3465747</c:v>
                </c:pt>
                <c:pt idx="465">
                  <c:v>2948881.73591791</c:v>
                </c:pt>
                <c:pt idx="466">
                  <c:v>2948970.60550123</c:v>
                </c:pt>
                <c:pt idx="467">
                  <c:v>2949024.83205507</c:v>
                </c:pt>
                <c:pt idx="468">
                  <c:v>2948970.37711387</c:v>
                </c:pt>
                <c:pt idx="469">
                  <c:v>2948908.28167839</c:v>
                </c:pt>
                <c:pt idx="470">
                  <c:v>2948966.20049534</c:v>
                </c:pt>
                <c:pt idx="471">
                  <c:v>2948984.78129061</c:v>
                </c:pt>
                <c:pt idx="472">
                  <c:v>2949009.03261545</c:v>
                </c:pt>
                <c:pt idx="473">
                  <c:v>2948980.50527428</c:v>
                </c:pt>
                <c:pt idx="474">
                  <c:v>2948940.01311003</c:v>
                </c:pt>
                <c:pt idx="475">
                  <c:v>2948951.37332005</c:v>
                </c:pt>
                <c:pt idx="476">
                  <c:v>2948923.42506122</c:v>
                </c:pt>
                <c:pt idx="477">
                  <c:v>2948946.92612242</c:v>
                </c:pt>
                <c:pt idx="478">
                  <c:v>2948938.30684976</c:v>
                </c:pt>
                <c:pt idx="479">
                  <c:v>2948944.5954976</c:v>
                </c:pt>
                <c:pt idx="480">
                  <c:v>2948938.74524206</c:v>
                </c:pt>
                <c:pt idx="481">
                  <c:v>2948956.82776087</c:v>
                </c:pt>
                <c:pt idx="482">
                  <c:v>2948919.23131863</c:v>
                </c:pt>
                <c:pt idx="483">
                  <c:v>2948937.26670371</c:v>
                </c:pt>
                <c:pt idx="484">
                  <c:v>2948881.74991778</c:v>
                </c:pt>
                <c:pt idx="485">
                  <c:v>2948903.49144001</c:v>
                </c:pt>
                <c:pt idx="486">
                  <c:v>2948845.23268717</c:v>
                </c:pt>
                <c:pt idx="487">
                  <c:v>2948843.30630893</c:v>
                </c:pt>
                <c:pt idx="488">
                  <c:v>2948824.4928281</c:v>
                </c:pt>
                <c:pt idx="489">
                  <c:v>2948825.19681369</c:v>
                </c:pt>
                <c:pt idx="490">
                  <c:v>2948866.04526233</c:v>
                </c:pt>
                <c:pt idx="491">
                  <c:v>2948844.99695324</c:v>
                </c:pt>
                <c:pt idx="492">
                  <c:v>2948860.1551072</c:v>
                </c:pt>
                <c:pt idx="493">
                  <c:v>2948859.06430646</c:v>
                </c:pt>
                <c:pt idx="494">
                  <c:v>2948795.56954967</c:v>
                </c:pt>
                <c:pt idx="495">
                  <c:v>2948857.09596102</c:v>
                </c:pt>
                <c:pt idx="496">
                  <c:v>2948829.22255888</c:v>
                </c:pt>
                <c:pt idx="497">
                  <c:v>2948832.35691846</c:v>
                </c:pt>
                <c:pt idx="498">
                  <c:v>2948844.69436772</c:v>
                </c:pt>
                <c:pt idx="499">
                  <c:v>2948815.51858315</c:v>
                </c:pt>
                <c:pt idx="500">
                  <c:v>2948815.99960662</c:v>
                </c:pt>
                <c:pt idx="501">
                  <c:v>2948824.676089</c:v>
                </c:pt>
                <c:pt idx="502">
                  <c:v>2948830.44015189</c:v>
                </c:pt>
                <c:pt idx="503">
                  <c:v>2948835.18067234</c:v>
                </c:pt>
                <c:pt idx="504">
                  <c:v>2948836.28665246</c:v>
                </c:pt>
                <c:pt idx="505">
                  <c:v>2948794.9411852</c:v>
                </c:pt>
                <c:pt idx="506">
                  <c:v>2948786.40310423</c:v>
                </c:pt>
                <c:pt idx="507">
                  <c:v>2948796.76106078</c:v>
                </c:pt>
                <c:pt idx="508">
                  <c:v>2948801.88372793</c:v>
                </c:pt>
                <c:pt idx="509">
                  <c:v>2948763.49379213</c:v>
                </c:pt>
                <c:pt idx="510">
                  <c:v>2948759.04767752</c:v>
                </c:pt>
                <c:pt idx="511">
                  <c:v>2948742.86656162</c:v>
                </c:pt>
                <c:pt idx="512">
                  <c:v>2948761.30611835</c:v>
                </c:pt>
                <c:pt idx="513">
                  <c:v>2948761.69232044</c:v>
                </c:pt>
                <c:pt idx="514">
                  <c:v>2948760.11517548</c:v>
                </c:pt>
                <c:pt idx="515">
                  <c:v>2948781.87299063</c:v>
                </c:pt>
                <c:pt idx="516">
                  <c:v>2948760.15770002</c:v>
                </c:pt>
                <c:pt idx="517">
                  <c:v>2948759.92603693</c:v>
                </c:pt>
                <c:pt idx="518">
                  <c:v>2948762.1835035</c:v>
                </c:pt>
                <c:pt idx="519">
                  <c:v>2948755.92938345</c:v>
                </c:pt>
                <c:pt idx="520">
                  <c:v>2948761.31101332</c:v>
                </c:pt>
                <c:pt idx="521">
                  <c:v>2948762.4074696</c:v>
                </c:pt>
                <c:pt idx="522">
                  <c:v>2948749.58649204</c:v>
                </c:pt>
                <c:pt idx="523">
                  <c:v>2948723.38776322</c:v>
                </c:pt>
                <c:pt idx="524">
                  <c:v>2948708.88286186</c:v>
                </c:pt>
                <c:pt idx="525">
                  <c:v>2948723.47853845</c:v>
                </c:pt>
                <c:pt idx="526">
                  <c:v>2948707.17974806</c:v>
                </c:pt>
                <c:pt idx="527">
                  <c:v>2948719.68752906</c:v>
                </c:pt>
                <c:pt idx="528">
                  <c:v>2948727.74327058</c:v>
                </c:pt>
                <c:pt idx="529">
                  <c:v>2948717.91721015</c:v>
                </c:pt>
                <c:pt idx="530">
                  <c:v>2948716.26624109</c:v>
                </c:pt>
                <c:pt idx="531">
                  <c:v>2948735.16949016</c:v>
                </c:pt>
                <c:pt idx="532">
                  <c:v>2948719.15777798</c:v>
                </c:pt>
                <c:pt idx="533">
                  <c:v>2948704.05130201</c:v>
                </c:pt>
                <c:pt idx="534">
                  <c:v>2948718.76859065</c:v>
                </c:pt>
                <c:pt idx="535">
                  <c:v>2948705.39790933</c:v>
                </c:pt>
                <c:pt idx="536">
                  <c:v>2948720.55423972</c:v>
                </c:pt>
                <c:pt idx="537">
                  <c:v>2948719.26014994</c:v>
                </c:pt>
                <c:pt idx="538">
                  <c:v>2948720.83412022</c:v>
                </c:pt>
                <c:pt idx="539">
                  <c:v>2948734.74788728</c:v>
                </c:pt>
                <c:pt idx="540">
                  <c:v>2948724.64600939</c:v>
                </c:pt>
                <c:pt idx="541">
                  <c:v>2948716.97246167</c:v>
                </c:pt>
                <c:pt idx="542">
                  <c:v>2948713.49352343</c:v>
                </c:pt>
                <c:pt idx="543">
                  <c:v>2948719.50561375</c:v>
                </c:pt>
                <c:pt idx="544">
                  <c:v>2948738.33783539</c:v>
                </c:pt>
                <c:pt idx="545">
                  <c:v>2948722.72225847</c:v>
                </c:pt>
                <c:pt idx="546">
                  <c:v>2948705.35559398</c:v>
                </c:pt>
                <c:pt idx="547">
                  <c:v>2948707.36480203</c:v>
                </c:pt>
                <c:pt idx="548">
                  <c:v>2948697.62605257</c:v>
                </c:pt>
                <c:pt idx="549">
                  <c:v>2948701.03177945</c:v>
                </c:pt>
                <c:pt idx="550">
                  <c:v>2948692.50188062</c:v>
                </c:pt>
                <c:pt idx="551">
                  <c:v>2948696.03218471</c:v>
                </c:pt>
                <c:pt idx="552">
                  <c:v>2948697.33191346</c:v>
                </c:pt>
                <c:pt idx="553">
                  <c:v>2948697.01325616</c:v>
                </c:pt>
                <c:pt idx="554">
                  <c:v>2948692.11332023</c:v>
                </c:pt>
                <c:pt idx="555">
                  <c:v>2948692.08962608</c:v>
                </c:pt>
                <c:pt idx="556">
                  <c:v>2948686.07971138</c:v>
                </c:pt>
                <c:pt idx="557">
                  <c:v>2948690.811929</c:v>
                </c:pt>
                <c:pt idx="558">
                  <c:v>2948687.12805043</c:v>
                </c:pt>
                <c:pt idx="559">
                  <c:v>2948691.16554982</c:v>
                </c:pt>
                <c:pt idx="560">
                  <c:v>2948684.31540939</c:v>
                </c:pt>
                <c:pt idx="561">
                  <c:v>2948675.53098448</c:v>
                </c:pt>
                <c:pt idx="562">
                  <c:v>2948670.4785008</c:v>
                </c:pt>
                <c:pt idx="563">
                  <c:v>2948669.68044117</c:v>
                </c:pt>
                <c:pt idx="564">
                  <c:v>2948678.90757519</c:v>
                </c:pt>
                <c:pt idx="565">
                  <c:v>2948668.64135672</c:v>
                </c:pt>
                <c:pt idx="566">
                  <c:v>2948674.22654438</c:v>
                </c:pt>
                <c:pt idx="567">
                  <c:v>2948665.14364847</c:v>
                </c:pt>
                <c:pt idx="568">
                  <c:v>2948661.97901342</c:v>
                </c:pt>
                <c:pt idx="569">
                  <c:v>2948669.11605547</c:v>
                </c:pt>
                <c:pt idx="570">
                  <c:v>2948670.85455556</c:v>
                </c:pt>
                <c:pt idx="571">
                  <c:v>2948670.99748355</c:v>
                </c:pt>
                <c:pt idx="572">
                  <c:v>2948665.32795378</c:v>
                </c:pt>
                <c:pt idx="573">
                  <c:v>2948673.05307578</c:v>
                </c:pt>
                <c:pt idx="574">
                  <c:v>2948673.52158513</c:v>
                </c:pt>
                <c:pt idx="575">
                  <c:v>2948669.5548099</c:v>
                </c:pt>
                <c:pt idx="576">
                  <c:v>2948669.6840136</c:v>
                </c:pt>
                <c:pt idx="577">
                  <c:v>2948671.88966964</c:v>
                </c:pt>
                <c:pt idx="578">
                  <c:v>2948671.62195972</c:v>
                </c:pt>
                <c:pt idx="579">
                  <c:v>2948677.24637518</c:v>
                </c:pt>
                <c:pt idx="580">
                  <c:v>2948670.34908653</c:v>
                </c:pt>
                <c:pt idx="581">
                  <c:v>2948672.90896365</c:v>
                </c:pt>
                <c:pt idx="582">
                  <c:v>2948670.625448</c:v>
                </c:pt>
                <c:pt idx="583">
                  <c:v>2948676.20181797</c:v>
                </c:pt>
                <c:pt idx="584">
                  <c:v>2948668.28078185</c:v>
                </c:pt>
                <c:pt idx="585">
                  <c:v>2948666.40392627</c:v>
                </c:pt>
                <c:pt idx="586">
                  <c:v>2948665.92773061</c:v>
                </c:pt>
                <c:pt idx="587">
                  <c:v>2948660.21041176</c:v>
                </c:pt>
                <c:pt idx="588">
                  <c:v>2948665.61131999</c:v>
                </c:pt>
                <c:pt idx="589">
                  <c:v>2948670.50483387</c:v>
                </c:pt>
                <c:pt idx="590">
                  <c:v>2948669.21351926</c:v>
                </c:pt>
                <c:pt idx="591">
                  <c:v>2948670.20998432</c:v>
                </c:pt>
                <c:pt idx="592">
                  <c:v>2948667.97058915</c:v>
                </c:pt>
                <c:pt idx="593">
                  <c:v>2948669.37416533</c:v>
                </c:pt>
                <c:pt idx="594">
                  <c:v>2948668.68259769</c:v>
                </c:pt>
                <c:pt idx="595">
                  <c:v>2948668.90726132</c:v>
                </c:pt>
                <c:pt idx="596">
                  <c:v>2948671.7942348</c:v>
                </c:pt>
                <c:pt idx="597">
                  <c:v>2948675.28825083</c:v>
                </c:pt>
                <c:pt idx="598">
                  <c:v>2948673.67314592</c:v>
                </c:pt>
                <c:pt idx="599">
                  <c:v>2948673.98866545</c:v>
                </c:pt>
                <c:pt idx="600">
                  <c:v>2948672.19137459</c:v>
                </c:pt>
                <c:pt idx="601">
                  <c:v>2948667.54595543</c:v>
                </c:pt>
                <c:pt idx="602">
                  <c:v>2948671.52274024</c:v>
                </c:pt>
                <c:pt idx="603">
                  <c:v>2948672.36659962</c:v>
                </c:pt>
                <c:pt idx="604">
                  <c:v>2948671.4281369</c:v>
                </c:pt>
                <c:pt idx="605">
                  <c:v>2948669.43654618</c:v>
                </c:pt>
                <c:pt idx="606">
                  <c:v>2948669.06241174</c:v>
                </c:pt>
                <c:pt idx="607">
                  <c:v>2948670.18362913</c:v>
                </c:pt>
                <c:pt idx="608">
                  <c:v>2948669.53939495</c:v>
                </c:pt>
                <c:pt idx="609">
                  <c:v>2948668.88424496</c:v>
                </c:pt>
                <c:pt idx="610">
                  <c:v>2948670.81861228</c:v>
                </c:pt>
                <c:pt idx="611">
                  <c:v>2948669.45767762</c:v>
                </c:pt>
                <c:pt idx="612">
                  <c:v>2948668.86442073</c:v>
                </c:pt>
                <c:pt idx="613">
                  <c:v>2948669.75823697</c:v>
                </c:pt>
                <c:pt idx="614">
                  <c:v>2948667.39275197</c:v>
                </c:pt>
                <c:pt idx="615">
                  <c:v>2948666.72574975</c:v>
                </c:pt>
                <c:pt idx="616">
                  <c:v>2948666.96090511</c:v>
                </c:pt>
                <c:pt idx="617">
                  <c:v>2948669.00644699</c:v>
                </c:pt>
                <c:pt idx="618">
                  <c:v>2948669.53568968</c:v>
                </c:pt>
                <c:pt idx="619">
                  <c:v>2948670.48404135</c:v>
                </c:pt>
                <c:pt idx="620">
                  <c:v>2948669.12924737</c:v>
                </c:pt>
                <c:pt idx="621">
                  <c:v>2948668.43594762</c:v>
                </c:pt>
                <c:pt idx="622">
                  <c:v>2948669.12775449</c:v>
                </c:pt>
                <c:pt idx="623">
                  <c:v>2948663.00581837</c:v>
                </c:pt>
                <c:pt idx="624">
                  <c:v>2948663.92197817</c:v>
                </c:pt>
                <c:pt idx="625">
                  <c:v>2948665.40890732</c:v>
                </c:pt>
                <c:pt idx="626">
                  <c:v>2948663.54080784</c:v>
                </c:pt>
                <c:pt idx="627">
                  <c:v>2948662.69066452</c:v>
                </c:pt>
                <c:pt idx="628">
                  <c:v>2948662.88525052</c:v>
                </c:pt>
                <c:pt idx="629">
                  <c:v>2948660.49783425</c:v>
                </c:pt>
                <c:pt idx="630">
                  <c:v>2948662.45052369</c:v>
                </c:pt>
                <c:pt idx="631">
                  <c:v>2948663.54021013</c:v>
                </c:pt>
                <c:pt idx="632">
                  <c:v>2948662.22006244</c:v>
                </c:pt>
                <c:pt idx="633">
                  <c:v>2948662.91775355</c:v>
                </c:pt>
                <c:pt idx="634">
                  <c:v>2948662.56137247</c:v>
                </c:pt>
                <c:pt idx="635">
                  <c:v>2948662.72529193</c:v>
                </c:pt>
                <c:pt idx="636">
                  <c:v>2948661.98644046</c:v>
                </c:pt>
                <c:pt idx="637">
                  <c:v>2948662.35070728</c:v>
                </c:pt>
                <c:pt idx="638">
                  <c:v>2948662.29060859</c:v>
                </c:pt>
                <c:pt idx="639">
                  <c:v>2948662.36581464</c:v>
                </c:pt>
                <c:pt idx="640">
                  <c:v>2948662.95267122</c:v>
                </c:pt>
                <c:pt idx="641">
                  <c:v>2948661.82854977</c:v>
                </c:pt>
                <c:pt idx="642">
                  <c:v>2948663.16755563</c:v>
                </c:pt>
                <c:pt idx="643">
                  <c:v>2948662.21718711</c:v>
                </c:pt>
                <c:pt idx="644">
                  <c:v>2948662.68406739</c:v>
                </c:pt>
                <c:pt idx="645">
                  <c:v>2948662.6961165</c:v>
                </c:pt>
                <c:pt idx="646">
                  <c:v>2948661.27718545</c:v>
                </c:pt>
                <c:pt idx="647">
                  <c:v>2948662.16636247</c:v>
                </c:pt>
                <c:pt idx="648">
                  <c:v>2948661.71197191</c:v>
                </c:pt>
                <c:pt idx="649">
                  <c:v>2948662.91530425</c:v>
                </c:pt>
                <c:pt idx="650">
                  <c:v>2948662.30405896</c:v>
                </c:pt>
                <c:pt idx="651">
                  <c:v>2948662.60469397</c:v>
                </c:pt>
                <c:pt idx="652">
                  <c:v>2948661.70702893</c:v>
                </c:pt>
                <c:pt idx="653">
                  <c:v>2948661.87770369</c:v>
                </c:pt>
                <c:pt idx="654">
                  <c:v>2948661.65563576</c:v>
                </c:pt>
                <c:pt idx="655">
                  <c:v>2948663.87234419</c:v>
                </c:pt>
                <c:pt idx="656">
                  <c:v>2948661.74002229</c:v>
                </c:pt>
                <c:pt idx="657">
                  <c:v>2948662.42331414</c:v>
                </c:pt>
                <c:pt idx="658">
                  <c:v>2948662.90484155</c:v>
                </c:pt>
                <c:pt idx="659">
                  <c:v>2948662.85676498</c:v>
                </c:pt>
                <c:pt idx="660">
                  <c:v>2948662.81266013</c:v>
                </c:pt>
                <c:pt idx="661">
                  <c:v>2948663.28696463</c:v>
                </c:pt>
                <c:pt idx="662">
                  <c:v>2948663.08931609</c:v>
                </c:pt>
                <c:pt idx="663">
                  <c:v>2948663.55595065</c:v>
                </c:pt>
                <c:pt idx="664">
                  <c:v>2948663.15768575</c:v>
                </c:pt>
                <c:pt idx="665">
                  <c:v>2948662.48909125</c:v>
                </c:pt>
                <c:pt idx="666">
                  <c:v>2948662.59167144</c:v>
                </c:pt>
                <c:pt idx="667">
                  <c:v>2948663.18334795</c:v>
                </c:pt>
                <c:pt idx="668">
                  <c:v>2948663.89011616</c:v>
                </c:pt>
                <c:pt idx="669">
                  <c:v>2948663.69695459</c:v>
                </c:pt>
                <c:pt idx="670">
                  <c:v>2948663.98799445</c:v>
                </c:pt>
                <c:pt idx="671">
                  <c:v>2948663.88532093</c:v>
                </c:pt>
                <c:pt idx="672">
                  <c:v>2948663.68106911</c:v>
                </c:pt>
                <c:pt idx="673">
                  <c:v>2948663.70165613</c:v>
                </c:pt>
                <c:pt idx="674">
                  <c:v>2948663.81429702</c:v>
                </c:pt>
                <c:pt idx="675">
                  <c:v>2948663.71927116</c:v>
                </c:pt>
                <c:pt idx="676">
                  <c:v>2948664.08163109</c:v>
                </c:pt>
                <c:pt idx="677">
                  <c:v>2948664.15049002</c:v>
                </c:pt>
                <c:pt idx="678">
                  <c:v>2948664.29525442</c:v>
                </c:pt>
                <c:pt idx="679">
                  <c:v>2948664.31948958</c:v>
                </c:pt>
                <c:pt idx="680">
                  <c:v>2948664.53273619</c:v>
                </c:pt>
                <c:pt idx="681">
                  <c:v>2948664.17621384</c:v>
                </c:pt>
                <c:pt idx="682">
                  <c:v>2948664.3051791</c:v>
                </c:pt>
                <c:pt idx="683">
                  <c:v>2948664.37211844</c:v>
                </c:pt>
                <c:pt idx="684">
                  <c:v>2948664.45992783</c:v>
                </c:pt>
                <c:pt idx="685">
                  <c:v>2948663.93594976</c:v>
                </c:pt>
                <c:pt idx="686">
                  <c:v>2948664.1371107</c:v>
                </c:pt>
                <c:pt idx="687">
                  <c:v>2948664.06898596</c:v>
                </c:pt>
                <c:pt idx="688">
                  <c:v>2948664.84055677</c:v>
                </c:pt>
                <c:pt idx="689">
                  <c:v>2948663.75072851</c:v>
                </c:pt>
                <c:pt idx="690">
                  <c:v>2948664.54218113</c:v>
                </c:pt>
                <c:pt idx="691">
                  <c:v>2948663.71180134</c:v>
                </c:pt>
                <c:pt idx="692">
                  <c:v>2948664.14200193</c:v>
                </c:pt>
                <c:pt idx="693">
                  <c:v>2948664.22412859</c:v>
                </c:pt>
                <c:pt idx="694">
                  <c:v>2948664.31466467</c:v>
                </c:pt>
                <c:pt idx="695">
                  <c:v>2948664.08459757</c:v>
                </c:pt>
                <c:pt idx="696">
                  <c:v>2948663.96000947</c:v>
                </c:pt>
                <c:pt idx="697">
                  <c:v>2948663.97260041</c:v>
                </c:pt>
                <c:pt idx="698">
                  <c:v>2948663.68904368</c:v>
                </c:pt>
                <c:pt idx="699">
                  <c:v>2948663.77930442</c:v>
                </c:pt>
                <c:pt idx="700">
                  <c:v>2948663.52757417</c:v>
                </c:pt>
                <c:pt idx="701">
                  <c:v>2948663.87597822</c:v>
                </c:pt>
                <c:pt idx="702">
                  <c:v>2948663.55744935</c:v>
                </c:pt>
                <c:pt idx="703">
                  <c:v>2948663.62240888</c:v>
                </c:pt>
                <c:pt idx="704">
                  <c:v>2948663.40674544</c:v>
                </c:pt>
                <c:pt idx="705">
                  <c:v>2948663.37477742</c:v>
                </c:pt>
                <c:pt idx="706">
                  <c:v>2948663.16917407</c:v>
                </c:pt>
                <c:pt idx="707">
                  <c:v>2948663.34098249</c:v>
                </c:pt>
                <c:pt idx="708">
                  <c:v>2948663.55567194</c:v>
                </c:pt>
                <c:pt idx="709">
                  <c:v>2948663.3038323</c:v>
                </c:pt>
                <c:pt idx="710">
                  <c:v>2948663.28357023</c:v>
                </c:pt>
                <c:pt idx="711">
                  <c:v>2948663.07307572</c:v>
                </c:pt>
                <c:pt idx="712">
                  <c:v>2948663.59581891</c:v>
                </c:pt>
                <c:pt idx="713">
                  <c:v>2948663.36670655</c:v>
                </c:pt>
                <c:pt idx="714">
                  <c:v>2948663.55889056</c:v>
                </c:pt>
                <c:pt idx="715">
                  <c:v>2948663.43297492</c:v>
                </c:pt>
                <c:pt idx="716">
                  <c:v>2948663.0864404</c:v>
                </c:pt>
                <c:pt idx="717">
                  <c:v>2948663.2495525</c:v>
                </c:pt>
                <c:pt idx="718">
                  <c:v>2948663.42953806</c:v>
                </c:pt>
                <c:pt idx="719">
                  <c:v>2948663.41336094</c:v>
                </c:pt>
                <c:pt idx="720">
                  <c:v>2948663.45253635</c:v>
                </c:pt>
                <c:pt idx="721">
                  <c:v>2948663.5329399</c:v>
                </c:pt>
                <c:pt idx="722">
                  <c:v>2948663.53463524</c:v>
                </c:pt>
                <c:pt idx="723">
                  <c:v>2948663.64196761</c:v>
                </c:pt>
                <c:pt idx="724">
                  <c:v>2948663.65878308</c:v>
                </c:pt>
                <c:pt idx="725">
                  <c:v>2948663.53245269</c:v>
                </c:pt>
                <c:pt idx="726">
                  <c:v>2948663.491094</c:v>
                </c:pt>
                <c:pt idx="727">
                  <c:v>2948663.55395333</c:v>
                </c:pt>
                <c:pt idx="728">
                  <c:v>2948663.59385693</c:v>
                </c:pt>
                <c:pt idx="729">
                  <c:v>2948663.67069621</c:v>
                </c:pt>
                <c:pt idx="730">
                  <c:v>2948663.61262583</c:v>
                </c:pt>
                <c:pt idx="731">
                  <c:v>2948663.59112978</c:v>
                </c:pt>
                <c:pt idx="732">
                  <c:v>2948663.64753859</c:v>
                </c:pt>
                <c:pt idx="733">
                  <c:v>2948663.55331017</c:v>
                </c:pt>
                <c:pt idx="734">
                  <c:v>2948663.71678623</c:v>
                </c:pt>
                <c:pt idx="735">
                  <c:v>2948663.55255896</c:v>
                </c:pt>
                <c:pt idx="736">
                  <c:v>2948663.58966872</c:v>
                </c:pt>
                <c:pt idx="737">
                  <c:v>2948663.62197953</c:v>
                </c:pt>
                <c:pt idx="738">
                  <c:v>2948663.58843104</c:v>
                </c:pt>
                <c:pt idx="739">
                  <c:v>2948663.44315206</c:v>
                </c:pt>
                <c:pt idx="740">
                  <c:v>2948663.5547929</c:v>
                </c:pt>
                <c:pt idx="741">
                  <c:v>2948663.53359183</c:v>
                </c:pt>
                <c:pt idx="742">
                  <c:v>2948663.48187094</c:v>
                </c:pt>
                <c:pt idx="743">
                  <c:v>2948663.50861376</c:v>
                </c:pt>
                <c:pt idx="744">
                  <c:v>2948663.57479202</c:v>
                </c:pt>
                <c:pt idx="745">
                  <c:v>2948663.50805708</c:v>
                </c:pt>
                <c:pt idx="746">
                  <c:v>2948663.48132684</c:v>
                </c:pt>
                <c:pt idx="747">
                  <c:v>2948663.37015393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Main!$E$2:$E$749</c:f>
              <c:numCache>
                <c:formatCode>General</c:formatCode>
                <c:ptCount val="748"/>
                <c:pt idx="0">
                  <c:v>2692642.3780119</c:v>
                </c:pt>
                <c:pt idx="1">
                  <c:v>2692642.3780119</c:v>
                </c:pt>
                <c:pt idx="2">
                  <c:v>2692642.3780119</c:v>
                </c:pt>
                <c:pt idx="3">
                  <c:v>2692642.3780119</c:v>
                </c:pt>
                <c:pt idx="4">
                  <c:v>2692642.3780119</c:v>
                </c:pt>
                <c:pt idx="5">
                  <c:v>2692642.3780119</c:v>
                </c:pt>
                <c:pt idx="6">
                  <c:v>2692642.3780119</c:v>
                </c:pt>
                <c:pt idx="7">
                  <c:v>2692642.3780119</c:v>
                </c:pt>
                <c:pt idx="8">
                  <c:v>2692642.3780119</c:v>
                </c:pt>
                <c:pt idx="9">
                  <c:v>2692642.3780119</c:v>
                </c:pt>
                <c:pt idx="10">
                  <c:v>2692642.3780119</c:v>
                </c:pt>
                <c:pt idx="11">
                  <c:v>2692642.3780119</c:v>
                </c:pt>
                <c:pt idx="12">
                  <c:v>2692642.3780119</c:v>
                </c:pt>
                <c:pt idx="13">
                  <c:v>2692642.3780119</c:v>
                </c:pt>
                <c:pt idx="14">
                  <c:v>2692642.3780119</c:v>
                </c:pt>
                <c:pt idx="15">
                  <c:v>2692642.3780119</c:v>
                </c:pt>
                <c:pt idx="16">
                  <c:v>2692642.3780119</c:v>
                </c:pt>
                <c:pt idx="17">
                  <c:v>2692642.3780119</c:v>
                </c:pt>
                <c:pt idx="18">
                  <c:v>2692642.3780119</c:v>
                </c:pt>
                <c:pt idx="19">
                  <c:v>2692642.3780119</c:v>
                </c:pt>
                <c:pt idx="20">
                  <c:v>2692642.3780119</c:v>
                </c:pt>
                <c:pt idx="21">
                  <c:v>2692642.3780119</c:v>
                </c:pt>
                <c:pt idx="22">
                  <c:v>2692642.3780119</c:v>
                </c:pt>
                <c:pt idx="23">
                  <c:v>2692642.3780119</c:v>
                </c:pt>
                <c:pt idx="24">
                  <c:v>2692642.3780119</c:v>
                </c:pt>
                <c:pt idx="25">
                  <c:v>2692642.3780119</c:v>
                </c:pt>
                <c:pt idx="26">
                  <c:v>2692642.3780119</c:v>
                </c:pt>
                <c:pt idx="27">
                  <c:v>2692642.3780119</c:v>
                </c:pt>
                <c:pt idx="28">
                  <c:v>2692642.3780119</c:v>
                </c:pt>
                <c:pt idx="29">
                  <c:v>2692642.3780119</c:v>
                </c:pt>
                <c:pt idx="30">
                  <c:v>2692642.3780119</c:v>
                </c:pt>
                <c:pt idx="31">
                  <c:v>2692642.3780119</c:v>
                </c:pt>
                <c:pt idx="32">
                  <c:v>2692642.3780119</c:v>
                </c:pt>
                <c:pt idx="33">
                  <c:v>2692642.3780119</c:v>
                </c:pt>
                <c:pt idx="34">
                  <c:v>2692642.3780119</c:v>
                </c:pt>
                <c:pt idx="35">
                  <c:v>2692642.3780119</c:v>
                </c:pt>
                <c:pt idx="36">
                  <c:v>2692642.3780119</c:v>
                </c:pt>
                <c:pt idx="37">
                  <c:v>2692642.3780119</c:v>
                </c:pt>
                <c:pt idx="38">
                  <c:v>2692642.3780119</c:v>
                </c:pt>
                <c:pt idx="39">
                  <c:v>2692642.3780119</c:v>
                </c:pt>
                <c:pt idx="40">
                  <c:v>2692642.3780119</c:v>
                </c:pt>
                <c:pt idx="41">
                  <c:v>2692642.3780119</c:v>
                </c:pt>
                <c:pt idx="42">
                  <c:v>2692642.3780119</c:v>
                </c:pt>
                <c:pt idx="43">
                  <c:v>2692642.3780119</c:v>
                </c:pt>
                <c:pt idx="44">
                  <c:v>2692642.3780119</c:v>
                </c:pt>
                <c:pt idx="45">
                  <c:v>2692642.3780119</c:v>
                </c:pt>
                <c:pt idx="46">
                  <c:v>2692642.3780119</c:v>
                </c:pt>
                <c:pt idx="47">
                  <c:v>2692642.3780119</c:v>
                </c:pt>
                <c:pt idx="48">
                  <c:v>2692642.3780119</c:v>
                </c:pt>
                <c:pt idx="49">
                  <c:v>2692642.3780119</c:v>
                </c:pt>
                <c:pt idx="50">
                  <c:v>2692642.3780119</c:v>
                </c:pt>
                <c:pt idx="51">
                  <c:v>2692642.3780119</c:v>
                </c:pt>
                <c:pt idx="52">
                  <c:v>2692642.3780119</c:v>
                </c:pt>
                <c:pt idx="53">
                  <c:v>2692642.3780119</c:v>
                </c:pt>
                <c:pt idx="54">
                  <c:v>2692642.3780119</c:v>
                </c:pt>
                <c:pt idx="55">
                  <c:v>2692642.3780119</c:v>
                </c:pt>
                <c:pt idx="56">
                  <c:v>2692642.3780119</c:v>
                </c:pt>
                <c:pt idx="57">
                  <c:v>2692642.3780119</c:v>
                </c:pt>
                <c:pt idx="58">
                  <c:v>2692642.3780119</c:v>
                </c:pt>
                <c:pt idx="59">
                  <c:v>2692642.3780119</c:v>
                </c:pt>
                <c:pt idx="60">
                  <c:v>2692642.3780119</c:v>
                </c:pt>
                <c:pt idx="61">
                  <c:v>2692642.3780119</c:v>
                </c:pt>
                <c:pt idx="62">
                  <c:v>2692642.3780119</c:v>
                </c:pt>
                <c:pt idx="63">
                  <c:v>2692642.3780119</c:v>
                </c:pt>
                <c:pt idx="64">
                  <c:v>2692642.3780119</c:v>
                </c:pt>
                <c:pt idx="65">
                  <c:v>2692642.3780119</c:v>
                </c:pt>
                <c:pt idx="66">
                  <c:v>2692642.3780119</c:v>
                </c:pt>
                <c:pt idx="67">
                  <c:v>2692642.3780119</c:v>
                </c:pt>
                <c:pt idx="68">
                  <c:v>2692642.3780119</c:v>
                </c:pt>
                <c:pt idx="69">
                  <c:v>2692642.3780119</c:v>
                </c:pt>
                <c:pt idx="70">
                  <c:v>2692642.3780119</c:v>
                </c:pt>
                <c:pt idx="71">
                  <c:v>2692642.3780119</c:v>
                </c:pt>
                <c:pt idx="72">
                  <c:v>2692642.3780119</c:v>
                </c:pt>
                <c:pt idx="73">
                  <c:v>2692642.3780119</c:v>
                </c:pt>
                <c:pt idx="74">
                  <c:v>2692642.3780119</c:v>
                </c:pt>
                <c:pt idx="75">
                  <c:v>2692642.3780119</c:v>
                </c:pt>
                <c:pt idx="76">
                  <c:v>2692642.3780119</c:v>
                </c:pt>
                <c:pt idx="77">
                  <c:v>2692642.3780119</c:v>
                </c:pt>
                <c:pt idx="78">
                  <c:v>2692642.3780119</c:v>
                </c:pt>
                <c:pt idx="79">
                  <c:v>2692642.3780119</c:v>
                </c:pt>
                <c:pt idx="80">
                  <c:v>2692642.3780119</c:v>
                </c:pt>
                <c:pt idx="81">
                  <c:v>2692642.3780119</c:v>
                </c:pt>
                <c:pt idx="82">
                  <c:v>2692642.3780119</c:v>
                </c:pt>
                <c:pt idx="83">
                  <c:v>2692642.3780119</c:v>
                </c:pt>
                <c:pt idx="84">
                  <c:v>2692642.3780119</c:v>
                </c:pt>
                <c:pt idx="85">
                  <c:v>2692642.3780119</c:v>
                </c:pt>
                <c:pt idx="86">
                  <c:v>2692642.3780119</c:v>
                </c:pt>
                <c:pt idx="87">
                  <c:v>2692642.3780119</c:v>
                </c:pt>
                <c:pt idx="88">
                  <c:v>2692642.3780119</c:v>
                </c:pt>
                <c:pt idx="89">
                  <c:v>2692642.3780119</c:v>
                </c:pt>
                <c:pt idx="90">
                  <c:v>2692642.3780119</c:v>
                </c:pt>
                <c:pt idx="91">
                  <c:v>2692642.3780119</c:v>
                </c:pt>
                <c:pt idx="92">
                  <c:v>2692642.3780119</c:v>
                </c:pt>
                <c:pt idx="93">
                  <c:v>2692642.3780119</c:v>
                </c:pt>
                <c:pt idx="94">
                  <c:v>2692642.3780119</c:v>
                </c:pt>
                <c:pt idx="95">
                  <c:v>2692642.3780119</c:v>
                </c:pt>
                <c:pt idx="96">
                  <c:v>2692642.3780119</c:v>
                </c:pt>
                <c:pt idx="97">
                  <c:v>2692642.3780119</c:v>
                </c:pt>
                <c:pt idx="98">
                  <c:v>2692642.3780119</c:v>
                </c:pt>
                <c:pt idx="99">
                  <c:v>2692642.3780119</c:v>
                </c:pt>
                <c:pt idx="100">
                  <c:v>2692642.3780119</c:v>
                </c:pt>
                <c:pt idx="101">
                  <c:v>2692642.3780119</c:v>
                </c:pt>
                <c:pt idx="102">
                  <c:v>2692642.3780119</c:v>
                </c:pt>
                <c:pt idx="103">
                  <c:v>2692642.3780119</c:v>
                </c:pt>
                <c:pt idx="104">
                  <c:v>2692642.3780119</c:v>
                </c:pt>
                <c:pt idx="105">
                  <c:v>2692642.3780119</c:v>
                </c:pt>
                <c:pt idx="106">
                  <c:v>2692642.3780119</c:v>
                </c:pt>
                <c:pt idx="107">
                  <c:v>2692642.3780119</c:v>
                </c:pt>
                <c:pt idx="108">
                  <c:v>2692642.3780119</c:v>
                </c:pt>
                <c:pt idx="109">
                  <c:v>2692642.3780119</c:v>
                </c:pt>
                <c:pt idx="110">
                  <c:v>2692642.3780119</c:v>
                </c:pt>
                <c:pt idx="111">
                  <c:v>2692642.3780119</c:v>
                </c:pt>
                <c:pt idx="112">
                  <c:v>2692642.3780119</c:v>
                </c:pt>
                <c:pt idx="113">
                  <c:v>2692642.3780119</c:v>
                </c:pt>
                <c:pt idx="114">
                  <c:v>2692642.3780119</c:v>
                </c:pt>
                <c:pt idx="115">
                  <c:v>2692642.3780119</c:v>
                </c:pt>
                <c:pt idx="116">
                  <c:v>2692642.3780119</c:v>
                </c:pt>
                <c:pt idx="117">
                  <c:v>2692642.3780119</c:v>
                </c:pt>
                <c:pt idx="118">
                  <c:v>2692642.3780119</c:v>
                </c:pt>
                <c:pt idx="119">
                  <c:v>2692642.3780119</c:v>
                </c:pt>
                <c:pt idx="120">
                  <c:v>2692642.3780119</c:v>
                </c:pt>
                <c:pt idx="121">
                  <c:v>2692642.3780119</c:v>
                </c:pt>
                <c:pt idx="122">
                  <c:v>2692642.3780119</c:v>
                </c:pt>
                <c:pt idx="123">
                  <c:v>2692642.3780119</c:v>
                </c:pt>
                <c:pt idx="124">
                  <c:v>2692642.3780119</c:v>
                </c:pt>
                <c:pt idx="125">
                  <c:v>2692642.3780119</c:v>
                </c:pt>
                <c:pt idx="126">
                  <c:v>2692642.3780119</c:v>
                </c:pt>
                <c:pt idx="127">
                  <c:v>2692642.3780119</c:v>
                </c:pt>
                <c:pt idx="128">
                  <c:v>2692642.3780119</c:v>
                </c:pt>
                <c:pt idx="129">
                  <c:v>2692642.3780119</c:v>
                </c:pt>
                <c:pt idx="130">
                  <c:v>2692642.3780119</c:v>
                </c:pt>
                <c:pt idx="131">
                  <c:v>2692642.3780119</c:v>
                </c:pt>
                <c:pt idx="132">
                  <c:v>2692642.3780119</c:v>
                </c:pt>
                <c:pt idx="133">
                  <c:v>2692642.3780119</c:v>
                </c:pt>
                <c:pt idx="134">
                  <c:v>2692642.3780119</c:v>
                </c:pt>
                <c:pt idx="135">
                  <c:v>2692642.3780119</c:v>
                </c:pt>
                <c:pt idx="136">
                  <c:v>2692642.3780119</c:v>
                </c:pt>
                <c:pt idx="137">
                  <c:v>2692642.3780119</c:v>
                </c:pt>
                <c:pt idx="138">
                  <c:v>2692642.3780119</c:v>
                </c:pt>
                <c:pt idx="139">
                  <c:v>2692642.3780119</c:v>
                </c:pt>
                <c:pt idx="140">
                  <c:v>2692642.3780119</c:v>
                </c:pt>
                <c:pt idx="141">
                  <c:v>2692642.3780119</c:v>
                </c:pt>
                <c:pt idx="142">
                  <c:v>2692642.3780119</c:v>
                </c:pt>
                <c:pt idx="143">
                  <c:v>2692642.3780119</c:v>
                </c:pt>
                <c:pt idx="144">
                  <c:v>2692642.3780119</c:v>
                </c:pt>
                <c:pt idx="145">
                  <c:v>2692642.3780119</c:v>
                </c:pt>
                <c:pt idx="146">
                  <c:v>2692642.3780119</c:v>
                </c:pt>
                <c:pt idx="147">
                  <c:v>2692642.3780119</c:v>
                </c:pt>
                <c:pt idx="148">
                  <c:v>2692642.3780119</c:v>
                </c:pt>
                <c:pt idx="149">
                  <c:v>2692642.3780119</c:v>
                </c:pt>
                <c:pt idx="150">
                  <c:v>2692642.3780119</c:v>
                </c:pt>
                <c:pt idx="151">
                  <c:v>2692642.3780119</c:v>
                </c:pt>
                <c:pt idx="152">
                  <c:v>2692642.3780119</c:v>
                </c:pt>
                <c:pt idx="153">
                  <c:v>2692642.3780119</c:v>
                </c:pt>
                <c:pt idx="154">
                  <c:v>2692642.3780119</c:v>
                </c:pt>
                <c:pt idx="155">
                  <c:v>2692642.3780119</c:v>
                </c:pt>
                <c:pt idx="156">
                  <c:v>2692642.3780119</c:v>
                </c:pt>
                <c:pt idx="157">
                  <c:v>2692642.3780119</c:v>
                </c:pt>
                <c:pt idx="158">
                  <c:v>2692642.3780119</c:v>
                </c:pt>
                <c:pt idx="159">
                  <c:v>2692642.3780119</c:v>
                </c:pt>
                <c:pt idx="160">
                  <c:v>2692642.3780119</c:v>
                </c:pt>
                <c:pt idx="161">
                  <c:v>2692642.3780119</c:v>
                </c:pt>
                <c:pt idx="162">
                  <c:v>2692642.3780119</c:v>
                </c:pt>
                <c:pt idx="163">
                  <c:v>2692642.3780119</c:v>
                </c:pt>
                <c:pt idx="164">
                  <c:v>2692642.3780119</c:v>
                </c:pt>
                <c:pt idx="165">
                  <c:v>2692642.3780119</c:v>
                </c:pt>
                <c:pt idx="166">
                  <c:v>2692642.3780119</c:v>
                </c:pt>
                <c:pt idx="167">
                  <c:v>2692642.3780119</c:v>
                </c:pt>
                <c:pt idx="168">
                  <c:v>2692642.3780119</c:v>
                </c:pt>
                <c:pt idx="169">
                  <c:v>2692642.3780119</c:v>
                </c:pt>
                <c:pt idx="170">
                  <c:v>2692642.3780119</c:v>
                </c:pt>
                <c:pt idx="171">
                  <c:v>2692642.3780119</c:v>
                </c:pt>
                <c:pt idx="172">
                  <c:v>2692642.3780119</c:v>
                </c:pt>
                <c:pt idx="173">
                  <c:v>2692642.3780119</c:v>
                </c:pt>
                <c:pt idx="174">
                  <c:v>2692642.3780119</c:v>
                </c:pt>
                <c:pt idx="175">
                  <c:v>2692642.3780119</c:v>
                </c:pt>
                <c:pt idx="176">
                  <c:v>2692642.3780119</c:v>
                </c:pt>
                <c:pt idx="177">
                  <c:v>2692642.3780119</c:v>
                </c:pt>
                <c:pt idx="178">
                  <c:v>2692642.3780119</c:v>
                </c:pt>
                <c:pt idx="179">
                  <c:v>2692642.3780119</c:v>
                </c:pt>
                <c:pt idx="180">
                  <c:v>2692642.3780119</c:v>
                </c:pt>
                <c:pt idx="181">
                  <c:v>2692642.3780119</c:v>
                </c:pt>
                <c:pt idx="182">
                  <c:v>2692642.3780119</c:v>
                </c:pt>
                <c:pt idx="183">
                  <c:v>2692642.3780119</c:v>
                </c:pt>
                <c:pt idx="184">
                  <c:v>2692642.3780119</c:v>
                </c:pt>
                <c:pt idx="185">
                  <c:v>2692642.3780119</c:v>
                </c:pt>
                <c:pt idx="186">
                  <c:v>2692642.3780119</c:v>
                </c:pt>
                <c:pt idx="187">
                  <c:v>2692642.3780119</c:v>
                </c:pt>
                <c:pt idx="188">
                  <c:v>2692642.3780119</c:v>
                </c:pt>
                <c:pt idx="189">
                  <c:v>2692642.3780119</c:v>
                </c:pt>
                <c:pt idx="190">
                  <c:v>2692642.3780119</c:v>
                </c:pt>
                <c:pt idx="191">
                  <c:v>2692642.3780119</c:v>
                </c:pt>
                <c:pt idx="192">
                  <c:v>2692642.3780119</c:v>
                </c:pt>
                <c:pt idx="193">
                  <c:v>2692642.3780119</c:v>
                </c:pt>
                <c:pt idx="194">
                  <c:v>2692642.3780119</c:v>
                </c:pt>
                <c:pt idx="195">
                  <c:v>2692642.3780119</c:v>
                </c:pt>
                <c:pt idx="196">
                  <c:v>2692642.3780119</c:v>
                </c:pt>
                <c:pt idx="197">
                  <c:v>2692642.3780119</c:v>
                </c:pt>
                <c:pt idx="198">
                  <c:v>2692642.3780119</c:v>
                </c:pt>
                <c:pt idx="199">
                  <c:v>2692642.3780119</c:v>
                </c:pt>
                <c:pt idx="200">
                  <c:v>2692642.3780119</c:v>
                </c:pt>
                <c:pt idx="201">
                  <c:v>2692642.3780119</c:v>
                </c:pt>
                <c:pt idx="202">
                  <c:v>2692642.3780119</c:v>
                </c:pt>
                <c:pt idx="203">
                  <c:v>2692642.3780119</c:v>
                </c:pt>
                <c:pt idx="204">
                  <c:v>2692642.3780119</c:v>
                </c:pt>
                <c:pt idx="205">
                  <c:v>2692642.3780119</c:v>
                </c:pt>
                <c:pt idx="206">
                  <c:v>2692642.3780119</c:v>
                </c:pt>
                <c:pt idx="207">
                  <c:v>2692642.3780119</c:v>
                </c:pt>
                <c:pt idx="208">
                  <c:v>2692642.3780119</c:v>
                </c:pt>
                <c:pt idx="209">
                  <c:v>2692642.3780119</c:v>
                </c:pt>
                <c:pt idx="210">
                  <c:v>2692642.3780119</c:v>
                </c:pt>
                <c:pt idx="211">
                  <c:v>2692642.3780119</c:v>
                </c:pt>
                <c:pt idx="212">
                  <c:v>2692642.3780119</c:v>
                </c:pt>
                <c:pt idx="213">
                  <c:v>2692642.3780119</c:v>
                </c:pt>
                <c:pt idx="214">
                  <c:v>2692642.3780119</c:v>
                </c:pt>
                <c:pt idx="215">
                  <c:v>2692642.3780119</c:v>
                </c:pt>
                <c:pt idx="216">
                  <c:v>2692642.3780119</c:v>
                </c:pt>
                <c:pt idx="217">
                  <c:v>2692642.3780119</c:v>
                </c:pt>
                <c:pt idx="218">
                  <c:v>2692642.3780119</c:v>
                </c:pt>
                <c:pt idx="219">
                  <c:v>2692642.3780119</c:v>
                </c:pt>
                <c:pt idx="220">
                  <c:v>2692642.3780119</c:v>
                </c:pt>
                <c:pt idx="221">
                  <c:v>2692642.3780119</c:v>
                </c:pt>
                <c:pt idx="222">
                  <c:v>2692642.3780119</c:v>
                </c:pt>
                <c:pt idx="223">
                  <c:v>2692642.3780119</c:v>
                </c:pt>
                <c:pt idx="224">
                  <c:v>2692642.3780119</c:v>
                </c:pt>
                <c:pt idx="225">
                  <c:v>2692642.3780119</c:v>
                </c:pt>
                <c:pt idx="226">
                  <c:v>2692642.3780119</c:v>
                </c:pt>
                <c:pt idx="227">
                  <c:v>2692642.3780119</c:v>
                </c:pt>
                <c:pt idx="228">
                  <c:v>2692642.3780119</c:v>
                </c:pt>
                <c:pt idx="229">
                  <c:v>2692642.3780119</c:v>
                </c:pt>
                <c:pt idx="230">
                  <c:v>2692642.3780119</c:v>
                </c:pt>
                <c:pt idx="231">
                  <c:v>2692642.3780119</c:v>
                </c:pt>
                <c:pt idx="232">
                  <c:v>2692642.3780119</c:v>
                </c:pt>
                <c:pt idx="233">
                  <c:v>2692642.3780119</c:v>
                </c:pt>
                <c:pt idx="234">
                  <c:v>2692642.3780119</c:v>
                </c:pt>
                <c:pt idx="235">
                  <c:v>2692642.3780119</c:v>
                </c:pt>
                <c:pt idx="236">
                  <c:v>2692642.3780119</c:v>
                </c:pt>
                <c:pt idx="237">
                  <c:v>2692642.3780119</c:v>
                </c:pt>
                <c:pt idx="238">
                  <c:v>2692642.3780119</c:v>
                </c:pt>
                <c:pt idx="239">
                  <c:v>2692642.3780119</c:v>
                </c:pt>
                <c:pt idx="240">
                  <c:v>2692642.3780119</c:v>
                </c:pt>
                <c:pt idx="241">
                  <c:v>2692642.3780119</c:v>
                </c:pt>
                <c:pt idx="242">
                  <c:v>2692642.3780119</c:v>
                </c:pt>
                <c:pt idx="243">
                  <c:v>2692642.3780119</c:v>
                </c:pt>
                <c:pt idx="244">
                  <c:v>2692642.3780119</c:v>
                </c:pt>
                <c:pt idx="245">
                  <c:v>2692642.3780119</c:v>
                </c:pt>
                <c:pt idx="246">
                  <c:v>2692642.3780119</c:v>
                </c:pt>
                <c:pt idx="247">
                  <c:v>2692642.3780119</c:v>
                </c:pt>
                <c:pt idx="248">
                  <c:v>2692642.3780119</c:v>
                </c:pt>
                <c:pt idx="249">
                  <c:v>2692642.3780119</c:v>
                </c:pt>
                <c:pt idx="250">
                  <c:v>2692642.3780119</c:v>
                </c:pt>
                <c:pt idx="251">
                  <c:v>2692642.3780119</c:v>
                </c:pt>
                <c:pt idx="252">
                  <c:v>2692642.3780119</c:v>
                </c:pt>
                <c:pt idx="253">
                  <c:v>2692642.3780119</c:v>
                </c:pt>
                <c:pt idx="254">
                  <c:v>2692642.3780119</c:v>
                </c:pt>
                <c:pt idx="255">
                  <c:v>2692642.3780119</c:v>
                </c:pt>
                <c:pt idx="256">
                  <c:v>2692642.3780119</c:v>
                </c:pt>
                <c:pt idx="257">
                  <c:v>2692642.3780119</c:v>
                </c:pt>
                <c:pt idx="258">
                  <c:v>2692642.3780119</c:v>
                </c:pt>
                <c:pt idx="259">
                  <c:v>2692642.3780119</c:v>
                </c:pt>
                <c:pt idx="260">
                  <c:v>2692642.3780119</c:v>
                </c:pt>
                <c:pt idx="261">
                  <c:v>2692642.3780119</c:v>
                </c:pt>
                <c:pt idx="262">
                  <c:v>2692642.3780119</c:v>
                </c:pt>
                <c:pt idx="263">
                  <c:v>2692642.3780119</c:v>
                </c:pt>
                <c:pt idx="264">
                  <c:v>2692642.3780119</c:v>
                </c:pt>
                <c:pt idx="265">
                  <c:v>2692642.3780119</c:v>
                </c:pt>
                <c:pt idx="266">
                  <c:v>2692642.3780119</c:v>
                </c:pt>
                <c:pt idx="267">
                  <c:v>2692642.3780119</c:v>
                </c:pt>
                <c:pt idx="268">
                  <c:v>2692642.3780119</c:v>
                </c:pt>
                <c:pt idx="269">
                  <c:v>2692642.3780119</c:v>
                </c:pt>
                <c:pt idx="270">
                  <c:v>2692642.3780119</c:v>
                </c:pt>
                <c:pt idx="271">
                  <c:v>2692642.3780119</c:v>
                </c:pt>
                <c:pt idx="272">
                  <c:v>2692642.3780119</c:v>
                </c:pt>
                <c:pt idx="273">
                  <c:v>2692642.3780119</c:v>
                </c:pt>
                <c:pt idx="274">
                  <c:v>2692642.3780119</c:v>
                </c:pt>
                <c:pt idx="275">
                  <c:v>2692642.3780119</c:v>
                </c:pt>
                <c:pt idx="276">
                  <c:v>2692642.3780119</c:v>
                </c:pt>
                <c:pt idx="277">
                  <c:v>2692642.3780119</c:v>
                </c:pt>
                <c:pt idx="278">
                  <c:v>2692642.3780119</c:v>
                </c:pt>
                <c:pt idx="279">
                  <c:v>2692642.3780119</c:v>
                </c:pt>
                <c:pt idx="280">
                  <c:v>2692642.3780119</c:v>
                </c:pt>
                <c:pt idx="281">
                  <c:v>2692642.3780119</c:v>
                </c:pt>
                <c:pt idx="282">
                  <c:v>2692642.3780119</c:v>
                </c:pt>
                <c:pt idx="283">
                  <c:v>2692642.3780119</c:v>
                </c:pt>
                <c:pt idx="284">
                  <c:v>2692642.3780119</c:v>
                </c:pt>
                <c:pt idx="285">
                  <c:v>2692642.3780119</c:v>
                </c:pt>
                <c:pt idx="286">
                  <c:v>2692642.3780119</c:v>
                </c:pt>
                <c:pt idx="287">
                  <c:v>2692642.3780119</c:v>
                </c:pt>
                <c:pt idx="288">
                  <c:v>2692642.3780119</c:v>
                </c:pt>
                <c:pt idx="289">
                  <c:v>2692642.3780119</c:v>
                </c:pt>
                <c:pt idx="290">
                  <c:v>2692642.3780119</c:v>
                </c:pt>
                <c:pt idx="291">
                  <c:v>2692642.3780119</c:v>
                </c:pt>
                <c:pt idx="292">
                  <c:v>2692642.3780119</c:v>
                </c:pt>
                <c:pt idx="293">
                  <c:v>2692642.3780119</c:v>
                </c:pt>
                <c:pt idx="294">
                  <c:v>2692642.3780119</c:v>
                </c:pt>
                <c:pt idx="295">
                  <c:v>2692642.3780119</c:v>
                </c:pt>
                <c:pt idx="296">
                  <c:v>2692642.3780119</c:v>
                </c:pt>
                <c:pt idx="297">
                  <c:v>2692642.3780119</c:v>
                </c:pt>
                <c:pt idx="298">
                  <c:v>2692642.3780119</c:v>
                </c:pt>
                <c:pt idx="299">
                  <c:v>2692642.3780119</c:v>
                </c:pt>
                <c:pt idx="300">
                  <c:v>2692642.3780119</c:v>
                </c:pt>
                <c:pt idx="301">
                  <c:v>2692642.3780119</c:v>
                </c:pt>
                <c:pt idx="302">
                  <c:v>2692642.3780119</c:v>
                </c:pt>
                <c:pt idx="303">
                  <c:v>2692642.3780119</c:v>
                </c:pt>
                <c:pt idx="304">
                  <c:v>2692642.3780119</c:v>
                </c:pt>
                <c:pt idx="305">
                  <c:v>2692642.3780119</c:v>
                </c:pt>
                <c:pt idx="306">
                  <c:v>2692642.3780119</c:v>
                </c:pt>
                <c:pt idx="307">
                  <c:v>2692642.3780119</c:v>
                </c:pt>
                <c:pt idx="308">
                  <c:v>2692642.3780119</c:v>
                </c:pt>
                <c:pt idx="309">
                  <c:v>2692642.3780119</c:v>
                </c:pt>
                <c:pt idx="310">
                  <c:v>2692642.3780119</c:v>
                </c:pt>
                <c:pt idx="311">
                  <c:v>2692642.3780119</c:v>
                </c:pt>
                <c:pt idx="312">
                  <c:v>2692642.3780119</c:v>
                </c:pt>
                <c:pt idx="313">
                  <c:v>2692642.3780119</c:v>
                </c:pt>
                <c:pt idx="314">
                  <c:v>2692642.3780119</c:v>
                </c:pt>
                <c:pt idx="315">
                  <c:v>2692642.3780119</c:v>
                </c:pt>
                <c:pt idx="316">
                  <c:v>2692642.3780119</c:v>
                </c:pt>
                <c:pt idx="317">
                  <c:v>2692642.3780119</c:v>
                </c:pt>
                <c:pt idx="318">
                  <c:v>2692642.3780119</c:v>
                </c:pt>
                <c:pt idx="319">
                  <c:v>2692642.3780119</c:v>
                </c:pt>
                <c:pt idx="320">
                  <c:v>2692642.3780119</c:v>
                </c:pt>
                <c:pt idx="321">
                  <c:v>2692642.3780119</c:v>
                </c:pt>
                <c:pt idx="322">
                  <c:v>2692642.3780119</c:v>
                </c:pt>
                <c:pt idx="323">
                  <c:v>2692642.3780119</c:v>
                </c:pt>
                <c:pt idx="324">
                  <c:v>2692642.3780119</c:v>
                </c:pt>
                <c:pt idx="325">
                  <c:v>2692642.3780119</c:v>
                </c:pt>
                <c:pt idx="326">
                  <c:v>2692642.3780119</c:v>
                </c:pt>
                <c:pt idx="327">
                  <c:v>2692642.3780119</c:v>
                </c:pt>
                <c:pt idx="328">
                  <c:v>2692642.3780119</c:v>
                </c:pt>
                <c:pt idx="329">
                  <c:v>2692642.3780119</c:v>
                </c:pt>
                <c:pt idx="330">
                  <c:v>2692642.3780119</c:v>
                </c:pt>
                <c:pt idx="331">
                  <c:v>2692642.3780119</c:v>
                </c:pt>
                <c:pt idx="332">
                  <c:v>2692642.3780119</c:v>
                </c:pt>
                <c:pt idx="333">
                  <c:v>2692642.3780119</c:v>
                </c:pt>
                <c:pt idx="334">
                  <c:v>2692642.3780119</c:v>
                </c:pt>
                <c:pt idx="335">
                  <c:v>2692642.3780119</c:v>
                </c:pt>
                <c:pt idx="336">
                  <c:v>2692642.3780119</c:v>
                </c:pt>
                <c:pt idx="337">
                  <c:v>2692642.3780119</c:v>
                </c:pt>
                <c:pt idx="338">
                  <c:v>2692642.3780119</c:v>
                </c:pt>
                <c:pt idx="339">
                  <c:v>2692642.3780119</c:v>
                </c:pt>
                <c:pt idx="340">
                  <c:v>2692642.3780119</c:v>
                </c:pt>
                <c:pt idx="341">
                  <c:v>2692642.3780119</c:v>
                </c:pt>
                <c:pt idx="342">
                  <c:v>2692642.3780119</c:v>
                </c:pt>
                <c:pt idx="343">
                  <c:v>2692642.3780119</c:v>
                </c:pt>
                <c:pt idx="344">
                  <c:v>2692642.3780119</c:v>
                </c:pt>
                <c:pt idx="345">
                  <c:v>2692642.3780119</c:v>
                </c:pt>
                <c:pt idx="346">
                  <c:v>2692642.3780119</c:v>
                </c:pt>
                <c:pt idx="347">
                  <c:v>2692642.3780119</c:v>
                </c:pt>
                <c:pt idx="348">
                  <c:v>2692642.3780119</c:v>
                </c:pt>
                <c:pt idx="349">
                  <c:v>2692642.3780119</c:v>
                </c:pt>
                <c:pt idx="350">
                  <c:v>2692642.3780119</c:v>
                </c:pt>
                <c:pt idx="351">
                  <c:v>2692642.3780119</c:v>
                </c:pt>
                <c:pt idx="352">
                  <c:v>2692642.3780119</c:v>
                </c:pt>
                <c:pt idx="353">
                  <c:v>2692642.3780119</c:v>
                </c:pt>
                <c:pt idx="354">
                  <c:v>2692642.3780119</c:v>
                </c:pt>
                <c:pt idx="355">
                  <c:v>2692642.3780119</c:v>
                </c:pt>
                <c:pt idx="356">
                  <c:v>2692642.3780119</c:v>
                </c:pt>
                <c:pt idx="357">
                  <c:v>2692642.3780119</c:v>
                </c:pt>
                <c:pt idx="358">
                  <c:v>2692642.3780119</c:v>
                </c:pt>
                <c:pt idx="359">
                  <c:v>2692642.3780119</c:v>
                </c:pt>
                <c:pt idx="360">
                  <c:v>2692642.3780119</c:v>
                </c:pt>
                <c:pt idx="361">
                  <c:v>2692642.3780119</c:v>
                </c:pt>
                <c:pt idx="362">
                  <c:v>2692642.3780119</c:v>
                </c:pt>
                <c:pt idx="363">
                  <c:v>2692642.3780119</c:v>
                </c:pt>
                <c:pt idx="364">
                  <c:v>2692642.3780119</c:v>
                </c:pt>
                <c:pt idx="365">
                  <c:v>2692642.3780119</c:v>
                </c:pt>
                <c:pt idx="366">
                  <c:v>2692642.3780119</c:v>
                </c:pt>
                <c:pt idx="367">
                  <c:v>2692642.3780119</c:v>
                </c:pt>
                <c:pt idx="368">
                  <c:v>2692642.3780119</c:v>
                </c:pt>
                <c:pt idx="369">
                  <c:v>2692642.3780119</c:v>
                </c:pt>
                <c:pt idx="370">
                  <c:v>2692642.3780119</c:v>
                </c:pt>
                <c:pt idx="371">
                  <c:v>2692642.3780119</c:v>
                </c:pt>
                <c:pt idx="372">
                  <c:v>2692642.3780119</c:v>
                </c:pt>
                <c:pt idx="373">
                  <c:v>2692642.3780119</c:v>
                </c:pt>
                <c:pt idx="374">
                  <c:v>2692642.3780119</c:v>
                </c:pt>
                <c:pt idx="375">
                  <c:v>2692642.3780119</c:v>
                </c:pt>
                <c:pt idx="376">
                  <c:v>2692642.3780119</c:v>
                </c:pt>
                <c:pt idx="377">
                  <c:v>2692642.3780119</c:v>
                </c:pt>
                <c:pt idx="378">
                  <c:v>2692642.3780119</c:v>
                </c:pt>
                <c:pt idx="379">
                  <c:v>2692642.3780119</c:v>
                </c:pt>
                <c:pt idx="380">
                  <c:v>2692642.3780119</c:v>
                </c:pt>
                <c:pt idx="381">
                  <c:v>2692642.3780119</c:v>
                </c:pt>
                <c:pt idx="382">
                  <c:v>2692642.3780119</c:v>
                </c:pt>
                <c:pt idx="383">
                  <c:v>2692642.3780119</c:v>
                </c:pt>
                <c:pt idx="384">
                  <c:v>2692642.3780119</c:v>
                </c:pt>
                <c:pt idx="385">
                  <c:v>2692642.3780119</c:v>
                </c:pt>
                <c:pt idx="386">
                  <c:v>2692642.3780119</c:v>
                </c:pt>
                <c:pt idx="387">
                  <c:v>2692642.3780119</c:v>
                </c:pt>
                <c:pt idx="388">
                  <c:v>2692642.3780119</c:v>
                </c:pt>
                <c:pt idx="389">
                  <c:v>2692642.3780119</c:v>
                </c:pt>
                <c:pt idx="390">
                  <c:v>2692642.3780119</c:v>
                </c:pt>
                <c:pt idx="391">
                  <c:v>2692642.3780119</c:v>
                </c:pt>
                <c:pt idx="392">
                  <c:v>2692642.3780119</c:v>
                </c:pt>
                <c:pt idx="393">
                  <c:v>2692642.3780119</c:v>
                </c:pt>
                <c:pt idx="394">
                  <c:v>2692642.3780119</c:v>
                </c:pt>
                <c:pt idx="395">
                  <c:v>2692642.3780119</c:v>
                </c:pt>
                <c:pt idx="396">
                  <c:v>2692642.3780119</c:v>
                </c:pt>
                <c:pt idx="397">
                  <c:v>2692642.3780119</c:v>
                </c:pt>
                <c:pt idx="398">
                  <c:v>2692642.3780119</c:v>
                </c:pt>
                <c:pt idx="399">
                  <c:v>2692642.3780119</c:v>
                </c:pt>
                <c:pt idx="400">
                  <c:v>2692642.3780119</c:v>
                </c:pt>
                <c:pt idx="401">
                  <c:v>2692642.3780119</c:v>
                </c:pt>
                <c:pt idx="402">
                  <c:v>2692642.3780119</c:v>
                </c:pt>
                <c:pt idx="403">
                  <c:v>2692642.3780119</c:v>
                </c:pt>
                <c:pt idx="404">
                  <c:v>2692642.3780119</c:v>
                </c:pt>
                <c:pt idx="405">
                  <c:v>2692642.3780119</c:v>
                </c:pt>
                <c:pt idx="406">
                  <c:v>2692642.3780119</c:v>
                </c:pt>
                <c:pt idx="407">
                  <c:v>2692642.3780119</c:v>
                </c:pt>
                <c:pt idx="408">
                  <c:v>2692642.3780119</c:v>
                </c:pt>
                <c:pt idx="409">
                  <c:v>2692642.3780119</c:v>
                </c:pt>
                <c:pt idx="410">
                  <c:v>2692642.3780119</c:v>
                </c:pt>
                <c:pt idx="411">
                  <c:v>2692642.3780119</c:v>
                </c:pt>
                <c:pt idx="412">
                  <c:v>2692642.3780119</c:v>
                </c:pt>
                <c:pt idx="413">
                  <c:v>2692642.3780119</c:v>
                </c:pt>
                <c:pt idx="414">
                  <c:v>2692642.3780119</c:v>
                </c:pt>
                <c:pt idx="415">
                  <c:v>2692642.3780119</c:v>
                </c:pt>
                <c:pt idx="416">
                  <c:v>2692642.3780119</c:v>
                </c:pt>
                <c:pt idx="417">
                  <c:v>2692642.3780119</c:v>
                </c:pt>
                <c:pt idx="418">
                  <c:v>2692642.3780119</c:v>
                </c:pt>
                <c:pt idx="419">
                  <c:v>2692642.3780119</c:v>
                </c:pt>
                <c:pt idx="420">
                  <c:v>2692642.3780119</c:v>
                </c:pt>
                <c:pt idx="421">
                  <c:v>2692642.3780119</c:v>
                </c:pt>
                <c:pt idx="422">
                  <c:v>2692642.3780119</c:v>
                </c:pt>
                <c:pt idx="423">
                  <c:v>2692642.3780119</c:v>
                </c:pt>
                <c:pt idx="424">
                  <c:v>2692642.3780119</c:v>
                </c:pt>
                <c:pt idx="425">
                  <c:v>2692642.3780119</c:v>
                </c:pt>
                <c:pt idx="426">
                  <c:v>2692642.3780119</c:v>
                </c:pt>
                <c:pt idx="427">
                  <c:v>2692642.3780119</c:v>
                </c:pt>
                <c:pt idx="428">
                  <c:v>2692642.3780119</c:v>
                </c:pt>
                <c:pt idx="429">
                  <c:v>2692642.3780119</c:v>
                </c:pt>
                <c:pt idx="430">
                  <c:v>2692642.3780119</c:v>
                </c:pt>
                <c:pt idx="431">
                  <c:v>2692642.3780119</c:v>
                </c:pt>
                <c:pt idx="432">
                  <c:v>2692642.3780119</c:v>
                </c:pt>
                <c:pt idx="433">
                  <c:v>2692642.3780119</c:v>
                </c:pt>
                <c:pt idx="434">
                  <c:v>2692642.3780119</c:v>
                </c:pt>
                <c:pt idx="435">
                  <c:v>2692642.3780119</c:v>
                </c:pt>
                <c:pt idx="436">
                  <c:v>2692642.3780119</c:v>
                </c:pt>
                <c:pt idx="437">
                  <c:v>2692642.3780119</c:v>
                </c:pt>
                <c:pt idx="438">
                  <c:v>2692642.3780119</c:v>
                </c:pt>
                <c:pt idx="439">
                  <c:v>2692642.3780119</c:v>
                </c:pt>
                <c:pt idx="440">
                  <c:v>2692642.3780119</c:v>
                </c:pt>
                <c:pt idx="441">
                  <c:v>2692642.3780119</c:v>
                </c:pt>
                <c:pt idx="442">
                  <c:v>2692642.3780119</c:v>
                </c:pt>
                <c:pt idx="443">
                  <c:v>2692642.3780119</c:v>
                </c:pt>
                <c:pt idx="444">
                  <c:v>2692642.3780119</c:v>
                </c:pt>
                <c:pt idx="445">
                  <c:v>2692642.3780119</c:v>
                </c:pt>
                <c:pt idx="446">
                  <c:v>2692642.3780119</c:v>
                </c:pt>
                <c:pt idx="447">
                  <c:v>2692642.3780119</c:v>
                </c:pt>
                <c:pt idx="448">
                  <c:v>2692642.3780119</c:v>
                </c:pt>
                <c:pt idx="449">
                  <c:v>2692642.3780119</c:v>
                </c:pt>
                <c:pt idx="450">
                  <c:v>2692642.3780119</c:v>
                </c:pt>
                <c:pt idx="451">
                  <c:v>2692642.3780119</c:v>
                </c:pt>
                <c:pt idx="452">
                  <c:v>2692642.3780119</c:v>
                </c:pt>
                <c:pt idx="453">
                  <c:v>2692642.3780119</c:v>
                </c:pt>
                <c:pt idx="454">
                  <c:v>2692642.3780119</c:v>
                </c:pt>
                <c:pt idx="455">
                  <c:v>2692642.3780119</c:v>
                </c:pt>
                <c:pt idx="456">
                  <c:v>2692642.3780119</c:v>
                </c:pt>
                <c:pt idx="457">
                  <c:v>2692642.3780119</c:v>
                </c:pt>
                <c:pt idx="458">
                  <c:v>2692642.3780119</c:v>
                </c:pt>
                <c:pt idx="459">
                  <c:v>2692642.3780119</c:v>
                </c:pt>
                <c:pt idx="460">
                  <c:v>2692642.3780119</c:v>
                </c:pt>
                <c:pt idx="461">
                  <c:v>2692642.3780119</c:v>
                </c:pt>
                <c:pt idx="462">
                  <c:v>2692642.3780119</c:v>
                </c:pt>
                <c:pt idx="463">
                  <c:v>2692642.3780119</c:v>
                </c:pt>
                <c:pt idx="464">
                  <c:v>2692642.3780119</c:v>
                </c:pt>
                <c:pt idx="465">
                  <c:v>2692642.3780119</c:v>
                </c:pt>
                <c:pt idx="466">
                  <c:v>2692642.3780119</c:v>
                </c:pt>
                <c:pt idx="467">
                  <c:v>2692642.3780119</c:v>
                </c:pt>
                <c:pt idx="468">
                  <c:v>2692642.3780119</c:v>
                </c:pt>
                <c:pt idx="469">
                  <c:v>2692642.3780119</c:v>
                </c:pt>
                <c:pt idx="470">
                  <c:v>2692642.3780119</c:v>
                </c:pt>
                <c:pt idx="471">
                  <c:v>2692642.3780119</c:v>
                </c:pt>
                <c:pt idx="472">
                  <c:v>2692642.3780119</c:v>
                </c:pt>
                <c:pt idx="473">
                  <c:v>2692642.3780119</c:v>
                </c:pt>
                <c:pt idx="474">
                  <c:v>2692642.3780119</c:v>
                </c:pt>
                <c:pt idx="475">
                  <c:v>2692642.3780119</c:v>
                </c:pt>
                <c:pt idx="476">
                  <c:v>2692642.3780119</c:v>
                </c:pt>
                <c:pt idx="477">
                  <c:v>2692642.3780119</c:v>
                </c:pt>
                <c:pt idx="478">
                  <c:v>2692642.3780119</c:v>
                </c:pt>
                <c:pt idx="479">
                  <c:v>2692642.3780119</c:v>
                </c:pt>
                <c:pt idx="480">
                  <c:v>2692642.3780119</c:v>
                </c:pt>
                <c:pt idx="481">
                  <c:v>2692642.3780119</c:v>
                </c:pt>
                <c:pt idx="482">
                  <c:v>2692642.3780119</c:v>
                </c:pt>
                <c:pt idx="483">
                  <c:v>2692642.3780119</c:v>
                </c:pt>
                <c:pt idx="484">
                  <c:v>2692642.3780119</c:v>
                </c:pt>
                <c:pt idx="485">
                  <c:v>2692642.3780119</c:v>
                </c:pt>
                <c:pt idx="486">
                  <c:v>2692642.3780119</c:v>
                </c:pt>
                <c:pt idx="487">
                  <c:v>2692642.3780119</c:v>
                </c:pt>
                <c:pt idx="488">
                  <c:v>2692642.3780119</c:v>
                </c:pt>
                <c:pt idx="489">
                  <c:v>2692642.3780119</c:v>
                </c:pt>
                <c:pt idx="490">
                  <c:v>2692642.3780119</c:v>
                </c:pt>
                <c:pt idx="491">
                  <c:v>2692642.3780119</c:v>
                </c:pt>
                <c:pt idx="492">
                  <c:v>2692642.3780119</c:v>
                </c:pt>
                <c:pt idx="493">
                  <c:v>2692642.3780119</c:v>
                </c:pt>
                <c:pt idx="494">
                  <c:v>2692642.3780119</c:v>
                </c:pt>
                <c:pt idx="495">
                  <c:v>2692642.3780119</c:v>
                </c:pt>
                <c:pt idx="496">
                  <c:v>2692642.3780119</c:v>
                </c:pt>
                <c:pt idx="497">
                  <c:v>2692642.3780119</c:v>
                </c:pt>
                <c:pt idx="498">
                  <c:v>2692642.3780119</c:v>
                </c:pt>
                <c:pt idx="499">
                  <c:v>2692642.3780119</c:v>
                </c:pt>
                <c:pt idx="500">
                  <c:v>2692642.3780119</c:v>
                </c:pt>
                <c:pt idx="501">
                  <c:v>2692642.3780119</c:v>
                </c:pt>
                <c:pt idx="502">
                  <c:v>2692642.3780119</c:v>
                </c:pt>
                <c:pt idx="503">
                  <c:v>2692642.3780119</c:v>
                </c:pt>
                <c:pt idx="504">
                  <c:v>2692642.3780119</c:v>
                </c:pt>
                <c:pt idx="505">
                  <c:v>2692642.3780119</c:v>
                </c:pt>
                <c:pt idx="506">
                  <c:v>2692642.3780119</c:v>
                </c:pt>
                <c:pt idx="507">
                  <c:v>2692642.3780119</c:v>
                </c:pt>
                <c:pt idx="508">
                  <c:v>2692642.3780119</c:v>
                </c:pt>
                <c:pt idx="509">
                  <c:v>2692642.3780119</c:v>
                </c:pt>
                <c:pt idx="510">
                  <c:v>2692642.3780119</c:v>
                </c:pt>
                <c:pt idx="511">
                  <c:v>2692642.3780119</c:v>
                </c:pt>
                <c:pt idx="512">
                  <c:v>2692642.3780119</c:v>
                </c:pt>
                <c:pt idx="513">
                  <c:v>2692642.3780119</c:v>
                </c:pt>
                <c:pt idx="514">
                  <c:v>2692642.3780119</c:v>
                </c:pt>
                <c:pt idx="515">
                  <c:v>2692642.3780119</c:v>
                </c:pt>
                <c:pt idx="516">
                  <c:v>2692642.3780119</c:v>
                </c:pt>
                <c:pt idx="517">
                  <c:v>2692642.3780119</c:v>
                </c:pt>
                <c:pt idx="518">
                  <c:v>2692642.3780119</c:v>
                </c:pt>
                <c:pt idx="519">
                  <c:v>2692642.3780119</c:v>
                </c:pt>
                <c:pt idx="520">
                  <c:v>2692642.3780119</c:v>
                </c:pt>
                <c:pt idx="521">
                  <c:v>2692642.3780119</c:v>
                </c:pt>
                <c:pt idx="522">
                  <c:v>2692642.3780119</c:v>
                </c:pt>
                <c:pt idx="523">
                  <c:v>2692642.3780119</c:v>
                </c:pt>
                <c:pt idx="524">
                  <c:v>2692642.3780119</c:v>
                </c:pt>
                <c:pt idx="525">
                  <c:v>2692642.3780119</c:v>
                </c:pt>
                <c:pt idx="526">
                  <c:v>2692642.3780119</c:v>
                </c:pt>
                <c:pt idx="527">
                  <c:v>2692642.3780119</c:v>
                </c:pt>
                <c:pt idx="528">
                  <c:v>2692642.3780119</c:v>
                </c:pt>
                <c:pt idx="529">
                  <c:v>2692642.3780119</c:v>
                </c:pt>
                <c:pt idx="530">
                  <c:v>2692642.3780119</c:v>
                </c:pt>
                <c:pt idx="531">
                  <c:v>2692642.3780119</c:v>
                </c:pt>
                <c:pt idx="532">
                  <c:v>2692642.3780119</c:v>
                </c:pt>
                <c:pt idx="533">
                  <c:v>2692642.3780119</c:v>
                </c:pt>
                <c:pt idx="534">
                  <c:v>2692642.3780119</c:v>
                </c:pt>
                <c:pt idx="535">
                  <c:v>2692642.3780119</c:v>
                </c:pt>
                <c:pt idx="536">
                  <c:v>2692642.3780119</c:v>
                </c:pt>
                <c:pt idx="537">
                  <c:v>2692642.3780119</c:v>
                </c:pt>
                <c:pt idx="538">
                  <c:v>2692642.3780119</c:v>
                </c:pt>
                <c:pt idx="539">
                  <c:v>2692642.3780119</c:v>
                </c:pt>
                <c:pt idx="540">
                  <c:v>2692642.3780119</c:v>
                </c:pt>
                <c:pt idx="541">
                  <c:v>2692642.3780119</c:v>
                </c:pt>
                <c:pt idx="542">
                  <c:v>2692642.3780119</c:v>
                </c:pt>
                <c:pt idx="543">
                  <c:v>2692642.3780119</c:v>
                </c:pt>
                <c:pt idx="544">
                  <c:v>2692642.3780119</c:v>
                </c:pt>
                <c:pt idx="545">
                  <c:v>2692642.3780119</c:v>
                </c:pt>
                <c:pt idx="546">
                  <c:v>2692642.3780119</c:v>
                </c:pt>
                <c:pt idx="547">
                  <c:v>2692642.3780119</c:v>
                </c:pt>
                <c:pt idx="548">
                  <c:v>2692642.3780119</c:v>
                </c:pt>
                <c:pt idx="549">
                  <c:v>2692642.3780119</c:v>
                </c:pt>
                <c:pt idx="550">
                  <c:v>2692642.3780119</c:v>
                </c:pt>
                <c:pt idx="551">
                  <c:v>2692642.3780119</c:v>
                </c:pt>
                <c:pt idx="552">
                  <c:v>2692642.3780119</c:v>
                </c:pt>
                <c:pt idx="553">
                  <c:v>2692642.3780119</c:v>
                </c:pt>
                <c:pt idx="554">
                  <c:v>2692642.3780119</c:v>
                </c:pt>
                <c:pt idx="555">
                  <c:v>2692642.3780119</c:v>
                </c:pt>
                <c:pt idx="556">
                  <c:v>2692642.3780119</c:v>
                </c:pt>
                <c:pt idx="557">
                  <c:v>2692642.3780119</c:v>
                </c:pt>
                <c:pt idx="558">
                  <c:v>2692642.3780119</c:v>
                </c:pt>
                <c:pt idx="559">
                  <c:v>2692642.3780119</c:v>
                </c:pt>
                <c:pt idx="560">
                  <c:v>2692642.3780119</c:v>
                </c:pt>
                <c:pt idx="561">
                  <c:v>2692642.3780119</c:v>
                </c:pt>
                <c:pt idx="562">
                  <c:v>2692642.3780119</c:v>
                </c:pt>
                <c:pt idx="563">
                  <c:v>2692642.3780119</c:v>
                </c:pt>
                <c:pt idx="564">
                  <c:v>2692642.3780119</c:v>
                </c:pt>
                <c:pt idx="565">
                  <c:v>2692642.3780119</c:v>
                </c:pt>
                <c:pt idx="566">
                  <c:v>2692642.3780119</c:v>
                </c:pt>
                <c:pt idx="567">
                  <c:v>2692642.3780119</c:v>
                </c:pt>
                <c:pt idx="568">
                  <c:v>2692642.3780119</c:v>
                </c:pt>
                <c:pt idx="569">
                  <c:v>2692642.3780119</c:v>
                </c:pt>
                <c:pt idx="570">
                  <c:v>2692642.3780119</c:v>
                </c:pt>
                <c:pt idx="571">
                  <c:v>2692642.3780119</c:v>
                </c:pt>
                <c:pt idx="572">
                  <c:v>2692642.3780119</c:v>
                </c:pt>
                <c:pt idx="573">
                  <c:v>2692642.3780119</c:v>
                </c:pt>
                <c:pt idx="574">
                  <c:v>2692642.3780119</c:v>
                </c:pt>
                <c:pt idx="575">
                  <c:v>2692642.3780119</c:v>
                </c:pt>
                <c:pt idx="576">
                  <c:v>2692642.3780119</c:v>
                </c:pt>
                <c:pt idx="577">
                  <c:v>2692642.3780119</c:v>
                </c:pt>
                <c:pt idx="578">
                  <c:v>2692642.3780119</c:v>
                </c:pt>
                <c:pt idx="579">
                  <c:v>2692642.3780119</c:v>
                </c:pt>
                <c:pt idx="580">
                  <c:v>2692642.3780119</c:v>
                </c:pt>
                <c:pt idx="581">
                  <c:v>2692642.3780119</c:v>
                </c:pt>
                <c:pt idx="582">
                  <c:v>2692642.3780119</c:v>
                </c:pt>
                <c:pt idx="583">
                  <c:v>2692642.3780119</c:v>
                </c:pt>
                <c:pt idx="584">
                  <c:v>2692642.3780119</c:v>
                </c:pt>
                <c:pt idx="585">
                  <c:v>2692642.3780119</c:v>
                </c:pt>
                <c:pt idx="586">
                  <c:v>2692642.3780119</c:v>
                </c:pt>
                <c:pt idx="587">
                  <c:v>2692642.3780119</c:v>
                </c:pt>
                <c:pt idx="588">
                  <c:v>2692642.3780119</c:v>
                </c:pt>
                <c:pt idx="589">
                  <c:v>2692642.3780119</c:v>
                </c:pt>
                <c:pt idx="590">
                  <c:v>2692642.3780119</c:v>
                </c:pt>
                <c:pt idx="591">
                  <c:v>2692642.3780119</c:v>
                </c:pt>
                <c:pt idx="592">
                  <c:v>2692642.3780119</c:v>
                </c:pt>
                <c:pt idx="593">
                  <c:v>2692642.3780119</c:v>
                </c:pt>
                <c:pt idx="594">
                  <c:v>2692642.3780119</c:v>
                </c:pt>
                <c:pt idx="595">
                  <c:v>2692642.3780119</c:v>
                </c:pt>
                <c:pt idx="596">
                  <c:v>2692642.3780119</c:v>
                </c:pt>
                <c:pt idx="597">
                  <c:v>2692642.3780119</c:v>
                </c:pt>
                <c:pt idx="598">
                  <c:v>2692642.3780119</c:v>
                </c:pt>
                <c:pt idx="599">
                  <c:v>2692642.3780119</c:v>
                </c:pt>
                <c:pt idx="600">
                  <c:v>2692642.3780119</c:v>
                </c:pt>
                <c:pt idx="601">
                  <c:v>2692642.3780119</c:v>
                </c:pt>
                <c:pt idx="602">
                  <c:v>2692642.3780119</c:v>
                </c:pt>
                <c:pt idx="603">
                  <c:v>2692642.3780119</c:v>
                </c:pt>
                <c:pt idx="604">
                  <c:v>2692642.3780119</c:v>
                </c:pt>
                <c:pt idx="605">
                  <c:v>2692642.3780119</c:v>
                </c:pt>
                <c:pt idx="606">
                  <c:v>2692642.3780119</c:v>
                </c:pt>
                <c:pt idx="607">
                  <c:v>2692642.3780119</c:v>
                </c:pt>
                <c:pt idx="608">
                  <c:v>2692642.3780119</c:v>
                </c:pt>
                <c:pt idx="609">
                  <c:v>2692642.3780119</c:v>
                </c:pt>
                <c:pt idx="610">
                  <c:v>2692642.3780119</c:v>
                </c:pt>
                <c:pt idx="611">
                  <c:v>2692642.3780119</c:v>
                </c:pt>
                <c:pt idx="612">
                  <c:v>2692642.3780119</c:v>
                </c:pt>
                <c:pt idx="613">
                  <c:v>2692642.3780119</c:v>
                </c:pt>
                <c:pt idx="614">
                  <c:v>2692642.3780119</c:v>
                </c:pt>
                <c:pt idx="615">
                  <c:v>2692642.3780119</c:v>
                </c:pt>
                <c:pt idx="616">
                  <c:v>2692642.3780119</c:v>
                </c:pt>
                <c:pt idx="617">
                  <c:v>2692642.3780119</c:v>
                </c:pt>
                <c:pt idx="618">
                  <c:v>2692642.3780119</c:v>
                </c:pt>
                <c:pt idx="619">
                  <c:v>2692642.3780119</c:v>
                </c:pt>
                <c:pt idx="620">
                  <c:v>2692642.3780119</c:v>
                </c:pt>
                <c:pt idx="621">
                  <c:v>2692642.3780119</c:v>
                </c:pt>
                <c:pt idx="622">
                  <c:v>2692642.3780119</c:v>
                </c:pt>
                <c:pt idx="623">
                  <c:v>2692642.3780119</c:v>
                </c:pt>
                <c:pt idx="624">
                  <c:v>2692642.3780119</c:v>
                </c:pt>
                <c:pt idx="625">
                  <c:v>2692642.3780119</c:v>
                </c:pt>
                <c:pt idx="626">
                  <c:v>2692642.3780119</c:v>
                </c:pt>
                <c:pt idx="627">
                  <c:v>2692642.3780119</c:v>
                </c:pt>
                <c:pt idx="628">
                  <c:v>2692642.3780119</c:v>
                </c:pt>
                <c:pt idx="629">
                  <c:v>2692642.3780119</c:v>
                </c:pt>
                <c:pt idx="630">
                  <c:v>2692642.3780119</c:v>
                </c:pt>
                <c:pt idx="631">
                  <c:v>2692642.3780119</c:v>
                </c:pt>
                <c:pt idx="632">
                  <c:v>2692642.3780119</c:v>
                </c:pt>
                <c:pt idx="633">
                  <c:v>2692642.3780119</c:v>
                </c:pt>
                <c:pt idx="634">
                  <c:v>2692642.3780119</c:v>
                </c:pt>
                <c:pt idx="635">
                  <c:v>2692642.3780119</c:v>
                </c:pt>
                <c:pt idx="636">
                  <c:v>2692642.3780119</c:v>
                </c:pt>
                <c:pt idx="637">
                  <c:v>2692642.3780119</c:v>
                </c:pt>
                <c:pt idx="638">
                  <c:v>2692642.3780119</c:v>
                </c:pt>
                <c:pt idx="639">
                  <c:v>2692642.3780119</c:v>
                </c:pt>
                <c:pt idx="640">
                  <c:v>2692642.3780119</c:v>
                </c:pt>
                <c:pt idx="641">
                  <c:v>2692642.3780119</c:v>
                </c:pt>
                <c:pt idx="642">
                  <c:v>2692642.3780119</c:v>
                </c:pt>
                <c:pt idx="643">
                  <c:v>2692642.3780119</c:v>
                </c:pt>
                <c:pt idx="644">
                  <c:v>2692642.3780119</c:v>
                </c:pt>
                <c:pt idx="645">
                  <c:v>2692642.3780119</c:v>
                </c:pt>
                <c:pt idx="646">
                  <c:v>2692642.3780119</c:v>
                </c:pt>
                <c:pt idx="647">
                  <c:v>2692642.3780119</c:v>
                </c:pt>
                <c:pt idx="648">
                  <c:v>2692642.3780119</c:v>
                </c:pt>
                <c:pt idx="649">
                  <c:v>2692642.3780119</c:v>
                </c:pt>
                <c:pt idx="650">
                  <c:v>2692642.3780119</c:v>
                </c:pt>
                <c:pt idx="651">
                  <c:v>2692642.3780119</c:v>
                </c:pt>
                <c:pt idx="652">
                  <c:v>2692642.3780119</c:v>
                </c:pt>
                <c:pt idx="653">
                  <c:v>2692642.3780119</c:v>
                </c:pt>
                <c:pt idx="654">
                  <c:v>2692642.3780119</c:v>
                </c:pt>
                <c:pt idx="655">
                  <c:v>2692642.3780119</c:v>
                </c:pt>
                <c:pt idx="656">
                  <c:v>2692642.3780119</c:v>
                </c:pt>
                <c:pt idx="657">
                  <c:v>2692642.3780119</c:v>
                </c:pt>
                <c:pt idx="658">
                  <c:v>2692642.3780119</c:v>
                </c:pt>
                <c:pt idx="659">
                  <c:v>2692642.3780119</c:v>
                </c:pt>
                <c:pt idx="660">
                  <c:v>2692642.3780119</c:v>
                </c:pt>
                <c:pt idx="661">
                  <c:v>2692642.3780119</c:v>
                </c:pt>
                <c:pt idx="662">
                  <c:v>2692642.3780119</c:v>
                </c:pt>
                <c:pt idx="663">
                  <c:v>2692642.3780119</c:v>
                </c:pt>
                <c:pt idx="664">
                  <c:v>2692642.3780119</c:v>
                </c:pt>
                <c:pt idx="665">
                  <c:v>2692642.3780119</c:v>
                </c:pt>
                <c:pt idx="666">
                  <c:v>2692642.3780119</c:v>
                </c:pt>
                <c:pt idx="667">
                  <c:v>2692642.3780119</c:v>
                </c:pt>
                <c:pt idx="668">
                  <c:v>2692642.3780119</c:v>
                </c:pt>
                <c:pt idx="669">
                  <c:v>2692642.3780119</c:v>
                </c:pt>
                <c:pt idx="670">
                  <c:v>2692642.3780119</c:v>
                </c:pt>
                <c:pt idx="671">
                  <c:v>2692642.3780119</c:v>
                </c:pt>
                <c:pt idx="672">
                  <c:v>2692642.3780119</c:v>
                </c:pt>
                <c:pt idx="673">
                  <c:v>2692642.3780119</c:v>
                </c:pt>
                <c:pt idx="674">
                  <c:v>2692642.3780119</c:v>
                </c:pt>
                <c:pt idx="675">
                  <c:v>2692642.3780119</c:v>
                </c:pt>
                <c:pt idx="676">
                  <c:v>2692642.3780119</c:v>
                </c:pt>
                <c:pt idx="677">
                  <c:v>2692642.3780119</c:v>
                </c:pt>
                <c:pt idx="678">
                  <c:v>2692642.3780119</c:v>
                </c:pt>
                <c:pt idx="679">
                  <c:v>2692642.3780119</c:v>
                </c:pt>
                <c:pt idx="680">
                  <c:v>2692642.3780119</c:v>
                </c:pt>
                <c:pt idx="681">
                  <c:v>2692642.3780119</c:v>
                </c:pt>
                <c:pt idx="682">
                  <c:v>2692642.3780119</c:v>
                </c:pt>
                <c:pt idx="683">
                  <c:v>2692642.3780119</c:v>
                </c:pt>
                <c:pt idx="684">
                  <c:v>2692642.3780119</c:v>
                </c:pt>
                <c:pt idx="685">
                  <c:v>2692642.3780119</c:v>
                </c:pt>
                <c:pt idx="686">
                  <c:v>2692642.3780119</c:v>
                </c:pt>
                <c:pt idx="687">
                  <c:v>2692642.3780119</c:v>
                </c:pt>
                <c:pt idx="688">
                  <c:v>2692642.3780119</c:v>
                </c:pt>
                <c:pt idx="689">
                  <c:v>2692642.3780119</c:v>
                </c:pt>
                <c:pt idx="690">
                  <c:v>2692642.3780119</c:v>
                </c:pt>
                <c:pt idx="691">
                  <c:v>2692642.3780119</c:v>
                </c:pt>
                <c:pt idx="692">
                  <c:v>2692642.3780119</c:v>
                </c:pt>
                <c:pt idx="693">
                  <c:v>2692642.3780119</c:v>
                </c:pt>
                <c:pt idx="694">
                  <c:v>2692642.3780119</c:v>
                </c:pt>
                <c:pt idx="695">
                  <c:v>2692642.3780119</c:v>
                </c:pt>
                <c:pt idx="696">
                  <c:v>2692642.3780119</c:v>
                </c:pt>
                <c:pt idx="697">
                  <c:v>2692642.3780119</c:v>
                </c:pt>
                <c:pt idx="698">
                  <c:v>2692642.3780119</c:v>
                </c:pt>
                <c:pt idx="699">
                  <c:v>2692642.3780119</c:v>
                </c:pt>
                <c:pt idx="700">
                  <c:v>2692642.3780119</c:v>
                </c:pt>
                <c:pt idx="701">
                  <c:v>2692642.3780119</c:v>
                </c:pt>
                <c:pt idx="702">
                  <c:v>2692642.3780119</c:v>
                </c:pt>
                <c:pt idx="703">
                  <c:v>2692642.3780119</c:v>
                </c:pt>
                <c:pt idx="704">
                  <c:v>2692642.3780119</c:v>
                </c:pt>
                <c:pt idx="705">
                  <c:v>2692642.3780119</c:v>
                </c:pt>
                <c:pt idx="706">
                  <c:v>2692642.3780119</c:v>
                </c:pt>
                <c:pt idx="707">
                  <c:v>2692642.3780119</c:v>
                </c:pt>
                <c:pt idx="708">
                  <c:v>2692642.3780119</c:v>
                </c:pt>
                <c:pt idx="709">
                  <c:v>2692642.3780119</c:v>
                </c:pt>
                <c:pt idx="710">
                  <c:v>2692642.3780119</c:v>
                </c:pt>
                <c:pt idx="711">
                  <c:v>2692642.3780119</c:v>
                </c:pt>
                <c:pt idx="712">
                  <c:v>2692642.3780119</c:v>
                </c:pt>
                <c:pt idx="713">
                  <c:v>2692642.3780119</c:v>
                </c:pt>
                <c:pt idx="714">
                  <c:v>2692642.3780119</c:v>
                </c:pt>
                <c:pt idx="715">
                  <c:v>2692642.3780119</c:v>
                </c:pt>
                <c:pt idx="716">
                  <c:v>2692642.3780119</c:v>
                </c:pt>
                <c:pt idx="717">
                  <c:v>2692642.3780119</c:v>
                </c:pt>
                <c:pt idx="718">
                  <c:v>2692642.3780119</c:v>
                </c:pt>
                <c:pt idx="719">
                  <c:v>2692642.3780119</c:v>
                </c:pt>
                <c:pt idx="720">
                  <c:v>2692642.3780119</c:v>
                </c:pt>
                <c:pt idx="721">
                  <c:v>2692642.3780119</c:v>
                </c:pt>
                <c:pt idx="722">
                  <c:v>2692642.3780119</c:v>
                </c:pt>
                <c:pt idx="723">
                  <c:v>2692642.3780119</c:v>
                </c:pt>
                <c:pt idx="724">
                  <c:v>2692642.3780119</c:v>
                </c:pt>
                <c:pt idx="725">
                  <c:v>2692642.3780119</c:v>
                </c:pt>
                <c:pt idx="726">
                  <c:v>2692642.3780119</c:v>
                </c:pt>
                <c:pt idx="727">
                  <c:v>2692642.3780119</c:v>
                </c:pt>
                <c:pt idx="728">
                  <c:v>2692642.3780119</c:v>
                </c:pt>
                <c:pt idx="729">
                  <c:v>2692642.3780119</c:v>
                </c:pt>
                <c:pt idx="730">
                  <c:v>2692642.3780119</c:v>
                </c:pt>
                <c:pt idx="731">
                  <c:v>2692642.3780119</c:v>
                </c:pt>
                <c:pt idx="732">
                  <c:v>2692642.3780119</c:v>
                </c:pt>
                <c:pt idx="733">
                  <c:v>2692642.3780119</c:v>
                </c:pt>
                <c:pt idx="734">
                  <c:v>2692642.3780119</c:v>
                </c:pt>
                <c:pt idx="735">
                  <c:v>2692642.3780119</c:v>
                </c:pt>
                <c:pt idx="736">
                  <c:v>2692642.3780119</c:v>
                </c:pt>
                <c:pt idx="737">
                  <c:v>2692642.3780119</c:v>
                </c:pt>
                <c:pt idx="738">
                  <c:v>2692642.3780119</c:v>
                </c:pt>
                <c:pt idx="739">
                  <c:v>2692642.3780119</c:v>
                </c:pt>
                <c:pt idx="740">
                  <c:v>2692642.3780119</c:v>
                </c:pt>
                <c:pt idx="741">
                  <c:v>2692642.3780119</c:v>
                </c:pt>
                <c:pt idx="742">
                  <c:v>2692642.3780119</c:v>
                </c:pt>
                <c:pt idx="743">
                  <c:v>2692642.3780119</c:v>
                </c:pt>
                <c:pt idx="744">
                  <c:v>2692642.3780119</c:v>
                </c:pt>
                <c:pt idx="745">
                  <c:v>2692642.3780119</c:v>
                </c:pt>
                <c:pt idx="746">
                  <c:v>2692642.3780119</c:v>
                </c:pt>
                <c:pt idx="747">
                  <c:v>2692642.3780119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Main!$F$2:$F$749</c:f>
              <c:numCache>
                <c:formatCode>General</c:formatCode>
                <c:ptCount val="748"/>
                <c:pt idx="0">
                  <c:v>1254538.29582952</c:v>
                </c:pt>
                <c:pt idx="1">
                  <c:v>12545382.9582952</c:v>
                </c:pt>
                <c:pt idx="2">
                  <c:v>12274253.7571461</c:v>
                </c:pt>
                <c:pt idx="3">
                  <c:v>12003370.4397175</c:v>
                </c:pt>
                <c:pt idx="4">
                  <c:v>11732684.7609639</c:v>
                </c:pt>
                <c:pt idx="5">
                  <c:v>11462157.5460233</c:v>
                </c:pt>
                <c:pt idx="6">
                  <c:v>11191756.1649131</c:v>
                </c:pt>
                <c:pt idx="7">
                  <c:v>10921452.729911</c:v>
                </c:pt>
                <c:pt idx="8">
                  <c:v>10651222.7646893</c:v>
                </c:pt>
                <c:pt idx="9">
                  <c:v>10381044.1840473</c:v>
                </c:pt>
                <c:pt idx="10">
                  <c:v>10110896.4763026</c:v>
                </c:pt>
                <c:pt idx="11">
                  <c:v>9840760.01218217</c:v>
                </c:pt>
                <c:pt idx="12">
                  <c:v>9570615.42257036</c:v>
                </c:pt>
                <c:pt idx="13">
                  <c:v>9300442.99710251</c:v>
                </c:pt>
                <c:pt idx="14">
                  <c:v>9019888.07369066</c:v>
                </c:pt>
                <c:pt idx="15">
                  <c:v>8738962.1510253</c:v>
                </c:pt>
                <c:pt idx="16">
                  <c:v>8457468.81400982</c:v>
                </c:pt>
                <c:pt idx="17">
                  <c:v>8175171.74441378</c:v>
                </c:pt>
                <c:pt idx="18">
                  <c:v>6272691.47914761</c:v>
                </c:pt>
                <c:pt idx="19">
                  <c:v>5575679.16193461</c:v>
                </c:pt>
                <c:pt idx="20">
                  <c:v>5272557.07510031</c:v>
                </c:pt>
                <c:pt idx="21">
                  <c:v>5034169.20666406</c:v>
                </c:pt>
                <c:pt idx="22">
                  <c:v>4985268.4461153</c:v>
                </c:pt>
                <c:pt idx="23">
                  <c:v>4803305.9162378</c:v>
                </c:pt>
                <c:pt idx="24">
                  <c:v>4754620.55177311</c:v>
                </c:pt>
                <c:pt idx="25">
                  <c:v>4609820.44376154</c:v>
                </c:pt>
                <c:pt idx="26">
                  <c:v>4561609.90825922</c:v>
                </c:pt>
                <c:pt idx="27">
                  <c:v>4445105.45900981</c:v>
                </c:pt>
                <c:pt idx="28">
                  <c:v>4397302.65053717</c:v>
                </c:pt>
                <c:pt idx="29">
                  <c:v>4302695.43802578</c:v>
                </c:pt>
                <c:pt idx="30">
                  <c:v>4255359.31532205</c:v>
                </c:pt>
                <c:pt idx="31">
                  <c:v>4178508.33087079</c:v>
                </c:pt>
                <c:pt idx="32">
                  <c:v>4131713.46235576</c:v>
                </c:pt>
                <c:pt idx="33">
                  <c:v>4069683.6037039</c:v>
                </c:pt>
                <c:pt idx="34">
                  <c:v>4023484.30454777</c:v>
                </c:pt>
                <c:pt idx="35">
                  <c:v>3973920.09002712</c:v>
                </c:pt>
                <c:pt idx="36">
                  <c:v>3998147.41670122</c:v>
                </c:pt>
                <c:pt idx="37">
                  <c:v>3748738.70175608</c:v>
                </c:pt>
                <c:pt idx="38">
                  <c:v>3633776.89358754</c:v>
                </c:pt>
                <c:pt idx="39">
                  <c:v>3525881.87499722</c:v>
                </c:pt>
                <c:pt idx="40">
                  <c:v>3372094.55475105</c:v>
                </c:pt>
                <c:pt idx="41">
                  <c:v>3349269.47687254</c:v>
                </c:pt>
                <c:pt idx="42">
                  <c:v>3247045.40230548</c:v>
                </c:pt>
                <c:pt idx="43">
                  <c:v>3266498.08446391</c:v>
                </c:pt>
                <c:pt idx="44">
                  <c:v>3246190.10525707</c:v>
                </c:pt>
                <c:pt idx="45">
                  <c:v>3148730.010657</c:v>
                </c:pt>
                <c:pt idx="46">
                  <c:v>3123171.28192851</c:v>
                </c:pt>
                <c:pt idx="47">
                  <c:v>3104581.59439193</c:v>
                </c:pt>
                <c:pt idx="48">
                  <c:v>3019448.19691161</c:v>
                </c:pt>
                <c:pt idx="49">
                  <c:v>2920156.11277187</c:v>
                </c:pt>
                <c:pt idx="50">
                  <c:v>2946369.60263055</c:v>
                </c:pt>
                <c:pt idx="51">
                  <c:v>2844031.35386893</c:v>
                </c:pt>
                <c:pt idx="52">
                  <c:v>2875916.89716891</c:v>
                </c:pt>
                <c:pt idx="53">
                  <c:v>2868497.51950674</c:v>
                </c:pt>
                <c:pt idx="54">
                  <c:v>2782146.27423351</c:v>
                </c:pt>
                <c:pt idx="55">
                  <c:v>2813655.1459185</c:v>
                </c:pt>
                <c:pt idx="56">
                  <c:v>2763520.98960966</c:v>
                </c:pt>
                <c:pt idx="57">
                  <c:v>2715182.23215593</c:v>
                </c:pt>
                <c:pt idx="58">
                  <c:v>2667449.95866169</c:v>
                </c:pt>
                <c:pt idx="59">
                  <c:v>2546684.68799207</c:v>
                </c:pt>
                <c:pt idx="60">
                  <c:v>2494347.19624606</c:v>
                </c:pt>
                <c:pt idx="61">
                  <c:v>2456640.5944744</c:v>
                </c:pt>
                <c:pt idx="62">
                  <c:v>2448664.72324389</c:v>
                </c:pt>
                <c:pt idx="63">
                  <c:v>2377925.34208256</c:v>
                </c:pt>
                <c:pt idx="64">
                  <c:v>2287856.38709729</c:v>
                </c:pt>
                <c:pt idx="65">
                  <c:v>2240490.44412884</c:v>
                </c:pt>
                <c:pt idx="66">
                  <c:v>2194101.34079095</c:v>
                </c:pt>
                <c:pt idx="67">
                  <c:v>2175652.98002663</c:v>
                </c:pt>
                <c:pt idx="68">
                  <c:v>2118065.77395898</c:v>
                </c:pt>
                <c:pt idx="69">
                  <c:v>2127822.59915117</c:v>
                </c:pt>
                <c:pt idx="70">
                  <c:v>2134485.82018393</c:v>
                </c:pt>
                <c:pt idx="71">
                  <c:v>2077063.99006501</c:v>
                </c:pt>
                <c:pt idx="72">
                  <c:v>2034047.24792837</c:v>
                </c:pt>
                <c:pt idx="73">
                  <c:v>2008724.22713207</c:v>
                </c:pt>
                <c:pt idx="74">
                  <c:v>2014349.49532198</c:v>
                </c:pt>
                <c:pt idx="75">
                  <c:v>1964059.35212788</c:v>
                </c:pt>
                <c:pt idx="76">
                  <c:v>1916900.53292884</c:v>
                </c:pt>
                <c:pt idx="77">
                  <c:v>1862314.1566303</c:v>
                </c:pt>
                <c:pt idx="78">
                  <c:v>1832809.78302055</c:v>
                </c:pt>
                <c:pt idx="79">
                  <c:v>1833825.91802236</c:v>
                </c:pt>
                <c:pt idx="80">
                  <c:v>1841412.86454402</c:v>
                </c:pt>
                <c:pt idx="81">
                  <c:v>1790471.46939166</c:v>
                </c:pt>
                <c:pt idx="82">
                  <c:v>1743688.90261678</c:v>
                </c:pt>
                <c:pt idx="83">
                  <c:v>1720484.39967922</c:v>
                </c:pt>
                <c:pt idx="84">
                  <c:v>1709134.41920825</c:v>
                </c:pt>
                <c:pt idx="85">
                  <c:v>1661768.52342634</c:v>
                </c:pt>
                <c:pt idx="86">
                  <c:v>1624424.37688912</c:v>
                </c:pt>
                <c:pt idx="87">
                  <c:v>1612935.48285951</c:v>
                </c:pt>
                <c:pt idx="88">
                  <c:v>1585857.82407248</c:v>
                </c:pt>
                <c:pt idx="89">
                  <c:v>1580278.9560486</c:v>
                </c:pt>
                <c:pt idx="90">
                  <c:v>1545922.79343542</c:v>
                </c:pt>
                <c:pt idx="91">
                  <c:v>1539974.92866829</c:v>
                </c:pt>
                <c:pt idx="92">
                  <c:v>1543249.19343394</c:v>
                </c:pt>
                <c:pt idx="93">
                  <c:v>1512026.39938312</c:v>
                </c:pt>
                <c:pt idx="94">
                  <c:v>1489779.4819914</c:v>
                </c:pt>
                <c:pt idx="95">
                  <c:v>1451863.10136949</c:v>
                </c:pt>
                <c:pt idx="96">
                  <c:v>1435809.01900241</c:v>
                </c:pt>
                <c:pt idx="97">
                  <c:v>1423774.63128325</c:v>
                </c:pt>
                <c:pt idx="98">
                  <c:v>1426163.22400228</c:v>
                </c:pt>
                <c:pt idx="99">
                  <c:v>1400715.48298784</c:v>
                </c:pt>
                <c:pt idx="100">
                  <c:v>1367852.12737482</c:v>
                </c:pt>
                <c:pt idx="101">
                  <c:v>1345890.11059933</c:v>
                </c:pt>
                <c:pt idx="102">
                  <c:v>1325486.12580981</c:v>
                </c:pt>
                <c:pt idx="103">
                  <c:v>1316309.63306242</c:v>
                </c:pt>
                <c:pt idx="104">
                  <c:v>1288108.19058265</c:v>
                </c:pt>
                <c:pt idx="105">
                  <c:v>1271995.93170132</c:v>
                </c:pt>
                <c:pt idx="106">
                  <c:v>1271728.25315018</c:v>
                </c:pt>
                <c:pt idx="107">
                  <c:v>1274132.1111591</c:v>
                </c:pt>
                <c:pt idx="108">
                  <c:v>1250347.06159187</c:v>
                </c:pt>
                <c:pt idx="109">
                  <c:v>1246876.64100447</c:v>
                </c:pt>
                <c:pt idx="110">
                  <c:v>1245539.74752884</c:v>
                </c:pt>
                <c:pt idx="111">
                  <c:v>1233813.639578</c:v>
                </c:pt>
                <c:pt idx="112">
                  <c:v>1233111.50400946</c:v>
                </c:pt>
                <c:pt idx="113">
                  <c:v>1205889.95223324</c:v>
                </c:pt>
                <c:pt idx="114">
                  <c:v>1191896.90988931</c:v>
                </c:pt>
                <c:pt idx="115">
                  <c:v>1177773.6957132</c:v>
                </c:pt>
                <c:pt idx="116">
                  <c:v>1177082.66623001</c:v>
                </c:pt>
                <c:pt idx="117">
                  <c:v>1179366.69506402</c:v>
                </c:pt>
                <c:pt idx="118">
                  <c:v>1157367.69844755</c:v>
                </c:pt>
                <c:pt idx="119">
                  <c:v>1136430.18227115</c:v>
                </c:pt>
                <c:pt idx="120">
                  <c:v>1121483.60976617</c:v>
                </c:pt>
                <c:pt idx="121">
                  <c:v>1113379.53563047</c:v>
                </c:pt>
                <c:pt idx="122">
                  <c:v>1090694.88984981</c:v>
                </c:pt>
                <c:pt idx="123">
                  <c:v>1074526.36086769</c:v>
                </c:pt>
                <c:pt idx="124">
                  <c:v>1066005.17344706</c:v>
                </c:pt>
                <c:pt idx="125">
                  <c:v>1053268.84349835</c:v>
                </c:pt>
                <c:pt idx="126">
                  <c:v>1054765.76857607</c:v>
                </c:pt>
                <c:pt idx="127">
                  <c:v>1035910.76827598</c:v>
                </c:pt>
                <c:pt idx="128">
                  <c:v>1021949.93160872</c:v>
                </c:pt>
                <c:pt idx="129">
                  <c:v>1008864.99360575</c:v>
                </c:pt>
                <c:pt idx="130">
                  <c:v>1006400.54981181</c:v>
                </c:pt>
                <c:pt idx="131">
                  <c:v>1006281.94544397</c:v>
                </c:pt>
                <c:pt idx="132">
                  <c:v>991347.944886983</c:v>
                </c:pt>
                <c:pt idx="133">
                  <c:v>983154.730386556</c:v>
                </c:pt>
                <c:pt idx="134">
                  <c:v>977311.573001653</c:v>
                </c:pt>
                <c:pt idx="135">
                  <c:v>976425.677456056</c:v>
                </c:pt>
                <c:pt idx="136">
                  <c:v>965425.99889628</c:v>
                </c:pt>
                <c:pt idx="137">
                  <c:v>948957.562493431</c:v>
                </c:pt>
                <c:pt idx="138">
                  <c:v>938202.421915828</c:v>
                </c:pt>
                <c:pt idx="139">
                  <c:v>926428.422955016</c:v>
                </c:pt>
                <c:pt idx="140">
                  <c:v>920128.939439995</c:v>
                </c:pt>
                <c:pt idx="141">
                  <c:v>905313.497488971</c:v>
                </c:pt>
                <c:pt idx="142">
                  <c:v>894641.774809352</c:v>
                </c:pt>
                <c:pt idx="143">
                  <c:v>893709.041079568</c:v>
                </c:pt>
                <c:pt idx="144">
                  <c:v>893291.221520368</c:v>
                </c:pt>
                <c:pt idx="145">
                  <c:v>883735.024674787</c:v>
                </c:pt>
                <c:pt idx="146">
                  <c:v>872318.728472326</c:v>
                </c:pt>
                <c:pt idx="147">
                  <c:v>863818.555164847</c:v>
                </c:pt>
                <c:pt idx="148">
                  <c:v>856622.958547929</c:v>
                </c:pt>
                <c:pt idx="149">
                  <c:v>857027.293196198</c:v>
                </c:pt>
                <c:pt idx="150">
                  <c:v>844845.39259542</c:v>
                </c:pt>
                <c:pt idx="151">
                  <c:v>838151.043384402</c:v>
                </c:pt>
                <c:pt idx="152">
                  <c:v>838285.225488676</c:v>
                </c:pt>
                <c:pt idx="153">
                  <c:v>837258.575393584</c:v>
                </c:pt>
                <c:pt idx="154">
                  <c:v>829122.162608013</c:v>
                </c:pt>
                <c:pt idx="155">
                  <c:v>819212.739580326</c:v>
                </c:pt>
                <c:pt idx="156">
                  <c:v>811349.292109641</c:v>
                </c:pt>
                <c:pt idx="157">
                  <c:v>807410.205913552</c:v>
                </c:pt>
                <c:pt idx="158">
                  <c:v>795349.098729973</c:v>
                </c:pt>
                <c:pt idx="159">
                  <c:v>786985.267635702</c:v>
                </c:pt>
                <c:pt idx="160">
                  <c:v>782224.377616092</c:v>
                </c:pt>
                <c:pt idx="161">
                  <c:v>774923.672184765</c:v>
                </c:pt>
                <c:pt idx="162">
                  <c:v>770248.971463589</c:v>
                </c:pt>
                <c:pt idx="163">
                  <c:v>761152.470142214</c:v>
                </c:pt>
                <c:pt idx="164">
                  <c:v>753535.231999878</c:v>
                </c:pt>
                <c:pt idx="165">
                  <c:v>746126.05606288</c:v>
                </c:pt>
                <c:pt idx="166">
                  <c:v>744892.097221137</c:v>
                </c:pt>
                <c:pt idx="167">
                  <c:v>744933.73441213</c:v>
                </c:pt>
                <c:pt idx="168">
                  <c:v>737469.389199289</c:v>
                </c:pt>
                <c:pt idx="169">
                  <c:v>733498.12753833</c:v>
                </c:pt>
                <c:pt idx="170">
                  <c:v>730263.000909355</c:v>
                </c:pt>
                <c:pt idx="171">
                  <c:v>731211.205511633</c:v>
                </c:pt>
                <c:pt idx="172">
                  <c:v>724726.851209434</c:v>
                </c:pt>
                <c:pt idx="173">
                  <c:v>716071.771024937</c:v>
                </c:pt>
                <c:pt idx="174">
                  <c:v>710257.454284276</c:v>
                </c:pt>
                <c:pt idx="175">
                  <c:v>703540.488021728</c:v>
                </c:pt>
                <c:pt idx="176">
                  <c:v>700957.181696084</c:v>
                </c:pt>
                <c:pt idx="177">
                  <c:v>692763.675800623</c:v>
                </c:pt>
                <c:pt idx="178">
                  <c:v>686209.181841374</c:v>
                </c:pt>
                <c:pt idx="179">
                  <c:v>685947.920196041</c:v>
                </c:pt>
                <c:pt idx="180">
                  <c:v>681773.578530149</c:v>
                </c:pt>
                <c:pt idx="181">
                  <c:v>677185.172411994</c:v>
                </c:pt>
                <c:pt idx="182">
                  <c:v>670759.412561577</c:v>
                </c:pt>
                <c:pt idx="183">
                  <c:v>666064.704061147</c:v>
                </c:pt>
                <c:pt idx="184">
                  <c:v>661717.448585759</c:v>
                </c:pt>
                <c:pt idx="185">
                  <c:v>661955.030685664</c:v>
                </c:pt>
                <c:pt idx="186">
                  <c:v>655125.024341405</c:v>
                </c:pt>
                <c:pt idx="187">
                  <c:v>651406.278630153</c:v>
                </c:pt>
                <c:pt idx="188">
                  <c:v>647748.018720407</c:v>
                </c:pt>
                <c:pt idx="189">
                  <c:v>648079.824088745</c:v>
                </c:pt>
                <c:pt idx="190">
                  <c:v>644283.344848339</c:v>
                </c:pt>
                <c:pt idx="191">
                  <c:v>639190.433759041</c:v>
                </c:pt>
                <c:pt idx="192">
                  <c:v>634993.293136731</c:v>
                </c:pt>
                <c:pt idx="193">
                  <c:v>633546.349434454</c:v>
                </c:pt>
                <c:pt idx="194">
                  <c:v>626292.962665074</c:v>
                </c:pt>
                <c:pt idx="195">
                  <c:v>621861.330607641</c:v>
                </c:pt>
                <c:pt idx="196">
                  <c:v>619431.142421354</c:v>
                </c:pt>
                <c:pt idx="197">
                  <c:v>614697.964551443</c:v>
                </c:pt>
                <c:pt idx="198">
                  <c:v>612191.026654211</c:v>
                </c:pt>
                <c:pt idx="199">
                  <c:v>606877.334025892</c:v>
                </c:pt>
                <c:pt idx="200">
                  <c:v>602686.886862293</c:v>
                </c:pt>
                <c:pt idx="201">
                  <c:v>598368.558324819</c:v>
                </c:pt>
                <c:pt idx="202">
                  <c:v>598178.764370893</c:v>
                </c:pt>
                <c:pt idx="203">
                  <c:v>598171.802825892</c:v>
                </c:pt>
                <c:pt idx="204">
                  <c:v>594286.095407494</c:v>
                </c:pt>
                <c:pt idx="205">
                  <c:v>592253.151103288</c:v>
                </c:pt>
                <c:pt idx="206">
                  <c:v>593003.084256059</c:v>
                </c:pt>
                <c:pt idx="207">
                  <c:v>593362.622188058</c:v>
                </c:pt>
                <c:pt idx="208">
                  <c:v>589528.370196581</c:v>
                </c:pt>
                <c:pt idx="209">
                  <c:v>584663.830815726</c:v>
                </c:pt>
                <c:pt idx="210">
                  <c:v>581452.918763513</c:v>
                </c:pt>
                <c:pt idx="211">
                  <c:v>577205.563959517</c:v>
                </c:pt>
                <c:pt idx="212">
                  <c:v>576992.5048886</c:v>
                </c:pt>
                <c:pt idx="213">
                  <c:v>572376.503014501</c:v>
                </c:pt>
                <c:pt idx="214">
                  <c:v>568253.319349122</c:v>
                </c:pt>
                <c:pt idx="215">
                  <c:v>568891.680321753</c:v>
                </c:pt>
                <c:pt idx="216">
                  <c:v>566594.03537827</c:v>
                </c:pt>
                <c:pt idx="217">
                  <c:v>564653.744303828</c:v>
                </c:pt>
                <c:pt idx="218">
                  <c:v>561222.992923483</c:v>
                </c:pt>
                <c:pt idx="219">
                  <c:v>558941.325232703</c:v>
                </c:pt>
                <c:pt idx="220">
                  <c:v>556080.650508059</c:v>
                </c:pt>
                <c:pt idx="221">
                  <c:v>556253.60060243</c:v>
                </c:pt>
                <c:pt idx="222">
                  <c:v>552375.514050632</c:v>
                </c:pt>
                <c:pt idx="223">
                  <c:v>550228.00853773</c:v>
                </c:pt>
                <c:pt idx="224">
                  <c:v>547554.629277614</c:v>
                </c:pt>
                <c:pt idx="225">
                  <c:v>547377.466232551</c:v>
                </c:pt>
                <c:pt idx="226">
                  <c:v>545767.361317529</c:v>
                </c:pt>
                <c:pt idx="227">
                  <c:v>543358.44588091</c:v>
                </c:pt>
                <c:pt idx="228">
                  <c:v>541212.554109182</c:v>
                </c:pt>
                <c:pt idx="229">
                  <c:v>541356.794551921</c:v>
                </c:pt>
                <c:pt idx="230">
                  <c:v>536489.062348619</c:v>
                </c:pt>
                <c:pt idx="231">
                  <c:v>534650.625847357</c:v>
                </c:pt>
                <c:pt idx="232">
                  <c:v>534117.370156404</c:v>
                </c:pt>
                <c:pt idx="233">
                  <c:v>530832.564251175</c:v>
                </c:pt>
                <c:pt idx="234">
                  <c:v>529916.993095791</c:v>
                </c:pt>
                <c:pt idx="235">
                  <c:v>526954.18137286</c:v>
                </c:pt>
                <c:pt idx="236">
                  <c:v>525112.953364082</c:v>
                </c:pt>
                <c:pt idx="237">
                  <c:v>522802.327539789</c:v>
                </c:pt>
                <c:pt idx="238">
                  <c:v>523543.327479609</c:v>
                </c:pt>
                <c:pt idx="239">
                  <c:v>523544.46996212</c:v>
                </c:pt>
                <c:pt idx="240">
                  <c:v>522097.310416499</c:v>
                </c:pt>
                <c:pt idx="241">
                  <c:v>521445.515937838</c:v>
                </c:pt>
                <c:pt idx="242">
                  <c:v>522841.58935984</c:v>
                </c:pt>
                <c:pt idx="243">
                  <c:v>522567.978979398</c:v>
                </c:pt>
                <c:pt idx="244">
                  <c:v>521260.620519502</c:v>
                </c:pt>
                <c:pt idx="245">
                  <c:v>518939.351898602</c:v>
                </c:pt>
                <c:pt idx="246">
                  <c:v>517546.349455342</c:v>
                </c:pt>
                <c:pt idx="247">
                  <c:v>514698.749556986</c:v>
                </c:pt>
                <c:pt idx="248">
                  <c:v>516521.467775261</c:v>
                </c:pt>
                <c:pt idx="249">
                  <c:v>514522.515764793</c:v>
                </c:pt>
                <c:pt idx="250">
                  <c:v>512162.131527775</c:v>
                </c:pt>
                <c:pt idx="251">
                  <c:v>513853.752819579</c:v>
                </c:pt>
                <c:pt idx="252">
                  <c:v>512925.830099671</c:v>
                </c:pt>
                <c:pt idx="253">
                  <c:v>513200.47613417</c:v>
                </c:pt>
                <c:pt idx="254">
                  <c:v>512170.22520956</c:v>
                </c:pt>
                <c:pt idx="255">
                  <c:v>512023.276026243</c:v>
                </c:pt>
                <c:pt idx="256">
                  <c:v>510163.736923407</c:v>
                </c:pt>
                <c:pt idx="257">
                  <c:v>510302.625860794</c:v>
                </c:pt>
                <c:pt idx="258">
                  <c:v>508771.483633035</c:v>
                </c:pt>
                <c:pt idx="259">
                  <c:v>507843.314956873</c:v>
                </c:pt>
                <c:pt idx="260">
                  <c:v>505706.406836426</c:v>
                </c:pt>
                <c:pt idx="261">
                  <c:v>506033.094670454</c:v>
                </c:pt>
                <c:pt idx="262">
                  <c:v>505451.719776253</c:v>
                </c:pt>
                <c:pt idx="263">
                  <c:v>505261.75926485</c:v>
                </c:pt>
                <c:pt idx="264">
                  <c:v>504805.682069615</c:v>
                </c:pt>
                <c:pt idx="265">
                  <c:v>506427.901182061</c:v>
                </c:pt>
                <c:pt idx="266">
                  <c:v>503020.531114756</c:v>
                </c:pt>
                <c:pt idx="267">
                  <c:v>503242.185896902</c:v>
                </c:pt>
                <c:pt idx="268">
                  <c:v>504435.174162707</c:v>
                </c:pt>
                <c:pt idx="269">
                  <c:v>502071.58815588</c:v>
                </c:pt>
                <c:pt idx="270">
                  <c:v>502585.686507836</c:v>
                </c:pt>
                <c:pt idx="271">
                  <c:v>501446.247554496</c:v>
                </c:pt>
                <c:pt idx="272">
                  <c:v>501229.727959378</c:v>
                </c:pt>
                <c:pt idx="273">
                  <c:v>500230.604092819</c:v>
                </c:pt>
                <c:pt idx="274">
                  <c:v>501652.015923598</c:v>
                </c:pt>
                <c:pt idx="275">
                  <c:v>501630.560331532</c:v>
                </c:pt>
                <c:pt idx="276">
                  <c:v>501878.78927314</c:v>
                </c:pt>
                <c:pt idx="277">
                  <c:v>502227.016517655</c:v>
                </c:pt>
                <c:pt idx="278">
                  <c:v>504159.753384297</c:v>
                </c:pt>
                <c:pt idx="279">
                  <c:v>504410.966357664</c:v>
                </c:pt>
                <c:pt idx="280">
                  <c:v>504110.357017168</c:v>
                </c:pt>
                <c:pt idx="281">
                  <c:v>503354.823758605</c:v>
                </c:pt>
                <c:pt idx="282">
                  <c:v>503106.000362985</c:v>
                </c:pt>
                <c:pt idx="283">
                  <c:v>500922.67946425</c:v>
                </c:pt>
                <c:pt idx="284">
                  <c:v>503988.713154771</c:v>
                </c:pt>
                <c:pt idx="285">
                  <c:v>503003.943284538</c:v>
                </c:pt>
                <c:pt idx="286">
                  <c:v>501133.240277838</c:v>
                </c:pt>
                <c:pt idx="287">
                  <c:v>503223.609282625</c:v>
                </c:pt>
                <c:pt idx="288">
                  <c:v>503807.345750416</c:v>
                </c:pt>
                <c:pt idx="289">
                  <c:v>503633.734658033</c:v>
                </c:pt>
                <c:pt idx="290">
                  <c:v>503198.81192625</c:v>
                </c:pt>
                <c:pt idx="291">
                  <c:v>503729.413185227</c:v>
                </c:pt>
                <c:pt idx="292">
                  <c:v>502077.629905869</c:v>
                </c:pt>
                <c:pt idx="293">
                  <c:v>502086.756531837</c:v>
                </c:pt>
                <c:pt idx="294">
                  <c:v>501001.169537911</c:v>
                </c:pt>
                <c:pt idx="295">
                  <c:v>500220.233836548</c:v>
                </c:pt>
                <c:pt idx="296">
                  <c:v>499786.407330228</c:v>
                </c:pt>
                <c:pt idx="297">
                  <c:v>498209.047463276</c:v>
                </c:pt>
                <c:pt idx="298">
                  <c:v>498064.814063262</c:v>
                </c:pt>
                <c:pt idx="299">
                  <c:v>497954.624803754</c:v>
                </c:pt>
                <c:pt idx="300">
                  <c:v>497663.621707657</c:v>
                </c:pt>
                <c:pt idx="301">
                  <c:v>499694.050249814</c:v>
                </c:pt>
                <c:pt idx="302">
                  <c:v>496327.350404892</c:v>
                </c:pt>
                <c:pt idx="303">
                  <c:v>495790.683649724</c:v>
                </c:pt>
                <c:pt idx="304">
                  <c:v>497478.561531928</c:v>
                </c:pt>
                <c:pt idx="305">
                  <c:v>498202.323897528</c:v>
                </c:pt>
                <c:pt idx="306">
                  <c:v>495206.253797937</c:v>
                </c:pt>
                <c:pt idx="307">
                  <c:v>495756.603042125</c:v>
                </c:pt>
                <c:pt idx="308">
                  <c:v>494785.769563755</c:v>
                </c:pt>
                <c:pt idx="309">
                  <c:v>494564.206904967</c:v>
                </c:pt>
                <c:pt idx="310">
                  <c:v>493944.61319209</c:v>
                </c:pt>
                <c:pt idx="311">
                  <c:v>494473.760895724</c:v>
                </c:pt>
                <c:pt idx="312">
                  <c:v>494541.754164626</c:v>
                </c:pt>
                <c:pt idx="313">
                  <c:v>495412.770069213</c:v>
                </c:pt>
                <c:pt idx="314">
                  <c:v>494287.448365782</c:v>
                </c:pt>
                <c:pt idx="315">
                  <c:v>496431.848506371</c:v>
                </c:pt>
                <c:pt idx="316">
                  <c:v>496531.183828157</c:v>
                </c:pt>
                <c:pt idx="317">
                  <c:v>496611.483743321</c:v>
                </c:pt>
                <c:pt idx="318">
                  <c:v>494570.952147788</c:v>
                </c:pt>
                <c:pt idx="319">
                  <c:v>497369.823973052</c:v>
                </c:pt>
                <c:pt idx="320">
                  <c:v>497434.393464087</c:v>
                </c:pt>
                <c:pt idx="321">
                  <c:v>496724.393537787</c:v>
                </c:pt>
                <c:pt idx="322">
                  <c:v>497425.318950434</c:v>
                </c:pt>
                <c:pt idx="323">
                  <c:v>498584.144984139</c:v>
                </c:pt>
                <c:pt idx="324">
                  <c:v>496285.638943416</c:v>
                </c:pt>
                <c:pt idx="325">
                  <c:v>497252.618925894</c:v>
                </c:pt>
                <c:pt idx="326">
                  <c:v>498319.34250452</c:v>
                </c:pt>
                <c:pt idx="327">
                  <c:v>500197.940758025</c:v>
                </c:pt>
                <c:pt idx="328">
                  <c:v>498384.303930896</c:v>
                </c:pt>
                <c:pt idx="329">
                  <c:v>498183.73368113</c:v>
                </c:pt>
                <c:pt idx="330">
                  <c:v>498625.658976657</c:v>
                </c:pt>
                <c:pt idx="331">
                  <c:v>498220.000551965</c:v>
                </c:pt>
                <c:pt idx="332">
                  <c:v>498455.132630442</c:v>
                </c:pt>
                <c:pt idx="333">
                  <c:v>499262.412719386</c:v>
                </c:pt>
                <c:pt idx="334">
                  <c:v>498180.622226683</c:v>
                </c:pt>
                <c:pt idx="335">
                  <c:v>498592.387695251</c:v>
                </c:pt>
                <c:pt idx="336">
                  <c:v>499498.60595263</c:v>
                </c:pt>
                <c:pt idx="337">
                  <c:v>497871.663594739</c:v>
                </c:pt>
                <c:pt idx="338">
                  <c:v>498865.930804913</c:v>
                </c:pt>
                <c:pt idx="339">
                  <c:v>499144.79572026</c:v>
                </c:pt>
                <c:pt idx="340">
                  <c:v>498811.265403134</c:v>
                </c:pt>
                <c:pt idx="341">
                  <c:v>499014.180633119</c:v>
                </c:pt>
                <c:pt idx="342">
                  <c:v>498639.825188336</c:v>
                </c:pt>
                <c:pt idx="343">
                  <c:v>498172.929849906</c:v>
                </c:pt>
                <c:pt idx="344">
                  <c:v>497521.545067026</c:v>
                </c:pt>
                <c:pt idx="345">
                  <c:v>498630.635715528</c:v>
                </c:pt>
                <c:pt idx="346">
                  <c:v>498070.975574504</c:v>
                </c:pt>
                <c:pt idx="347">
                  <c:v>497971.327122188</c:v>
                </c:pt>
                <c:pt idx="348">
                  <c:v>497783.120861619</c:v>
                </c:pt>
                <c:pt idx="349">
                  <c:v>498095.604259206</c:v>
                </c:pt>
                <c:pt idx="350">
                  <c:v>498050.903840412</c:v>
                </c:pt>
                <c:pt idx="351">
                  <c:v>497696.054184576</c:v>
                </c:pt>
                <c:pt idx="352">
                  <c:v>498511.628512207</c:v>
                </c:pt>
                <c:pt idx="353">
                  <c:v>498365.232715184</c:v>
                </c:pt>
                <c:pt idx="354">
                  <c:v>498123.899436044</c:v>
                </c:pt>
                <c:pt idx="355">
                  <c:v>498514.958376837</c:v>
                </c:pt>
                <c:pt idx="356">
                  <c:v>498193.272943622</c:v>
                </c:pt>
                <c:pt idx="357">
                  <c:v>497489.529389111</c:v>
                </c:pt>
                <c:pt idx="358">
                  <c:v>498850.952415815</c:v>
                </c:pt>
                <c:pt idx="359">
                  <c:v>497535.517077865</c:v>
                </c:pt>
                <c:pt idx="360">
                  <c:v>497790.036741826</c:v>
                </c:pt>
                <c:pt idx="361">
                  <c:v>499895.186325477</c:v>
                </c:pt>
                <c:pt idx="362">
                  <c:v>498578.71849036</c:v>
                </c:pt>
                <c:pt idx="363">
                  <c:v>498552.141272042</c:v>
                </c:pt>
                <c:pt idx="364">
                  <c:v>498657.207913856</c:v>
                </c:pt>
                <c:pt idx="365">
                  <c:v>499247.997369715</c:v>
                </c:pt>
                <c:pt idx="366">
                  <c:v>498974.85376096</c:v>
                </c:pt>
                <c:pt idx="367">
                  <c:v>498895.130313273</c:v>
                </c:pt>
                <c:pt idx="368">
                  <c:v>499255.406792538</c:v>
                </c:pt>
                <c:pt idx="369">
                  <c:v>498911.267752144</c:v>
                </c:pt>
                <c:pt idx="370">
                  <c:v>498724.989876002</c:v>
                </c:pt>
                <c:pt idx="371">
                  <c:v>499163.585748426</c:v>
                </c:pt>
                <c:pt idx="372">
                  <c:v>498723.787409753</c:v>
                </c:pt>
                <c:pt idx="373">
                  <c:v>498771.222179969</c:v>
                </c:pt>
                <c:pt idx="374">
                  <c:v>499359.756037648</c:v>
                </c:pt>
                <c:pt idx="375">
                  <c:v>499213.237707345</c:v>
                </c:pt>
                <c:pt idx="376">
                  <c:v>499130.402760128</c:v>
                </c:pt>
                <c:pt idx="377">
                  <c:v>499688.001135588</c:v>
                </c:pt>
                <c:pt idx="378">
                  <c:v>499424.536660064</c:v>
                </c:pt>
                <c:pt idx="379">
                  <c:v>499004.916621783</c:v>
                </c:pt>
                <c:pt idx="380">
                  <c:v>499200.163516866</c:v>
                </c:pt>
                <c:pt idx="381">
                  <c:v>498242.900702583</c:v>
                </c:pt>
                <c:pt idx="382">
                  <c:v>498312.387627018</c:v>
                </c:pt>
                <c:pt idx="383">
                  <c:v>498212.408931256</c:v>
                </c:pt>
                <c:pt idx="384">
                  <c:v>497695.261533143</c:v>
                </c:pt>
                <c:pt idx="385">
                  <c:v>498500.832538277</c:v>
                </c:pt>
                <c:pt idx="386">
                  <c:v>498152.154585157</c:v>
                </c:pt>
                <c:pt idx="387">
                  <c:v>497972.555777368</c:v>
                </c:pt>
                <c:pt idx="388">
                  <c:v>497946.113320367</c:v>
                </c:pt>
                <c:pt idx="389">
                  <c:v>498014.569164067</c:v>
                </c:pt>
                <c:pt idx="390">
                  <c:v>497876.093110726</c:v>
                </c:pt>
                <c:pt idx="391">
                  <c:v>497695.547439559</c:v>
                </c:pt>
                <c:pt idx="392">
                  <c:v>498216.477273435</c:v>
                </c:pt>
                <c:pt idx="393">
                  <c:v>498280.146051981</c:v>
                </c:pt>
                <c:pt idx="394">
                  <c:v>497426.366010846</c:v>
                </c:pt>
                <c:pt idx="395">
                  <c:v>497408.165993107</c:v>
                </c:pt>
                <c:pt idx="396">
                  <c:v>497551.570785402</c:v>
                </c:pt>
                <c:pt idx="397">
                  <c:v>497699.034541823</c:v>
                </c:pt>
                <c:pt idx="398">
                  <c:v>497983.258157268</c:v>
                </c:pt>
                <c:pt idx="399">
                  <c:v>497622.371519699</c:v>
                </c:pt>
                <c:pt idx="400">
                  <c:v>498035.642439131</c:v>
                </c:pt>
                <c:pt idx="401">
                  <c:v>497983.128105707</c:v>
                </c:pt>
                <c:pt idx="402">
                  <c:v>497649.973264801</c:v>
                </c:pt>
                <c:pt idx="403">
                  <c:v>497659.032750516</c:v>
                </c:pt>
                <c:pt idx="404">
                  <c:v>497263.971483568</c:v>
                </c:pt>
                <c:pt idx="405">
                  <c:v>497173.314608102</c:v>
                </c:pt>
                <c:pt idx="406">
                  <c:v>496871.860943745</c:v>
                </c:pt>
                <c:pt idx="407">
                  <c:v>497091.998050183</c:v>
                </c:pt>
                <c:pt idx="408">
                  <c:v>496713.746172543</c:v>
                </c:pt>
                <c:pt idx="409">
                  <c:v>497143.842598731</c:v>
                </c:pt>
                <c:pt idx="410">
                  <c:v>496492.50524137</c:v>
                </c:pt>
                <c:pt idx="411">
                  <c:v>496734.589565862</c:v>
                </c:pt>
                <c:pt idx="412">
                  <c:v>497506.415993922</c:v>
                </c:pt>
                <c:pt idx="413">
                  <c:v>497131.58639794</c:v>
                </c:pt>
                <c:pt idx="414">
                  <c:v>497129.126907463</c:v>
                </c:pt>
                <c:pt idx="415">
                  <c:v>497322.899950537</c:v>
                </c:pt>
                <c:pt idx="416">
                  <c:v>496998.156036843</c:v>
                </c:pt>
                <c:pt idx="417">
                  <c:v>497219.932352647</c:v>
                </c:pt>
                <c:pt idx="418">
                  <c:v>497100.119222284</c:v>
                </c:pt>
                <c:pt idx="419">
                  <c:v>497586.072264822</c:v>
                </c:pt>
                <c:pt idx="420">
                  <c:v>497249.246071474</c:v>
                </c:pt>
                <c:pt idx="421">
                  <c:v>497233.188048289</c:v>
                </c:pt>
                <c:pt idx="422">
                  <c:v>497360.147924491</c:v>
                </c:pt>
                <c:pt idx="423">
                  <c:v>497338.937028272</c:v>
                </c:pt>
                <c:pt idx="424">
                  <c:v>497369.540293296</c:v>
                </c:pt>
                <c:pt idx="425">
                  <c:v>497160.052227892</c:v>
                </c:pt>
                <c:pt idx="426">
                  <c:v>497248.559791033</c:v>
                </c:pt>
                <c:pt idx="427">
                  <c:v>497449.827924183</c:v>
                </c:pt>
                <c:pt idx="428">
                  <c:v>497068.124074687</c:v>
                </c:pt>
                <c:pt idx="429">
                  <c:v>497194.591959501</c:v>
                </c:pt>
                <c:pt idx="430">
                  <c:v>497166.753275442</c:v>
                </c:pt>
                <c:pt idx="431">
                  <c:v>497374.732394047</c:v>
                </c:pt>
                <c:pt idx="432">
                  <c:v>497217.801388534</c:v>
                </c:pt>
                <c:pt idx="433">
                  <c:v>497193.985998308</c:v>
                </c:pt>
                <c:pt idx="434">
                  <c:v>497274.709511805</c:v>
                </c:pt>
                <c:pt idx="435">
                  <c:v>497577.963667625</c:v>
                </c:pt>
                <c:pt idx="436">
                  <c:v>497265.176056555</c:v>
                </c:pt>
                <c:pt idx="437">
                  <c:v>497294.412004138</c:v>
                </c:pt>
                <c:pt idx="438">
                  <c:v>497368.188418699</c:v>
                </c:pt>
                <c:pt idx="439">
                  <c:v>497167.377119047</c:v>
                </c:pt>
                <c:pt idx="440">
                  <c:v>497136.164436775</c:v>
                </c:pt>
                <c:pt idx="441">
                  <c:v>497226.784114462</c:v>
                </c:pt>
                <c:pt idx="442">
                  <c:v>497282.496158115</c:v>
                </c:pt>
                <c:pt idx="443">
                  <c:v>497235.223831291</c:v>
                </c:pt>
                <c:pt idx="444">
                  <c:v>497316.638449611</c:v>
                </c:pt>
                <c:pt idx="445">
                  <c:v>497294.311263688</c:v>
                </c:pt>
                <c:pt idx="446">
                  <c:v>497546.138907487</c:v>
                </c:pt>
                <c:pt idx="447">
                  <c:v>497547.727353935</c:v>
                </c:pt>
                <c:pt idx="448">
                  <c:v>497572.191524862</c:v>
                </c:pt>
                <c:pt idx="449">
                  <c:v>497695.451375574</c:v>
                </c:pt>
                <c:pt idx="450">
                  <c:v>497616.834108561</c:v>
                </c:pt>
                <c:pt idx="451">
                  <c:v>497529.754476682</c:v>
                </c:pt>
                <c:pt idx="452">
                  <c:v>497455.511512731</c:v>
                </c:pt>
                <c:pt idx="453">
                  <c:v>497560.178995617</c:v>
                </c:pt>
                <c:pt idx="454">
                  <c:v>497418.981260189</c:v>
                </c:pt>
                <c:pt idx="455">
                  <c:v>497414.783160979</c:v>
                </c:pt>
                <c:pt idx="456">
                  <c:v>497480.197299129</c:v>
                </c:pt>
                <c:pt idx="457">
                  <c:v>497421.163291661</c:v>
                </c:pt>
                <c:pt idx="458">
                  <c:v>497512.490724779</c:v>
                </c:pt>
                <c:pt idx="459">
                  <c:v>497654.240328001</c:v>
                </c:pt>
                <c:pt idx="460">
                  <c:v>497481.753756191</c:v>
                </c:pt>
                <c:pt idx="461">
                  <c:v>497493.095068895</c:v>
                </c:pt>
                <c:pt idx="462">
                  <c:v>497504.150915658</c:v>
                </c:pt>
                <c:pt idx="463">
                  <c:v>497506.452385727</c:v>
                </c:pt>
                <c:pt idx="464">
                  <c:v>497426.100767228</c:v>
                </c:pt>
                <c:pt idx="465">
                  <c:v>497330.794832102</c:v>
                </c:pt>
                <c:pt idx="466">
                  <c:v>497539.329316343</c:v>
                </c:pt>
                <c:pt idx="467">
                  <c:v>497648.116654891</c:v>
                </c:pt>
                <c:pt idx="468">
                  <c:v>497548.558575898</c:v>
                </c:pt>
                <c:pt idx="469">
                  <c:v>497465.750114512</c:v>
                </c:pt>
                <c:pt idx="470">
                  <c:v>497584.398094175</c:v>
                </c:pt>
                <c:pt idx="471">
                  <c:v>497583.292731428</c:v>
                </c:pt>
                <c:pt idx="472">
                  <c:v>497646.661885368</c:v>
                </c:pt>
                <c:pt idx="473">
                  <c:v>497593.95482042</c:v>
                </c:pt>
                <c:pt idx="474">
                  <c:v>497548.032389227</c:v>
                </c:pt>
                <c:pt idx="475">
                  <c:v>497590.869890997</c:v>
                </c:pt>
                <c:pt idx="476">
                  <c:v>497590.833142418</c:v>
                </c:pt>
                <c:pt idx="477">
                  <c:v>497629.782411743</c:v>
                </c:pt>
                <c:pt idx="478">
                  <c:v>497569.241797902</c:v>
                </c:pt>
                <c:pt idx="479">
                  <c:v>497593.525317041</c:v>
                </c:pt>
                <c:pt idx="480">
                  <c:v>497619.839108501</c:v>
                </c:pt>
                <c:pt idx="481">
                  <c:v>497626.446774038</c:v>
                </c:pt>
                <c:pt idx="482">
                  <c:v>497562.359836803</c:v>
                </c:pt>
                <c:pt idx="483">
                  <c:v>497589.692205367</c:v>
                </c:pt>
                <c:pt idx="484">
                  <c:v>497570.348483933</c:v>
                </c:pt>
                <c:pt idx="485">
                  <c:v>497610.883848613</c:v>
                </c:pt>
                <c:pt idx="486">
                  <c:v>497544.062882614</c:v>
                </c:pt>
                <c:pt idx="487">
                  <c:v>497565.767518181</c:v>
                </c:pt>
                <c:pt idx="488">
                  <c:v>497511.894630724</c:v>
                </c:pt>
                <c:pt idx="489">
                  <c:v>497513.093435331</c:v>
                </c:pt>
                <c:pt idx="490">
                  <c:v>497534.40773151</c:v>
                </c:pt>
                <c:pt idx="491">
                  <c:v>497536.728517182</c:v>
                </c:pt>
                <c:pt idx="492">
                  <c:v>497570.421479985</c:v>
                </c:pt>
                <c:pt idx="493">
                  <c:v>497581.156286135</c:v>
                </c:pt>
                <c:pt idx="494">
                  <c:v>497452.678214816</c:v>
                </c:pt>
                <c:pt idx="495">
                  <c:v>497534.804559932</c:v>
                </c:pt>
                <c:pt idx="496">
                  <c:v>497542.900074538</c:v>
                </c:pt>
                <c:pt idx="497">
                  <c:v>497570.257638902</c:v>
                </c:pt>
                <c:pt idx="498">
                  <c:v>497560.451480458</c:v>
                </c:pt>
                <c:pt idx="499">
                  <c:v>497555.652067383</c:v>
                </c:pt>
                <c:pt idx="500">
                  <c:v>497554.847496104</c:v>
                </c:pt>
                <c:pt idx="501">
                  <c:v>497581.223986076</c:v>
                </c:pt>
                <c:pt idx="502">
                  <c:v>497573.369222524</c:v>
                </c:pt>
                <c:pt idx="503">
                  <c:v>497616.477614636</c:v>
                </c:pt>
                <c:pt idx="504">
                  <c:v>497595.253039186</c:v>
                </c:pt>
                <c:pt idx="505">
                  <c:v>497541.575968113</c:v>
                </c:pt>
                <c:pt idx="506">
                  <c:v>497535.915631985</c:v>
                </c:pt>
                <c:pt idx="507">
                  <c:v>497551.586744699</c:v>
                </c:pt>
                <c:pt idx="508">
                  <c:v>497559.439729685</c:v>
                </c:pt>
                <c:pt idx="509">
                  <c:v>497513.333433034</c:v>
                </c:pt>
                <c:pt idx="510">
                  <c:v>497514.257501892</c:v>
                </c:pt>
                <c:pt idx="511">
                  <c:v>497484.593875419</c:v>
                </c:pt>
                <c:pt idx="512">
                  <c:v>497507.126874251</c:v>
                </c:pt>
                <c:pt idx="513">
                  <c:v>497549.03497565</c:v>
                </c:pt>
                <c:pt idx="514">
                  <c:v>497551.376176231</c:v>
                </c:pt>
                <c:pt idx="515">
                  <c:v>497578.029976344</c:v>
                </c:pt>
                <c:pt idx="516">
                  <c:v>497535.35239216</c:v>
                </c:pt>
                <c:pt idx="517">
                  <c:v>497532.956294834</c:v>
                </c:pt>
                <c:pt idx="518">
                  <c:v>497538.151468394</c:v>
                </c:pt>
                <c:pt idx="519">
                  <c:v>497557.042797659</c:v>
                </c:pt>
                <c:pt idx="520">
                  <c:v>497571.466816276</c:v>
                </c:pt>
                <c:pt idx="521">
                  <c:v>497570.886821111</c:v>
                </c:pt>
                <c:pt idx="522">
                  <c:v>497564.718409536</c:v>
                </c:pt>
                <c:pt idx="523">
                  <c:v>497547.981759724</c:v>
                </c:pt>
                <c:pt idx="524">
                  <c:v>497527.469652582</c:v>
                </c:pt>
                <c:pt idx="525">
                  <c:v>497547.391288744</c:v>
                </c:pt>
                <c:pt idx="526">
                  <c:v>497529.036669663</c:v>
                </c:pt>
                <c:pt idx="527">
                  <c:v>497563.820479107</c:v>
                </c:pt>
                <c:pt idx="528">
                  <c:v>497578.466883811</c:v>
                </c:pt>
                <c:pt idx="529">
                  <c:v>497556.232173068</c:v>
                </c:pt>
                <c:pt idx="530">
                  <c:v>497565.949642077</c:v>
                </c:pt>
                <c:pt idx="531">
                  <c:v>497590.227443735</c:v>
                </c:pt>
                <c:pt idx="532">
                  <c:v>497547.081256222</c:v>
                </c:pt>
                <c:pt idx="533">
                  <c:v>497553.231713442</c:v>
                </c:pt>
                <c:pt idx="534">
                  <c:v>497555.428348542</c:v>
                </c:pt>
                <c:pt idx="535">
                  <c:v>497539.265596219</c:v>
                </c:pt>
                <c:pt idx="536">
                  <c:v>497574.878681645</c:v>
                </c:pt>
                <c:pt idx="537">
                  <c:v>497549.749795279</c:v>
                </c:pt>
                <c:pt idx="538">
                  <c:v>497568.905630877</c:v>
                </c:pt>
                <c:pt idx="539">
                  <c:v>497603.04762878</c:v>
                </c:pt>
                <c:pt idx="540">
                  <c:v>497585.802457236</c:v>
                </c:pt>
                <c:pt idx="541">
                  <c:v>497575.706176361</c:v>
                </c:pt>
                <c:pt idx="542">
                  <c:v>497555.961981761</c:v>
                </c:pt>
                <c:pt idx="543">
                  <c:v>497561.860400605</c:v>
                </c:pt>
                <c:pt idx="544">
                  <c:v>497580.190600688</c:v>
                </c:pt>
                <c:pt idx="545">
                  <c:v>497570.389426343</c:v>
                </c:pt>
                <c:pt idx="546">
                  <c:v>497551.037359549</c:v>
                </c:pt>
                <c:pt idx="547">
                  <c:v>497554.762491328</c:v>
                </c:pt>
                <c:pt idx="548">
                  <c:v>497539.121673396</c:v>
                </c:pt>
                <c:pt idx="549">
                  <c:v>497539.881999425</c:v>
                </c:pt>
                <c:pt idx="550">
                  <c:v>497529.256658541</c:v>
                </c:pt>
                <c:pt idx="551">
                  <c:v>497535.616699691</c:v>
                </c:pt>
                <c:pt idx="552">
                  <c:v>497548.081874743</c:v>
                </c:pt>
                <c:pt idx="553">
                  <c:v>497532.016934834</c:v>
                </c:pt>
                <c:pt idx="554">
                  <c:v>497533.47412538</c:v>
                </c:pt>
                <c:pt idx="555">
                  <c:v>497542.0308019</c:v>
                </c:pt>
                <c:pt idx="556">
                  <c:v>497514.981509076</c:v>
                </c:pt>
                <c:pt idx="557">
                  <c:v>497530.259714413</c:v>
                </c:pt>
                <c:pt idx="558">
                  <c:v>497532.15286189</c:v>
                </c:pt>
                <c:pt idx="559">
                  <c:v>497540.996751397</c:v>
                </c:pt>
                <c:pt idx="560">
                  <c:v>497540.683338795</c:v>
                </c:pt>
                <c:pt idx="561">
                  <c:v>497534.713676408</c:v>
                </c:pt>
                <c:pt idx="562">
                  <c:v>497519.28191162</c:v>
                </c:pt>
                <c:pt idx="563">
                  <c:v>497528.74233373</c:v>
                </c:pt>
                <c:pt idx="564">
                  <c:v>497543.652091679</c:v>
                </c:pt>
                <c:pt idx="565">
                  <c:v>497525.485081073</c:v>
                </c:pt>
                <c:pt idx="566">
                  <c:v>497533.517396559</c:v>
                </c:pt>
                <c:pt idx="567">
                  <c:v>497521.536386044</c:v>
                </c:pt>
                <c:pt idx="568">
                  <c:v>497516.601844743</c:v>
                </c:pt>
                <c:pt idx="569">
                  <c:v>497522.784890318</c:v>
                </c:pt>
                <c:pt idx="570">
                  <c:v>497536.904604807</c:v>
                </c:pt>
                <c:pt idx="571">
                  <c:v>497530.552977328</c:v>
                </c:pt>
                <c:pt idx="572">
                  <c:v>497539.198879489</c:v>
                </c:pt>
                <c:pt idx="573">
                  <c:v>497538.052690372</c:v>
                </c:pt>
                <c:pt idx="574">
                  <c:v>497538.503400331</c:v>
                </c:pt>
                <c:pt idx="575">
                  <c:v>497535.930115797</c:v>
                </c:pt>
                <c:pt idx="576">
                  <c:v>497538.276691294</c:v>
                </c:pt>
                <c:pt idx="577">
                  <c:v>497546.345579958</c:v>
                </c:pt>
                <c:pt idx="578">
                  <c:v>497549.445010812</c:v>
                </c:pt>
                <c:pt idx="579">
                  <c:v>497559.246622504</c:v>
                </c:pt>
                <c:pt idx="580">
                  <c:v>497543.115793533</c:v>
                </c:pt>
                <c:pt idx="581">
                  <c:v>497547.833381433</c:v>
                </c:pt>
                <c:pt idx="582">
                  <c:v>497543.122114865</c:v>
                </c:pt>
                <c:pt idx="583">
                  <c:v>497552.072979078</c:v>
                </c:pt>
                <c:pt idx="584">
                  <c:v>497544.468704527</c:v>
                </c:pt>
                <c:pt idx="585">
                  <c:v>497541.979735969</c:v>
                </c:pt>
                <c:pt idx="586">
                  <c:v>497541.723279873</c:v>
                </c:pt>
                <c:pt idx="587">
                  <c:v>497535.315484425</c:v>
                </c:pt>
                <c:pt idx="588">
                  <c:v>497542.359691972</c:v>
                </c:pt>
                <c:pt idx="589">
                  <c:v>497546.890004495</c:v>
                </c:pt>
                <c:pt idx="590">
                  <c:v>497548.128750642</c:v>
                </c:pt>
                <c:pt idx="591">
                  <c:v>497547.575548335</c:v>
                </c:pt>
                <c:pt idx="592">
                  <c:v>497547.434356813</c:v>
                </c:pt>
                <c:pt idx="593">
                  <c:v>497548.959212301</c:v>
                </c:pt>
                <c:pt idx="594">
                  <c:v>497552.769834942</c:v>
                </c:pt>
                <c:pt idx="595">
                  <c:v>497545.308514217</c:v>
                </c:pt>
                <c:pt idx="596">
                  <c:v>497553.188370228</c:v>
                </c:pt>
                <c:pt idx="597">
                  <c:v>497567.425647382</c:v>
                </c:pt>
                <c:pt idx="598">
                  <c:v>497556.655714714</c:v>
                </c:pt>
                <c:pt idx="599">
                  <c:v>497555.111727396</c:v>
                </c:pt>
                <c:pt idx="600">
                  <c:v>497553.700792439</c:v>
                </c:pt>
                <c:pt idx="601">
                  <c:v>497544.297032707</c:v>
                </c:pt>
                <c:pt idx="602">
                  <c:v>497554.859526329</c:v>
                </c:pt>
                <c:pt idx="603">
                  <c:v>497553.8414327</c:v>
                </c:pt>
                <c:pt idx="604">
                  <c:v>497553.06409775</c:v>
                </c:pt>
                <c:pt idx="605">
                  <c:v>497551.458977726</c:v>
                </c:pt>
                <c:pt idx="606">
                  <c:v>497550.182981887</c:v>
                </c:pt>
                <c:pt idx="607">
                  <c:v>497551.539975976</c:v>
                </c:pt>
                <c:pt idx="608">
                  <c:v>497550.81736063</c:v>
                </c:pt>
                <c:pt idx="609">
                  <c:v>497550.942534966</c:v>
                </c:pt>
                <c:pt idx="610">
                  <c:v>497550.051362254</c:v>
                </c:pt>
                <c:pt idx="611">
                  <c:v>497551.317312623</c:v>
                </c:pt>
                <c:pt idx="612">
                  <c:v>497549.008560371</c:v>
                </c:pt>
                <c:pt idx="613">
                  <c:v>497550.895613283</c:v>
                </c:pt>
                <c:pt idx="614">
                  <c:v>497545.032003341</c:v>
                </c:pt>
                <c:pt idx="615">
                  <c:v>497542.444442999</c:v>
                </c:pt>
                <c:pt idx="616">
                  <c:v>497542.303403731</c:v>
                </c:pt>
                <c:pt idx="617">
                  <c:v>497549.038400518</c:v>
                </c:pt>
                <c:pt idx="618">
                  <c:v>497547.524582658</c:v>
                </c:pt>
                <c:pt idx="619">
                  <c:v>497553.089332939</c:v>
                </c:pt>
                <c:pt idx="620">
                  <c:v>497549.436488095</c:v>
                </c:pt>
                <c:pt idx="621">
                  <c:v>497550.427980576</c:v>
                </c:pt>
                <c:pt idx="622">
                  <c:v>497552.135614957</c:v>
                </c:pt>
                <c:pt idx="623">
                  <c:v>497545.82775907</c:v>
                </c:pt>
                <c:pt idx="624">
                  <c:v>497546.794663565</c:v>
                </c:pt>
                <c:pt idx="625">
                  <c:v>497548.788668214</c:v>
                </c:pt>
                <c:pt idx="626">
                  <c:v>497545.844865305</c:v>
                </c:pt>
                <c:pt idx="627">
                  <c:v>497544.052167355</c:v>
                </c:pt>
                <c:pt idx="628">
                  <c:v>497545.389368619</c:v>
                </c:pt>
                <c:pt idx="629">
                  <c:v>497545.532891294</c:v>
                </c:pt>
                <c:pt idx="630">
                  <c:v>497544.762096579</c:v>
                </c:pt>
                <c:pt idx="631">
                  <c:v>497549.155085009</c:v>
                </c:pt>
                <c:pt idx="632">
                  <c:v>497543.565072033</c:v>
                </c:pt>
                <c:pt idx="633">
                  <c:v>497547.249197585</c:v>
                </c:pt>
                <c:pt idx="634">
                  <c:v>497543.958318791</c:v>
                </c:pt>
                <c:pt idx="635">
                  <c:v>497544.568378042</c:v>
                </c:pt>
                <c:pt idx="636">
                  <c:v>497544.346343705</c:v>
                </c:pt>
                <c:pt idx="637">
                  <c:v>497544.717083954</c:v>
                </c:pt>
                <c:pt idx="638">
                  <c:v>497542.389512267</c:v>
                </c:pt>
                <c:pt idx="639">
                  <c:v>497544.202825379</c:v>
                </c:pt>
                <c:pt idx="640">
                  <c:v>497546.845192289</c:v>
                </c:pt>
                <c:pt idx="641">
                  <c:v>497543.183751274</c:v>
                </c:pt>
                <c:pt idx="642">
                  <c:v>497546.084301091</c:v>
                </c:pt>
                <c:pt idx="643">
                  <c:v>497543.685831028</c:v>
                </c:pt>
                <c:pt idx="644">
                  <c:v>497546.59553777</c:v>
                </c:pt>
                <c:pt idx="645">
                  <c:v>497546.380213442</c:v>
                </c:pt>
                <c:pt idx="646">
                  <c:v>497545.227537548</c:v>
                </c:pt>
                <c:pt idx="647">
                  <c:v>497547.432948184</c:v>
                </c:pt>
                <c:pt idx="648">
                  <c:v>497546.718970766</c:v>
                </c:pt>
                <c:pt idx="649">
                  <c:v>497548.883900803</c:v>
                </c:pt>
                <c:pt idx="650">
                  <c:v>497548.033320668</c:v>
                </c:pt>
                <c:pt idx="651">
                  <c:v>497548.380674055</c:v>
                </c:pt>
                <c:pt idx="652">
                  <c:v>497546.947092864</c:v>
                </c:pt>
                <c:pt idx="653">
                  <c:v>497547.084105769</c:v>
                </c:pt>
                <c:pt idx="654">
                  <c:v>497546.624446618</c:v>
                </c:pt>
                <c:pt idx="655">
                  <c:v>497549.159538886</c:v>
                </c:pt>
                <c:pt idx="656">
                  <c:v>497546.116610016</c:v>
                </c:pt>
                <c:pt idx="657">
                  <c:v>497549.595352023</c:v>
                </c:pt>
                <c:pt idx="658">
                  <c:v>497550.741286532</c:v>
                </c:pt>
                <c:pt idx="659">
                  <c:v>497551.113622593</c:v>
                </c:pt>
                <c:pt idx="660">
                  <c:v>497550.012279626</c:v>
                </c:pt>
                <c:pt idx="661">
                  <c:v>497552.199576079</c:v>
                </c:pt>
                <c:pt idx="662">
                  <c:v>497550.316871841</c:v>
                </c:pt>
                <c:pt idx="663">
                  <c:v>497551.499287927</c:v>
                </c:pt>
                <c:pt idx="664">
                  <c:v>497551.402635669</c:v>
                </c:pt>
                <c:pt idx="665">
                  <c:v>497550.800481788</c:v>
                </c:pt>
                <c:pt idx="666">
                  <c:v>497551.72952227</c:v>
                </c:pt>
                <c:pt idx="667">
                  <c:v>497551.805472419</c:v>
                </c:pt>
                <c:pt idx="668">
                  <c:v>497552.218338938</c:v>
                </c:pt>
                <c:pt idx="669">
                  <c:v>497551.860736285</c:v>
                </c:pt>
                <c:pt idx="670">
                  <c:v>497552.502712354</c:v>
                </c:pt>
                <c:pt idx="671">
                  <c:v>497552.122383622</c:v>
                </c:pt>
                <c:pt idx="672">
                  <c:v>497552.23016091</c:v>
                </c:pt>
                <c:pt idx="673">
                  <c:v>497551.835356412</c:v>
                </c:pt>
                <c:pt idx="674">
                  <c:v>497551.535807218</c:v>
                </c:pt>
                <c:pt idx="675">
                  <c:v>497551.593805061</c:v>
                </c:pt>
                <c:pt idx="676">
                  <c:v>497552.145499387</c:v>
                </c:pt>
                <c:pt idx="677">
                  <c:v>497552.292637454</c:v>
                </c:pt>
                <c:pt idx="678">
                  <c:v>497553.134381841</c:v>
                </c:pt>
                <c:pt idx="679">
                  <c:v>497552.838166124</c:v>
                </c:pt>
                <c:pt idx="680">
                  <c:v>497553.400314006</c:v>
                </c:pt>
                <c:pt idx="681">
                  <c:v>497552.37138009</c:v>
                </c:pt>
                <c:pt idx="682">
                  <c:v>497552.701459331</c:v>
                </c:pt>
                <c:pt idx="683">
                  <c:v>497552.801952303</c:v>
                </c:pt>
                <c:pt idx="684">
                  <c:v>497552.20945913</c:v>
                </c:pt>
                <c:pt idx="685">
                  <c:v>497552.417797555</c:v>
                </c:pt>
                <c:pt idx="686">
                  <c:v>497551.914569839</c:v>
                </c:pt>
                <c:pt idx="687">
                  <c:v>497551.851243958</c:v>
                </c:pt>
                <c:pt idx="688">
                  <c:v>497552.966366977</c:v>
                </c:pt>
                <c:pt idx="689">
                  <c:v>497551.883689335</c:v>
                </c:pt>
                <c:pt idx="690">
                  <c:v>497552.778729919</c:v>
                </c:pt>
                <c:pt idx="691">
                  <c:v>497551.643745553</c:v>
                </c:pt>
                <c:pt idx="692">
                  <c:v>497552.425287335</c:v>
                </c:pt>
                <c:pt idx="693">
                  <c:v>497551.764397623</c:v>
                </c:pt>
                <c:pt idx="694">
                  <c:v>497553.052810267</c:v>
                </c:pt>
                <c:pt idx="695">
                  <c:v>497552.21834387</c:v>
                </c:pt>
                <c:pt idx="696">
                  <c:v>497552.147352979</c:v>
                </c:pt>
                <c:pt idx="697">
                  <c:v>497552.174045298</c:v>
                </c:pt>
                <c:pt idx="698">
                  <c:v>497551.585811648</c:v>
                </c:pt>
                <c:pt idx="699">
                  <c:v>497551.829571279</c:v>
                </c:pt>
                <c:pt idx="700">
                  <c:v>497551.644640309</c:v>
                </c:pt>
                <c:pt idx="701">
                  <c:v>497552.037325464</c:v>
                </c:pt>
                <c:pt idx="702">
                  <c:v>497551.715224349</c:v>
                </c:pt>
                <c:pt idx="703">
                  <c:v>497551.627817082</c:v>
                </c:pt>
                <c:pt idx="704">
                  <c:v>497551.44728464</c:v>
                </c:pt>
                <c:pt idx="705">
                  <c:v>497551.269729866</c:v>
                </c:pt>
                <c:pt idx="706">
                  <c:v>497551.269480085</c:v>
                </c:pt>
                <c:pt idx="707">
                  <c:v>497551.440228308</c:v>
                </c:pt>
                <c:pt idx="708">
                  <c:v>497551.330040778</c:v>
                </c:pt>
                <c:pt idx="709">
                  <c:v>497550.867177639</c:v>
                </c:pt>
                <c:pt idx="710">
                  <c:v>497551.199690284</c:v>
                </c:pt>
                <c:pt idx="711">
                  <c:v>497551.019269253</c:v>
                </c:pt>
                <c:pt idx="712">
                  <c:v>497551.5634735</c:v>
                </c:pt>
                <c:pt idx="713">
                  <c:v>497551.316025071</c:v>
                </c:pt>
                <c:pt idx="714">
                  <c:v>497551.547812271</c:v>
                </c:pt>
                <c:pt idx="715">
                  <c:v>497551.335658035</c:v>
                </c:pt>
                <c:pt idx="716">
                  <c:v>497551.090979662</c:v>
                </c:pt>
                <c:pt idx="717">
                  <c:v>497550.952796806</c:v>
                </c:pt>
                <c:pt idx="718">
                  <c:v>497551.332918436</c:v>
                </c:pt>
                <c:pt idx="719">
                  <c:v>497551.32954803</c:v>
                </c:pt>
                <c:pt idx="720">
                  <c:v>497551.396861847</c:v>
                </c:pt>
                <c:pt idx="721">
                  <c:v>497551.398553592</c:v>
                </c:pt>
                <c:pt idx="722">
                  <c:v>497551.423476524</c:v>
                </c:pt>
                <c:pt idx="723">
                  <c:v>497551.60102311</c:v>
                </c:pt>
                <c:pt idx="724">
                  <c:v>497551.576048585</c:v>
                </c:pt>
                <c:pt idx="725">
                  <c:v>497551.626853544</c:v>
                </c:pt>
                <c:pt idx="726">
                  <c:v>497551.571450266</c:v>
                </c:pt>
                <c:pt idx="727">
                  <c:v>497551.701748034</c:v>
                </c:pt>
                <c:pt idx="728">
                  <c:v>497551.74046126</c:v>
                </c:pt>
                <c:pt idx="729">
                  <c:v>497552.014827373</c:v>
                </c:pt>
                <c:pt idx="730">
                  <c:v>497551.872965094</c:v>
                </c:pt>
                <c:pt idx="731">
                  <c:v>497551.673035098</c:v>
                </c:pt>
                <c:pt idx="732">
                  <c:v>497551.847533014</c:v>
                </c:pt>
                <c:pt idx="733">
                  <c:v>497551.619255987</c:v>
                </c:pt>
                <c:pt idx="734">
                  <c:v>497551.845745362</c:v>
                </c:pt>
                <c:pt idx="735">
                  <c:v>497551.895122669</c:v>
                </c:pt>
                <c:pt idx="736">
                  <c:v>497551.945262557</c:v>
                </c:pt>
                <c:pt idx="737">
                  <c:v>497552.055419252</c:v>
                </c:pt>
                <c:pt idx="738">
                  <c:v>497551.888319484</c:v>
                </c:pt>
                <c:pt idx="739">
                  <c:v>497551.793968044</c:v>
                </c:pt>
                <c:pt idx="740">
                  <c:v>497551.917411874</c:v>
                </c:pt>
                <c:pt idx="741">
                  <c:v>497551.846245057</c:v>
                </c:pt>
                <c:pt idx="742">
                  <c:v>497551.773779265</c:v>
                </c:pt>
                <c:pt idx="743">
                  <c:v>497552.01627896</c:v>
                </c:pt>
                <c:pt idx="744">
                  <c:v>497552.052294292</c:v>
                </c:pt>
                <c:pt idx="745">
                  <c:v>497551.92925027</c:v>
                </c:pt>
                <c:pt idx="746">
                  <c:v>497551.995211381</c:v>
                </c:pt>
                <c:pt idx="747">
                  <c:v>497551.916500599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Main!$G$2:$G$749</c:f>
              <c:numCache>
                <c:formatCode>General</c:formatCode>
                <c:ptCount val="748"/>
                <c:pt idx="0">
                  <c:v>6150358.32173508</c:v>
                </c:pt>
                <c:pt idx="1">
                  <c:v>17432199.3651918</c:v>
                </c:pt>
                <c:pt idx="2">
                  <c:v>17287597.9279231</c:v>
                </c:pt>
                <c:pt idx="3">
                  <c:v>17142223.0055872</c:v>
                </c:pt>
                <c:pt idx="4">
                  <c:v>16996227.5050715</c:v>
                </c:pt>
                <c:pt idx="5">
                  <c:v>16849735.6823128</c:v>
                </c:pt>
                <c:pt idx="6">
                  <c:v>16702851.0481214</c:v>
                </c:pt>
                <c:pt idx="7">
                  <c:v>16555662.0276097</c:v>
                </c:pt>
                <c:pt idx="8">
                  <c:v>16408246.1503965</c:v>
                </c:pt>
                <c:pt idx="9">
                  <c:v>16260673.2716063</c:v>
                </c:pt>
                <c:pt idx="10">
                  <c:v>16113008.1591588</c:v>
                </c:pt>
                <c:pt idx="11">
                  <c:v>15965312.6844434</c:v>
                </c:pt>
                <c:pt idx="12">
                  <c:v>15817647.7961046</c:v>
                </c:pt>
                <c:pt idx="13">
                  <c:v>15670075.426813</c:v>
                </c:pt>
                <c:pt idx="14">
                  <c:v>15526984.9780895</c:v>
                </c:pt>
                <c:pt idx="15">
                  <c:v>15384303.6630003</c:v>
                </c:pt>
                <c:pt idx="16">
                  <c:v>15242246.9153836</c:v>
                </c:pt>
                <c:pt idx="17">
                  <c:v>15101073.7123491</c:v>
                </c:pt>
                <c:pt idx="18">
                  <c:v>11164509.8966047</c:v>
                </c:pt>
                <c:pt idx="19">
                  <c:v>9825590.31466746</c:v>
                </c:pt>
                <c:pt idx="20">
                  <c:v>9441698.70654555</c:v>
                </c:pt>
                <c:pt idx="21">
                  <c:v>9156656.61906802</c:v>
                </c:pt>
                <c:pt idx="22">
                  <c:v>9136712.1445351</c:v>
                </c:pt>
                <c:pt idx="23">
                  <c:v>8920233.0455129</c:v>
                </c:pt>
                <c:pt idx="24">
                  <c:v>8899329.57499622</c:v>
                </c:pt>
                <c:pt idx="25">
                  <c:v>8729150.65532479</c:v>
                </c:pt>
                <c:pt idx="26">
                  <c:v>8707458.16186788</c:v>
                </c:pt>
                <c:pt idx="27">
                  <c:v>8567672.31325811</c:v>
                </c:pt>
                <c:pt idx="28">
                  <c:v>8545585.54562918</c:v>
                </c:pt>
                <c:pt idx="29">
                  <c:v>8431029.77062116</c:v>
                </c:pt>
                <c:pt idx="30">
                  <c:v>8408715.58362996</c:v>
                </c:pt>
                <c:pt idx="31">
                  <c:v>8313725.12023686</c:v>
                </c:pt>
                <c:pt idx="32">
                  <c:v>8291333.63397273</c:v>
                </c:pt>
                <c:pt idx="33">
                  <c:v>8211977.30399847</c:v>
                </c:pt>
                <c:pt idx="34">
                  <c:v>8189615.49631921</c:v>
                </c:pt>
                <c:pt idx="35">
                  <c:v>8122903.00640994</c:v>
                </c:pt>
                <c:pt idx="36">
                  <c:v>8066995.05394018</c:v>
                </c:pt>
                <c:pt idx="37">
                  <c:v>7807138.54763773</c:v>
                </c:pt>
                <c:pt idx="38">
                  <c:v>7664768.83600109</c:v>
                </c:pt>
                <c:pt idx="39">
                  <c:v>7538371.88616802</c:v>
                </c:pt>
                <c:pt idx="40">
                  <c:v>7465032.45049105</c:v>
                </c:pt>
                <c:pt idx="41">
                  <c:v>7456248.76945961</c:v>
                </c:pt>
                <c:pt idx="42">
                  <c:v>7344987.89065921</c:v>
                </c:pt>
                <c:pt idx="43">
                  <c:v>7324333.70859949</c:v>
                </c:pt>
                <c:pt idx="44">
                  <c:v>7316394.74388265</c:v>
                </c:pt>
                <c:pt idx="45">
                  <c:v>7221782.35680175</c:v>
                </c:pt>
                <c:pt idx="46">
                  <c:v>7182631.95062831</c:v>
                </c:pt>
                <c:pt idx="47">
                  <c:v>7175262.6613283</c:v>
                </c:pt>
                <c:pt idx="48">
                  <c:v>7098649.83041668</c:v>
                </c:pt>
                <c:pt idx="49">
                  <c:v>7055294.0597439</c:v>
                </c:pt>
                <c:pt idx="50">
                  <c:v>7066847.39151827</c:v>
                </c:pt>
                <c:pt idx="51">
                  <c:v>6990545.67576019</c:v>
                </c:pt>
                <c:pt idx="52">
                  <c:v>7000598.27976998</c:v>
                </c:pt>
                <c:pt idx="53">
                  <c:v>7001260.02338557</c:v>
                </c:pt>
                <c:pt idx="54">
                  <c:v>6938060.12672533</c:v>
                </c:pt>
                <c:pt idx="55">
                  <c:v>6944643.83606749</c:v>
                </c:pt>
                <c:pt idx="56">
                  <c:v>6930457.1014745</c:v>
                </c:pt>
                <c:pt idx="57">
                  <c:v>6888998.36747324</c:v>
                </c:pt>
                <c:pt idx="58">
                  <c:v>6865028.66339195</c:v>
                </c:pt>
                <c:pt idx="59">
                  <c:v>6766005.31233221</c:v>
                </c:pt>
                <c:pt idx="60">
                  <c:v>6718813.75659987</c:v>
                </c:pt>
                <c:pt idx="61">
                  <c:v>6700918.32984543</c:v>
                </c:pt>
                <c:pt idx="62">
                  <c:v>6699587.54625363</c:v>
                </c:pt>
                <c:pt idx="63">
                  <c:v>6642491.50224724</c:v>
                </c:pt>
                <c:pt idx="64">
                  <c:v>6575503.6376178</c:v>
                </c:pt>
                <c:pt idx="65">
                  <c:v>6544119.24314959</c:v>
                </c:pt>
                <c:pt idx="66">
                  <c:v>6516266.94402157</c:v>
                </c:pt>
                <c:pt idx="67">
                  <c:v>6511872.91426478</c:v>
                </c:pt>
                <c:pt idx="68">
                  <c:v>6460118.16585482</c:v>
                </c:pt>
                <c:pt idx="69">
                  <c:v>6450412.98378005</c:v>
                </c:pt>
                <c:pt idx="70">
                  <c:v>6451256.09618459</c:v>
                </c:pt>
                <c:pt idx="71">
                  <c:v>6407709.95484728</c:v>
                </c:pt>
                <c:pt idx="72">
                  <c:v>6379439.17076952</c:v>
                </c:pt>
                <c:pt idx="73">
                  <c:v>6364574.46881029</c:v>
                </c:pt>
                <c:pt idx="74">
                  <c:v>6365144.56959879</c:v>
                </c:pt>
                <c:pt idx="75">
                  <c:v>6328056.91328968</c:v>
                </c:pt>
                <c:pt idx="76">
                  <c:v>6295451.67862038</c:v>
                </c:pt>
                <c:pt idx="77">
                  <c:v>6250843.13817635</c:v>
                </c:pt>
                <c:pt idx="78">
                  <c:v>6229579.41599918</c:v>
                </c:pt>
                <c:pt idx="79">
                  <c:v>6224437.54271778</c:v>
                </c:pt>
                <c:pt idx="80">
                  <c:v>6227081.96512856</c:v>
                </c:pt>
                <c:pt idx="81">
                  <c:v>6191288.0960456</c:v>
                </c:pt>
                <c:pt idx="82">
                  <c:v>6154157.12197897</c:v>
                </c:pt>
                <c:pt idx="83">
                  <c:v>6134107.64905826</c:v>
                </c:pt>
                <c:pt idx="84">
                  <c:v>6120844.70419274</c:v>
                </c:pt>
                <c:pt idx="85">
                  <c:v>6094748.89288917</c:v>
                </c:pt>
                <c:pt idx="86">
                  <c:v>6065498.75604996</c:v>
                </c:pt>
                <c:pt idx="87">
                  <c:v>6053111.37571402</c:v>
                </c:pt>
                <c:pt idx="88">
                  <c:v>6040842.32696325</c:v>
                </c:pt>
                <c:pt idx="89">
                  <c:v>6038864.08758352</c:v>
                </c:pt>
                <c:pt idx="90">
                  <c:v>6013220.41024062</c:v>
                </c:pt>
                <c:pt idx="91">
                  <c:v>6004454.82859968</c:v>
                </c:pt>
                <c:pt idx="92">
                  <c:v>6005405.27993817</c:v>
                </c:pt>
                <c:pt idx="93">
                  <c:v>5983739.32351717</c:v>
                </c:pt>
                <c:pt idx="94">
                  <c:v>5965306.01452761</c:v>
                </c:pt>
                <c:pt idx="95">
                  <c:v>5938356.79454519</c:v>
                </c:pt>
                <c:pt idx="96">
                  <c:v>5925542.59135082</c:v>
                </c:pt>
                <c:pt idx="97">
                  <c:v>5919961.40541484</c:v>
                </c:pt>
                <c:pt idx="98">
                  <c:v>5920126.04246785</c:v>
                </c:pt>
                <c:pt idx="99">
                  <c:v>5901003.5840099</c:v>
                </c:pt>
                <c:pt idx="100">
                  <c:v>5877451.60814333</c:v>
                </c:pt>
                <c:pt idx="101">
                  <c:v>5862683.61199574</c:v>
                </c:pt>
                <c:pt idx="102">
                  <c:v>5850588.76304529</c:v>
                </c:pt>
                <c:pt idx="103">
                  <c:v>5838349.65987519</c:v>
                </c:pt>
                <c:pt idx="104">
                  <c:v>5818354.02602452</c:v>
                </c:pt>
                <c:pt idx="105">
                  <c:v>5808518.66693533</c:v>
                </c:pt>
                <c:pt idx="106">
                  <c:v>5803682.80252338</c:v>
                </c:pt>
                <c:pt idx="107">
                  <c:v>5804136.50541484</c:v>
                </c:pt>
                <c:pt idx="108">
                  <c:v>5786827.73751675</c:v>
                </c:pt>
                <c:pt idx="109">
                  <c:v>5782143.98490096</c:v>
                </c:pt>
                <c:pt idx="110">
                  <c:v>5782008.06849249</c:v>
                </c:pt>
                <c:pt idx="111">
                  <c:v>5774706.5120281</c:v>
                </c:pt>
                <c:pt idx="112">
                  <c:v>5774106.60252855</c:v>
                </c:pt>
                <c:pt idx="113">
                  <c:v>5754715.18982533</c:v>
                </c:pt>
                <c:pt idx="114">
                  <c:v>5744345.55242088</c:v>
                </c:pt>
                <c:pt idx="115">
                  <c:v>5734699.72193835</c:v>
                </c:pt>
                <c:pt idx="116">
                  <c:v>5732158.91792189</c:v>
                </c:pt>
                <c:pt idx="117">
                  <c:v>5732767.12919571</c:v>
                </c:pt>
                <c:pt idx="118">
                  <c:v>5718212.3765815</c:v>
                </c:pt>
                <c:pt idx="119">
                  <c:v>5702367.25332782</c:v>
                </c:pt>
                <c:pt idx="120">
                  <c:v>5691628.59066056</c:v>
                </c:pt>
                <c:pt idx="121">
                  <c:v>5683980.74175038</c:v>
                </c:pt>
                <c:pt idx="122">
                  <c:v>5670877.97730407</c:v>
                </c:pt>
                <c:pt idx="123">
                  <c:v>5658243.76617437</c:v>
                </c:pt>
                <c:pt idx="124">
                  <c:v>5650640.67617752</c:v>
                </c:pt>
                <c:pt idx="125">
                  <c:v>5644348.53497795</c:v>
                </c:pt>
                <c:pt idx="126">
                  <c:v>5644756.39750383</c:v>
                </c:pt>
                <c:pt idx="127">
                  <c:v>5632817.23811512</c:v>
                </c:pt>
                <c:pt idx="128">
                  <c:v>5622358.6822585</c:v>
                </c:pt>
                <c:pt idx="129">
                  <c:v>5613337.10582279</c:v>
                </c:pt>
                <c:pt idx="130">
                  <c:v>5609963.18239156</c:v>
                </c:pt>
                <c:pt idx="131">
                  <c:v>5609670.95195526</c:v>
                </c:pt>
                <c:pt idx="132">
                  <c:v>5598669.90212757</c:v>
                </c:pt>
                <c:pt idx="133">
                  <c:v>5592385.83140505</c:v>
                </c:pt>
                <c:pt idx="134">
                  <c:v>5589582.43148883</c:v>
                </c:pt>
                <c:pt idx="135">
                  <c:v>5589570.24600573</c:v>
                </c:pt>
                <c:pt idx="136">
                  <c:v>5580755.80466471</c:v>
                </c:pt>
                <c:pt idx="137">
                  <c:v>5569438.91457941</c:v>
                </c:pt>
                <c:pt idx="138">
                  <c:v>5561667.15413802</c:v>
                </c:pt>
                <c:pt idx="139">
                  <c:v>5554520.04178074</c:v>
                </c:pt>
                <c:pt idx="140">
                  <c:v>5547726.99317841</c:v>
                </c:pt>
                <c:pt idx="141">
                  <c:v>5537690.59441654</c:v>
                </c:pt>
                <c:pt idx="142">
                  <c:v>5531052.50105522</c:v>
                </c:pt>
                <c:pt idx="143">
                  <c:v>5528377.65684293</c:v>
                </c:pt>
                <c:pt idx="144">
                  <c:v>5528444.26481717</c:v>
                </c:pt>
                <c:pt idx="145">
                  <c:v>5520510.9474616</c:v>
                </c:pt>
                <c:pt idx="146">
                  <c:v>5512478.01881752</c:v>
                </c:pt>
                <c:pt idx="147">
                  <c:v>5506017.966635</c:v>
                </c:pt>
                <c:pt idx="148">
                  <c:v>5501933.23878734</c:v>
                </c:pt>
                <c:pt idx="149">
                  <c:v>5502067.52123637</c:v>
                </c:pt>
                <c:pt idx="150">
                  <c:v>5493626.48254697</c:v>
                </c:pt>
                <c:pt idx="151">
                  <c:v>5489059.37398855</c:v>
                </c:pt>
                <c:pt idx="152">
                  <c:v>5488137.42413911</c:v>
                </c:pt>
                <c:pt idx="153">
                  <c:v>5487845.04229872</c:v>
                </c:pt>
                <c:pt idx="154">
                  <c:v>5481713.97451511</c:v>
                </c:pt>
                <c:pt idx="155">
                  <c:v>5474076.11855558</c:v>
                </c:pt>
                <c:pt idx="156">
                  <c:v>5468346.45233598</c:v>
                </c:pt>
                <c:pt idx="157">
                  <c:v>5464454.24765382</c:v>
                </c:pt>
                <c:pt idx="158">
                  <c:v>5457312.18581083</c:v>
                </c:pt>
                <c:pt idx="159">
                  <c:v>5450705.69004395</c:v>
                </c:pt>
                <c:pt idx="160">
                  <c:v>5446416.91902906</c:v>
                </c:pt>
                <c:pt idx="161">
                  <c:v>5442519.61256056</c:v>
                </c:pt>
                <c:pt idx="162">
                  <c:v>5438932.9720659</c:v>
                </c:pt>
                <c:pt idx="163">
                  <c:v>5432888.675012</c:v>
                </c:pt>
                <c:pt idx="164">
                  <c:v>5427102.33201314</c:v>
                </c:pt>
                <c:pt idx="165">
                  <c:v>5421885.42577918</c:v>
                </c:pt>
                <c:pt idx="166">
                  <c:v>5420112.51317502</c:v>
                </c:pt>
                <c:pt idx="167">
                  <c:v>5420207.67049141</c:v>
                </c:pt>
                <c:pt idx="168">
                  <c:v>5414417.85802489</c:v>
                </c:pt>
                <c:pt idx="169">
                  <c:v>5411251.45680416</c:v>
                </c:pt>
                <c:pt idx="170">
                  <c:v>5409642.9189904</c:v>
                </c:pt>
                <c:pt idx="171">
                  <c:v>5409965.36070965</c:v>
                </c:pt>
                <c:pt idx="172">
                  <c:v>5405361.3062899</c:v>
                </c:pt>
                <c:pt idx="173">
                  <c:v>5399330.69714633</c:v>
                </c:pt>
                <c:pt idx="174">
                  <c:v>5395073.72385266</c:v>
                </c:pt>
                <c:pt idx="175">
                  <c:v>5390969.62363108</c:v>
                </c:pt>
                <c:pt idx="176">
                  <c:v>5387746.91914913</c:v>
                </c:pt>
                <c:pt idx="177">
                  <c:v>5382037.83911845</c:v>
                </c:pt>
                <c:pt idx="178">
                  <c:v>5377827.66189105</c:v>
                </c:pt>
                <c:pt idx="179">
                  <c:v>5376512.0391452</c:v>
                </c:pt>
                <c:pt idx="180">
                  <c:v>5373517.86569086</c:v>
                </c:pt>
                <c:pt idx="181">
                  <c:v>5369631.98557743</c:v>
                </c:pt>
                <c:pt idx="182">
                  <c:v>5364990.11531961</c:v>
                </c:pt>
                <c:pt idx="183">
                  <c:v>5361322.97392613</c:v>
                </c:pt>
                <c:pt idx="184">
                  <c:v>5358768.28234765</c:v>
                </c:pt>
                <c:pt idx="185">
                  <c:v>5358881.07165302</c:v>
                </c:pt>
                <c:pt idx="186">
                  <c:v>5354071.00437815</c:v>
                </c:pt>
                <c:pt idx="187">
                  <c:v>5351515.85719884</c:v>
                </c:pt>
                <c:pt idx="188">
                  <c:v>5349532.24525641</c:v>
                </c:pt>
                <c:pt idx="189">
                  <c:v>5349652.13305453</c:v>
                </c:pt>
                <c:pt idx="190">
                  <c:v>5346626.39467499</c:v>
                </c:pt>
                <c:pt idx="191">
                  <c:v>5342532.57222559</c:v>
                </c:pt>
                <c:pt idx="192">
                  <c:v>5339364.75515815</c:v>
                </c:pt>
                <c:pt idx="193">
                  <c:v>5337578.02690024</c:v>
                </c:pt>
                <c:pt idx="194">
                  <c:v>5333210.91893049</c:v>
                </c:pt>
                <c:pt idx="195">
                  <c:v>5329549.62623692</c:v>
                </c:pt>
                <c:pt idx="196">
                  <c:v>5327149.16970837</c:v>
                </c:pt>
                <c:pt idx="197">
                  <c:v>5324462.48601109</c:v>
                </c:pt>
                <c:pt idx="198">
                  <c:v>5322441.89692073</c:v>
                </c:pt>
                <c:pt idx="199">
                  <c:v>5318773.89707246</c:v>
                </c:pt>
                <c:pt idx="200">
                  <c:v>5315448.28621188</c:v>
                </c:pt>
                <c:pt idx="201">
                  <c:v>5312300.95932861</c:v>
                </c:pt>
                <c:pt idx="202">
                  <c:v>5311569.1041037</c:v>
                </c:pt>
                <c:pt idx="203">
                  <c:v>5311590.43570098</c:v>
                </c:pt>
                <c:pt idx="204">
                  <c:v>5308377.64703758</c:v>
                </c:pt>
                <c:pt idx="205">
                  <c:v>5306618.74616561</c:v>
                </c:pt>
                <c:pt idx="206">
                  <c:v>5306522.8618777</c:v>
                </c:pt>
                <c:pt idx="207">
                  <c:v>5306674.5660448</c:v>
                </c:pt>
                <c:pt idx="208">
                  <c:v>5303975.98548118</c:v>
                </c:pt>
                <c:pt idx="209">
                  <c:v>5300451.14618901</c:v>
                </c:pt>
                <c:pt idx="210">
                  <c:v>5297996.08005545</c:v>
                </c:pt>
                <c:pt idx="211">
                  <c:v>5295342.76697653</c:v>
                </c:pt>
                <c:pt idx="212">
                  <c:v>5294179.57986079</c:v>
                </c:pt>
                <c:pt idx="213">
                  <c:v>5290778.80156357</c:v>
                </c:pt>
                <c:pt idx="214">
                  <c:v>5288023.02206746</c:v>
                </c:pt>
                <c:pt idx="215">
                  <c:v>5287701.99829021</c:v>
                </c:pt>
                <c:pt idx="216">
                  <c:v>5285954.03643905</c:v>
                </c:pt>
                <c:pt idx="217">
                  <c:v>5284020.15054183</c:v>
                </c:pt>
                <c:pt idx="218">
                  <c:v>5281347.97245283</c:v>
                </c:pt>
                <c:pt idx="219">
                  <c:v>5279350.51907908</c:v>
                </c:pt>
                <c:pt idx="220">
                  <c:v>5277583.10433946</c:v>
                </c:pt>
                <c:pt idx="221">
                  <c:v>5277682.24913429</c:v>
                </c:pt>
                <c:pt idx="222">
                  <c:v>5274782.69515712</c:v>
                </c:pt>
                <c:pt idx="223">
                  <c:v>5273239.6032192</c:v>
                </c:pt>
                <c:pt idx="224">
                  <c:v>5271733.69733605</c:v>
                </c:pt>
                <c:pt idx="225">
                  <c:v>5271681.96594627</c:v>
                </c:pt>
                <c:pt idx="226">
                  <c:v>5270158.59430313</c:v>
                </c:pt>
                <c:pt idx="227">
                  <c:v>5267980.45543866</c:v>
                </c:pt>
                <c:pt idx="228">
                  <c:v>5266207.87912654</c:v>
                </c:pt>
                <c:pt idx="229">
                  <c:v>5265697.10099849</c:v>
                </c:pt>
                <c:pt idx="230">
                  <c:v>5262661.41700919</c:v>
                </c:pt>
                <c:pt idx="231">
                  <c:v>5260846.34591405</c:v>
                </c:pt>
                <c:pt idx="232">
                  <c:v>5259851.14505046</c:v>
                </c:pt>
                <c:pt idx="233">
                  <c:v>5257866.40219358</c:v>
                </c:pt>
                <c:pt idx="234">
                  <c:v>5256952.40819017</c:v>
                </c:pt>
                <c:pt idx="235">
                  <c:v>5254771.63918142</c:v>
                </c:pt>
                <c:pt idx="236">
                  <c:v>5253068.96622268</c:v>
                </c:pt>
                <c:pt idx="237">
                  <c:v>5251236.53888046</c:v>
                </c:pt>
                <c:pt idx="238">
                  <c:v>5251297.87785628</c:v>
                </c:pt>
                <c:pt idx="239">
                  <c:v>5251309.58551489</c:v>
                </c:pt>
                <c:pt idx="240">
                  <c:v>5249775.75834766</c:v>
                </c:pt>
                <c:pt idx="241">
                  <c:v>5248967.28395875</c:v>
                </c:pt>
                <c:pt idx="242">
                  <c:v>5249455.90002082</c:v>
                </c:pt>
                <c:pt idx="243">
                  <c:v>5249313.52816725</c:v>
                </c:pt>
                <c:pt idx="244">
                  <c:v>5248130.44093251</c:v>
                </c:pt>
                <c:pt idx="245">
                  <c:v>5246220.36467294</c:v>
                </c:pt>
                <c:pt idx="246">
                  <c:v>5244958.05152218</c:v>
                </c:pt>
                <c:pt idx="247">
                  <c:v>5243089.77621251</c:v>
                </c:pt>
                <c:pt idx="248">
                  <c:v>5243507.27659927</c:v>
                </c:pt>
                <c:pt idx="249">
                  <c:v>5241749.96695453</c:v>
                </c:pt>
                <c:pt idx="250">
                  <c:v>5240035.20928701</c:v>
                </c:pt>
                <c:pt idx="251">
                  <c:v>5240600.11017501</c:v>
                </c:pt>
                <c:pt idx="252">
                  <c:v>5239741.24422918</c:v>
                </c:pt>
                <c:pt idx="253">
                  <c:v>5239344.08204976</c:v>
                </c:pt>
                <c:pt idx="254">
                  <c:v>5238211.28306349</c:v>
                </c:pt>
                <c:pt idx="255">
                  <c:v>5237621.69213107</c:v>
                </c:pt>
                <c:pt idx="256">
                  <c:v>5236393.21991557</c:v>
                </c:pt>
                <c:pt idx="257">
                  <c:v>5236488.84246721</c:v>
                </c:pt>
                <c:pt idx="258">
                  <c:v>5235053.95063118</c:v>
                </c:pt>
                <c:pt idx="259">
                  <c:v>5234271.83549405</c:v>
                </c:pt>
                <c:pt idx="260">
                  <c:v>5232998.51999081</c:v>
                </c:pt>
                <c:pt idx="261">
                  <c:v>5233173.10063519</c:v>
                </c:pt>
                <c:pt idx="262">
                  <c:v>5232470.51514257</c:v>
                </c:pt>
                <c:pt idx="263">
                  <c:v>5231787.20735949</c:v>
                </c:pt>
                <c:pt idx="264">
                  <c:v>5231116.30048795</c:v>
                </c:pt>
                <c:pt idx="265">
                  <c:v>5231684.02861885</c:v>
                </c:pt>
                <c:pt idx="266">
                  <c:v>5229466.93807742</c:v>
                </c:pt>
                <c:pt idx="267">
                  <c:v>5229069.37798727</c:v>
                </c:pt>
                <c:pt idx="268">
                  <c:v>5229281.64819811</c:v>
                </c:pt>
                <c:pt idx="269">
                  <c:v>5227786.52946522</c:v>
                </c:pt>
                <c:pt idx="270">
                  <c:v>5228067.84896942</c:v>
                </c:pt>
                <c:pt idx="271">
                  <c:v>5227019.85394128</c:v>
                </c:pt>
                <c:pt idx="272">
                  <c:v>5226442.73553778</c:v>
                </c:pt>
                <c:pt idx="273">
                  <c:v>5225491.72796811</c:v>
                </c:pt>
                <c:pt idx="274">
                  <c:v>5226103.70482131</c:v>
                </c:pt>
                <c:pt idx="275">
                  <c:v>5226073.08091769</c:v>
                </c:pt>
                <c:pt idx="276">
                  <c:v>5225719.25480244</c:v>
                </c:pt>
                <c:pt idx="277">
                  <c:v>5225606.48804714</c:v>
                </c:pt>
                <c:pt idx="278">
                  <c:v>5226540.49482109</c:v>
                </c:pt>
                <c:pt idx="279">
                  <c:v>5226647.7483664</c:v>
                </c:pt>
                <c:pt idx="280">
                  <c:v>5226177.93070262</c:v>
                </c:pt>
                <c:pt idx="281">
                  <c:v>5225326.32195665</c:v>
                </c:pt>
                <c:pt idx="282">
                  <c:v>5224860.22657431</c:v>
                </c:pt>
                <c:pt idx="283">
                  <c:v>5223432.45207185</c:v>
                </c:pt>
                <c:pt idx="284">
                  <c:v>5224821.05080811</c:v>
                </c:pt>
                <c:pt idx="285">
                  <c:v>5223842.99151448</c:v>
                </c:pt>
                <c:pt idx="286">
                  <c:v>5222552.22231207</c:v>
                </c:pt>
                <c:pt idx="287">
                  <c:v>5223507.87735872</c:v>
                </c:pt>
                <c:pt idx="288">
                  <c:v>5223836.02723214</c:v>
                </c:pt>
                <c:pt idx="289">
                  <c:v>5223360.32949554</c:v>
                </c:pt>
                <c:pt idx="290">
                  <c:v>5222781.49047466</c:v>
                </c:pt>
                <c:pt idx="291">
                  <c:v>5222785.16723051</c:v>
                </c:pt>
                <c:pt idx="292">
                  <c:v>5221775.7485625</c:v>
                </c:pt>
                <c:pt idx="293">
                  <c:v>5221757.00472558</c:v>
                </c:pt>
                <c:pt idx="294">
                  <c:v>5220802.11723893</c:v>
                </c:pt>
                <c:pt idx="295">
                  <c:v>5220251.57580355</c:v>
                </c:pt>
                <c:pt idx="296">
                  <c:v>5220031.62490912</c:v>
                </c:pt>
                <c:pt idx="297">
                  <c:v>5219071.37308757</c:v>
                </c:pt>
                <c:pt idx="298">
                  <c:v>5218983.6139139</c:v>
                </c:pt>
                <c:pt idx="299">
                  <c:v>5218544.82512067</c:v>
                </c:pt>
                <c:pt idx="300">
                  <c:v>5218158.45277541</c:v>
                </c:pt>
                <c:pt idx="301">
                  <c:v>5219245.62845267</c:v>
                </c:pt>
                <c:pt idx="302">
                  <c:v>5217246.18989253</c:v>
                </c:pt>
                <c:pt idx="303">
                  <c:v>5216972.69551321</c:v>
                </c:pt>
                <c:pt idx="304">
                  <c:v>5217576.50854461</c:v>
                </c:pt>
                <c:pt idx="305">
                  <c:v>5217947.51311993</c:v>
                </c:pt>
                <c:pt idx="306">
                  <c:v>5216228.07732891</c:v>
                </c:pt>
                <c:pt idx="307">
                  <c:v>5216473.1438852</c:v>
                </c:pt>
                <c:pt idx="308">
                  <c:v>5215695.08793874</c:v>
                </c:pt>
                <c:pt idx="309">
                  <c:v>5215419.66818347</c:v>
                </c:pt>
                <c:pt idx="310">
                  <c:v>5215233.07324644</c:v>
                </c:pt>
                <c:pt idx="311">
                  <c:v>5215440.81711323</c:v>
                </c:pt>
                <c:pt idx="312">
                  <c:v>5215526.89689775</c:v>
                </c:pt>
                <c:pt idx="313">
                  <c:v>5215892.60896444</c:v>
                </c:pt>
                <c:pt idx="314">
                  <c:v>5215409.96552724</c:v>
                </c:pt>
                <c:pt idx="315">
                  <c:v>5216434.37433152</c:v>
                </c:pt>
                <c:pt idx="316">
                  <c:v>5216445.74947178</c:v>
                </c:pt>
                <c:pt idx="317">
                  <c:v>5216524.88038823</c:v>
                </c:pt>
                <c:pt idx="318">
                  <c:v>5215405.03207241</c:v>
                </c:pt>
                <c:pt idx="319">
                  <c:v>5217013.52794519</c:v>
                </c:pt>
                <c:pt idx="320">
                  <c:v>5216996.08857388</c:v>
                </c:pt>
                <c:pt idx="321">
                  <c:v>5216508.97355862</c:v>
                </c:pt>
                <c:pt idx="322">
                  <c:v>5216746.12887662</c:v>
                </c:pt>
                <c:pt idx="323">
                  <c:v>5217302.62953712</c:v>
                </c:pt>
                <c:pt idx="324">
                  <c:v>5216075.14242645</c:v>
                </c:pt>
                <c:pt idx="325">
                  <c:v>5216517.35942277</c:v>
                </c:pt>
                <c:pt idx="326">
                  <c:v>5217208.84577968</c:v>
                </c:pt>
                <c:pt idx="327">
                  <c:v>5218406.78944766</c:v>
                </c:pt>
                <c:pt idx="328">
                  <c:v>5217149.92607906</c:v>
                </c:pt>
                <c:pt idx="329">
                  <c:v>5217036.39274053</c:v>
                </c:pt>
                <c:pt idx="330">
                  <c:v>5217174.71148878</c:v>
                </c:pt>
                <c:pt idx="331">
                  <c:v>5216892.58328233</c:v>
                </c:pt>
                <c:pt idx="332">
                  <c:v>5217075.74073724</c:v>
                </c:pt>
                <c:pt idx="333">
                  <c:v>5217478.40789518</c:v>
                </c:pt>
                <c:pt idx="334">
                  <c:v>5216958.73639599</c:v>
                </c:pt>
                <c:pt idx="335">
                  <c:v>5217138.85687398</c:v>
                </c:pt>
                <c:pt idx="336">
                  <c:v>5217647.98031841</c:v>
                </c:pt>
                <c:pt idx="337">
                  <c:v>5216722.07675641</c:v>
                </c:pt>
                <c:pt idx="338">
                  <c:v>5217279.28287904</c:v>
                </c:pt>
                <c:pt idx="339">
                  <c:v>5217452.01083566</c:v>
                </c:pt>
                <c:pt idx="340">
                  <c:v>5217300.42830781</c:v>
                </c:pt>
                <c:pt idx="341">
                  <c:v>5217302.02366483</c:v>
                </c:pt>
                <c:pt idx="342">
                  <c:v>5217109.75231454</c:v>
                </c:pt>
                <c:pt idx="343">
                  <c:v>5216720.99484701</c:v>
                </c:pt>
                <c:pt idx="344">
                  <c:v>5216476.45209507</c:v>
                </c:pt>
                <c:pt idx="345">
                  <c:v>5216961.52464327</c:v>
                </c:pt>
                <c:pt idx="346">
                  <c:v>5216678.65378005</c:v>
                </c:pt>
                <c:pt idx="347">
                  <c:v>5216609.49509354</c:v>
                </c:pt>
                <c:pt idx="348">
                  <c:v>5216479.64258205</c:v>
                </c:pt>
                <c:pt idx="349">
                  <c:v>5216669.2724012</c:v>
                </c:pt>
                <c:pt idx="350">
                  <c:v>5216486.15803586</c:v>
                </c:pt>
                <c:pt idx="351">
                  <c:v>5216253.28294163</c:v>
                </c:pt>
                <c:pt idx="352">
                  <c:v>5216713.30864118</c:v>
                </c:pt>
                <c:pt idx="353">
                  <c:v>5216611.45865418</c:v>
                </c:pt>
                <c:pt idx="354">
                  <c:v>5216515.86179757</c:v>
                </c:pt>
                <c:pt idx="355">
                  <c:v>5216635.42698409</c:v>
                </c:pt>
                <c:pt idx="356">
                  <c:v>5216456.73515995</c:v>
                </c:pt>
                <c:pt idx="357">
                  <c:v>5215985.70182298</c:v>
                </c:pt>
                <c:pt idx="358">
                  <c:v>5216836.85554235</c:v>
                </c:pt>
                <c:pt idx="359">
                  <c:v>5216124.66597463</c:v>
                </c:pt>
                <c:pt idx="360">
                  <c:v>5216234.95460786</c:v>
                </c:pt>
                <c:pt idx="361">
                  <c:v>5217394.40918076</c:v>
                </c:pt>
                <c:pt idx="362">
                  <c:v>5216687.97611255</c:v>
                </c:pt>
                <c:pt idx="363">
                  <c:v>5216705.0355592</c:v>
                </c:pt>
                <c:pt idx="364">
                  <c:v>5216708.14084877</c:v>
                </c:pt>
                <c:pt idx="365">
                  <c:v>5216894.92875713</c:v>
                </c:pt>
                <c:pt idx="366">
                  <c:v>5216714.37649298</c:v>
                </c:pt>
                <c:pt idx="367">
                  <c:v>5216664.63741178</c:v>
                </c:pt>
                <c:pt idx="368">
                  <c:v>5216847.73695781</c:v>
                </c:pt>
                <c:pt idx="369">
                  <c:v>5216698.06155322</c:v>
                </c:pt>
                <c:pt idx="370">
                  <c:v>5216611.45369379</c:v>
                </c:pt>
                <c:pt idx="371">
                  <c:v>5216817.36833838</c:v>
                </c:pt>
                <c:pt idx="372">
                  <c:v>5216585.65164022</c:v>
                </c:pt>
                <c:pt idx="373">
                  <c:v>5216615.53638655</c:v>
                </c:pt>
                <c:pt idx="374">
                  <c:v>5216927.1455015</c:v>
                </c:pt>
                <c:pt idx="375">
                  <c:v>5216841.38019848</c:v>
                </c:pt>
                <c:pt idx="376">
                  <c:v>5216799.60150727</c:v>
                </c:pt>
                <c:pt idx="377">
                  <c:v>5217083.24010333</c:v>
                </c:pt>
                <c:pt idx="378">
                  <c:v>5216984.73213645</c:v>
                </c:pt>
                <c:pt idx="379">
                  <c:v>5216691.82745717</c:v>
                </c:pt>
                <c:pt idx="380">
                  <c:v>5216799.44354278</c:v>
                </c:pt>
                <c:pt idx="381">
                  <c:v>5216226.82906471</c:v>
                </c:pt>
                <c:pt idx="382">
                  <c:v>5216241.27578475</c:v>
                </c:pt>
                <c:pt idx="383">
                  <c:v>5216208.00974178</c:v>
                </c:pt>
                <c:pt idx="384">
                  <c:v>5215942.69789681</c:v>
                </c:pt>
                <c:pt idx="385">
                  <c:v>5216352.25191327</c:v>
                </c:pt>
                <c:pt idx="386">
                  <c:v>5216159.3807301</c:v>
                </c:pt>
                <c:pt idx="387">
                  <c:v>5216073.67925971</c:v>
                </c:pt>
                <c:pt idx="388">
                  <c:v>5216013.97594385</c:v>
                </c:pt>
                <c:pt idx="389">
                  <c:v>5216093.92856249</c:v>
                </c:pt>
                <c:pt idx="390">
                  <c:v>5215958.99385481</c:v>
                </c:pt>
                <c:pt idx="391">
                  <c:v>5215871.93983549</c:v>
                </c:pt>
                <c:pt idx="392">
                  <c:v>5216087.40290284</c:v>
                </c:pt>
                <c:pt idx="393">
                  <c:v>5216128.96943008</c:v>
                </c:pt>
                <c:pt idx="394">
                  <c:v>5215635.41125979</c:v>
                </c:pt>
                <c:pt idx="395">
                  <c:v>5215616.58231738</c:v>
                </c:pt>
                <c:pt idx="396">
                  <c:v>5215639.01395375</c:v>
                </c:pt>
                <c:pt idx="397">
                  <c:v>5215710.7094903</c:v>
                </c:pt>
                <c:pt idx="398">
                  <c:v>5215881.58968699</c:v>
                </c:pt>
                <c:pt idx="399">
                  <c:v>5215667.50506234</c:v>
                </c:pt>
                <c:pt idx="400">
                  <c:v>5215902.67449475</c:v>
                </c:pt>
                <c:pt idx="401">
                  <c:v>5215849.10425545</c:v>
                </c:pt>
                <c:pt idx="402">
                  <c:v>5215688.47952395</c:v>
                </c:pt>
                <c:pt idx="403">
                  <c:v>5215662.86845282</c:v>
                </c:pt>
                <c:pt idx="404">
                  <c:v>5215413.60603664</c:v>
                </c:pt>
                <c:pt idx="405">
                  <c:v>5215367.86137569</c:v>
                </c:pt>
                <c:pt idx="406">
                  <c:v>5215164.53068487</c:v>
                </c:pt>
                <c:pt idx="407">
                  <c:v>5215297.44546872</c:v>
                </c:pt>
                <c:pt idx="408">
                  <c:v>5215095.99983981</c:v>
                </c:pt>
                <c:pt idx="409">
                  <c:v>5215306.41356131</c:v>
                </c:pt>
                <c:pt idx="410">
                  <c:v>5214978.22519269</c:v>
                </c:pt>
                <c:pt idx="411">
                  <c:v>5215094.76146364</c:v>
                </c:pt>
                <c:pt idx="412">
                  <c:v>5215513.24071337</c:v>
                </c:pt>
                <c:pt idx="413">
                  <c:v>5215318.28337109</c:v>
                </c:pt>
                <c:pt idx="414">
                  <c:v>5215303.83896968</c:v>
                </c:pt>
                <c:pt idx="415">
                  <c:v>5215421.15593211</c:v>
                </c:pt>
                <c:pt idx="416">
                  <c:v>5215244.7044784</c:v>
                </c:pt>
                <c:pt idx="417">
                  <c:v>5215367.38807594</c:v>
                </c:pt>
                <c:pt idx="418">
                  <c:v>5215306.4752616</c:v>
                </c:pt>
                <c:pt idx="419">
                  <c:v>5215546.26238699</c:v>
                </c:pt>
                <c:pt idx="420">
                  <c:v>5215381.98096599</c:v>
                </c:pt>
                <c:pt idx="421">
                  <c:v>5215396.54481025</c:v>
                </c:pt>
                <c:pt idx="422">
                  <c:v>5215455.10821342</c:v>
                </c:pt>
                <c:pt idx="423">
                  <c:v>5215433.83503883</c:v>
                </c:pt>
                <c:pt idx="424">
                  <c:v>5215450.07253208</c:v>
                </c:pt>
                <c:pt idx="425">
                  <c:v>5215335.66580686</c:v>
                </c:pt>
                <c:pt idx="426">
                  <c:v>5215380.67399307</c:v>
                </c:pt>
                <c:pt idx="427">
                  <c:v>5215483.15243314</c:v>
                </c:pt>
                <c:pt idx="428">
                  <c:v>5215281.79947526</c:v>
                </c:pt>
                <c:pt idx="429">
                  <c:v>5215336.39354068</c:v>
                </c:pt>
                <c:pt idx="430">
                  <c:v>5215324.93569017</c:v>
                </c:pt>
                <c:pt idx="431">
                  <c:v>5215450.51021177</c:v>
                </c:pt>
                <c:pt idx="432">
                  <c:v>5215373.43964108</c:v>
                </c:pt>
                <c:pt idx="433">
                  <c:v>5215339.92831586</c:v>
                </c:pt>
                <c:pt idx="434">
                  <c:v>5215379.63208493</c:v>
                </c:pt>
                <c:pt idx="435">
                  <c:v>5215562.71345133</c:v>
                </c:pt>
                <c:pt idx="436">
                  <c:v>5215397.77611709</c:v>
                </c:pt>
                <c:pt idx="437">
                  <c:v>5215407.00993881</c:v>
                </c:pt>
                <c:pt idx="438">
                  <c:v>5215455.45149604</c:v>
                </c:pt>
                <c:pt idx="439">
                  <c:v>5215341.28335899</c:v>
                </c:pt>
                <c:pt idx="440">
                  <c:v>5215322.89051914</c:v>
                </c:pt>
                <c:pt idx="441">
                  <c:v>5215368.7512318</c:v>
                </c:pt>
                <c:pt idx="442">
                  <c:v>5215394.77590537</c:v>
                </c:pt>
                <c:pt idx="443">
                  <c:v>5215368.71482517</c:v>
                </c:pt>
                <c:pt idx="444">
                  <c:v>5215405.77401499</c:v>
                </c:pt>
                <c:pt idx="445">
                  <c:v>5215395.37444487</c:v>
                </c:pt>
                <c:pt idx="446">
                  <c:v>5215525.80552547</c:v>
                </c:pt>
                <c:pt idx="447">
                  <c:v>5215517.51184025</c:v>
                </c:pt>
                <c:pt idx="448">
                  <c:v>5215529.29601581</c:v>
                </c:pt>
                <c:pt idx="449">
                  <c:v>5215600.32222024</c:v>
                </c:pt>
                <c:pt idx="450">
                  <c:v>5215550.33488111</c:v>
                </c:pt>
                <c:pt idx="451">
                  <c:v>5215490.81775427</c:v>
                </c:pt>
                <c:pt idx="452">
                  <c:v>5215448.23777325</c:v>
                </c:pt>
                <c:pt idx="453">
                  <c:v>5215508.23111185</c:v>
                </c:pt>
                <c:pt idx="454">
                  <c:v>5215426.03268304</c:v>
                </c:pt>
                <c:pt idx="455">
                  <c:v>5215429.56036801</c:v>
                </c:pt>
                <c:pt idx="456">
                  <c:v>5215453.42123017</c:v>
                </c:pt>
                <c:pt idx="457">
                  <c:v>5215418.22152259</c:v>
                </c:pt>
                <c:pt idx="458">
                  <c:v>5215471.39369178</c:v>
                </c:pt>
                <c:pt idx="459">
                  <c:v>5215540.59330534</c:v>
                </c:pt>
                <c:pt idx="460">
                  <c:v>5215456.4184494</c:v>
                </c:pt>
                <c:pt idx="461">
                  <c:v>5215448.18137019</c:v>
                </c:pt>
                <c:pt idx="462">
                  <c:v>5215450.97074281</c:v>
                </c:pt>
                <c:pt idx="463">
                  <c:v>5215453.33024627</c:v>
                </c:pt>
                <c:pt idx="464">
                  <c:v>5215409.27686608</c:v>
                </c:pt>
                <c:pt idx="465">
                  <c:v>5215361.11898132</c:v>
                </c:pt>
                <c:pt idx="466">
                  <c:v>5215473.23802665</c:v>
                </c:pt>
                <c:pt idx="467">
                  <c:v>5215534.37826275</c:v>
                </c:pt>
                <c:pt idx="468">
                  <c:v>5215478.44451096</c:v>
                </c:pt>
                <c:pt idx="469">
                  <c:v>5215427.44367126</c:v>
                </c:pt>
                <c:pt idx="470">
                  <c:v>5215493.2322964</c:v>
                </c:pt>
                <c:pt idx="471">
                  <c:v>5215495.79207025</c:v>
                </c:pt>
                <c:pt idx="472">
                  <c:v>5215530.02112565</c:v>
                </c:pt>
                <c:pt idx="473">
                  <c:v>5215499.45191071</c:v>
                </c:pt>
                <c:pt idx="474">
                  <c:v>5215472.29808267</c:v>
                </c:pt>
                <c:pt idx="475">
                  <c:v>5215494.25953607</c:v>
                </c:pt>
                <c:pt idx="476">
                  <c:v>5215489.31306808</c:v>
                </c:pt>
                <c:pt idx="477">
                  <c:v>5215511.14640168</c:v>
                </c:pt>
                <c:pt idx="478">
                  <c:v>5215481.77036849</c:v>
                </c:pt>
                <c:pt idx="479">
                  <c:v>5215494.20597195</c:v>
                </c:pt>
                <c:pt idx="480">
                  <c:v>5215505.63735446</c:v>
                </c:pt>
                <c:pt idx="481">
                  <c:v>5215511.53674433</c:v>
                </c:pt>
                <c:pt idx="482">
                  <c:v>5215475.81191881</c:v>
                </c:pt>
                <c:pt idx="483">
                  <c:v>5215491.90544825</c:v>
                </c:pt>
                <c:pt idx="484">
                  <c:v>5215473.58613392</c:v>
                </c:pt>
                <c:pt idx="485">
                  <c:v>5215496.12590375</c:v>
                </c:pt>
                <c:pt idx="486">
                  <c:v>5215454.24991713</c:v>
                </c:pt>
                <c:pt idx="487">
                  <c:v>5215464.19095747</c:v>
                </c:pt>
                <c:pt idx="488">
                  <c:v>5215436.83587136</c:v>
                </c:pt>
                <c:pt idx="489">
                  <c:v>5215436.162684</c:v>
                </c:pt>
                <c:pt idx="490">
                  <c:v>5215453.42844908</c:v>
                </c:pt>
                <c:pt idx="491">
                  <c:v>5215450.51492186</c:v>
                </c:pt>
                <c:pt idx="492">
                  <c:v>5215468.03238751</c:v>
                </c:pt>
                <c:pt idx="493">
                  <c:v>5215473.95176534</c:v>
                </c:pt>
                <c:pt idx="494">
                  <c:v>5215403.76921761</c:v>
                </c:pt>
                <c:pt idx="495">
                  <c:v>5215451.96364861</c:v>
                </c:pt>
                <c:pt idx="496">
                  <c:v>5215451.53389353</c:v>
                </c:pt>
                <c:pt idx="497">
                  <c:v>5215464.82251186</c:v>
                </c:pt>
                <c:pt idx="498">
                  <c:v>5215462.21781056</c:v>
                </c:pt>
                <c:pt idx="499">
                  <c:v>5215455.02921891</c:v>
                </c:pt>
                <c:pt idx="500">
                  <c:v>5215454.56489572</c:v>
                </c:pt>
                <c:pt idx="501">
                  <c:v>5215468.56352559</c:v>
                </c:pt>
                <c:pt idx="502">
                  <c:v>5215465.78830002</c:v>
                </c:pt>
                <c:pt idx="503">
                  <c:v>5215486.82034653</c:v>
                </c:pt>
                <c:pt idx="504">
                  <c:v>5215477.04071376</c:v>
                </c:pt>
                <c:pt idx="505">
                  <c:v>5215445.38438379</c:v>
                </c:pt>
                <c:pt idx="506">
                  <c:v>5215441.03255866</c:v>
                </c:pt>
                <c:pt idx="507">
                  <c:v>5215450.03963879</c:v>
                </c:pt>
                <c:pt idx="508">
                  <c:v>5215454.29322493</c:v>
                </c:pt>
                <c:pt idx="509">
                  <c:v>5215426.66390393</c:v>
                </c:pt>
                <c:pt idx="510">
                  <c:v>5215426.24098318</c:v>
                </c:pt>
                <c:pt idx="511">
                  <c:v>5215409.96993447</c:v>
                </c:pt>
                <c:pt idx="512">
                  <c:v>5215423.23266</c:v>
                </c:pt>
                <c:pt idx="513">
                  <c:v>5215443.21769574</c:v>
                </c:pt>
                <c:pt idx="514">
                  <c:v>5215444.15700755</c:v>
                </c:pt>
                <c:pt idx="515">
                  <c:v>5215460.10889724</c:v>
                </c:pt>
                <c:pt idx="516">
                  <c:v>5215436.57752614</c:v>
                </c:pt>
                <c:pt idx="517">
                  <c:v>5215435.83680871</c:v>
                </c:pt>
                <c:pt idx="518">
                  <c:v>5215438.48907935</c:v>
                </c:pt>
                <c:pt idx="519">
                  <c:v>5215446.75072325</c:v>
                </c:pt>
                <c:pt idx="520">
                  <c:v>5215454.4999267</c:v>
                </c:pt>
                <c:pt idx="521">
                  <c:v>5215454.40952698</c:v>
                </c:pt>
                <c:pt idx="522">
                  <c:v>5215449.30548035</c:v>
                </c:pt>
                <c:pt idx="523">
                  <c:v>5215436.63581748</c:v>
                </c:pt>
                <c:pt idx="524">
                  <c:v>5215424.82878419</c:v>
                </c:pt>
                <c:pt idx="525">
                  <c:v>5215436.6550256</c:v>
                </c:pt>
                <c:pt idx="526">
                  <c:v>5215425.33117216</c:v>
                </c:pt>
                <c:pt idx="527">
                  <c:v>5215443.35960597</c:v>
                </c:pt>
                <c:pt idx="528">
                  <c:v>5215451.39821785</c:v>
                </c:pt>
                <c:pt idx="529">
                  <c:v>5215439.52166296</c:v>
                </c:pt>
                <c:pt idx="530">
                  <c:v>5215443.66978555</c:v>
                </c:pt>
                <c:pt idx="531">
                  <c:v>5215458.34496977</c:v>
                </c:pt>
                <c:pt idx="532">
                  <c:v>5215435.27449166</c:v>
                </c:pt>
                <c:pt idx="533">
                  <c:v>5215436.01022252</c:v>
                </c:pt>
                <c:pt idx="534">
                  <c:v>5215439.49967725</c:v>
                </c:pt>
                <c:pt idx="535">
                  <c:v>5215429.5130365</c:v>
                </c:pt>
                <c:pt idx="536">
                  <c:v>5215448.62877911</c:v>
                </c:pt>
                <c:pt idx="537">
                  <c:v>5215436.17700872</c:v>
                </c:pt>
                <c:pt idx="538">
                  <c:v>5215446.01766817</c:v>
                </c:pt>
                <c:pt idx="539">
                  <c:v>5215463.93125816</c:v>
                </c:pt>
                <c:pt idx="540">
                  <c:v>5215454.59426111</c:v>
                </c:pt>
                <c:pt idx="541">
                  <c:v>5215448.52756421</c:v>
                </c:pt>
                <c:pt idx="542">
                  <c:v>5215439.04679082</c:v>
                </c:pt>
                <c:pt idx="543">
                  <c:v>5215442.46339083</c:v>
                </c:pt>
                <c:pt idx="544">
                  <c:v>5215454.28802222</c:v>
                </c:pt>
                <c:pt idx="545">
                  <c:v>5215447.01865153</c:v>
                </c:pt>
                <c:pt idx="546">
                  <c:v>5215435.0253276</c:v>
                </c:pt>
                <c:pt idx="547">
                  <c:v>5215437.08791449</c:v>
                </c:pt>
                <c:pt idx="548">
                  <c:v>5215428.19303303</c:v>
                </c:pt>
                <c:pt idx="549">
                  <c:v>5215429.03234759</c:v>
                </c:pt>
                <c:pt idx="550">
                  <c:v>5215422.54356767</c:v>
                </c:pt>
                <c:pt idx="551">
                  <c:v>5215426.12193179</c:v>
                </c:pt>
                <c:pt idx="552">
                  <c:v>5215432.01427441</c:v>
                </c:pt>
                <c:pt idx="553">
                  <c:v>5215424.68938413</c:v>
                </c:pt>
                <c:pt idx="554">
                  <c:v>5215424.57929986</c:v>
                </c:pt>
                <c:pt idx="555">
                  <c:v>5215428.66916046</c:v>
                </c:pt>
                <c:pt idx="556">
                  <c:v>5215415.16461106</c:v>
                </c:pt>
                <c:pt idx="557">
                  <c:v>5215422.84845495</c:v>
                </c:pt>
                <c:pt idx="558">
                  <c:v>5215422.97868958</c:v>
                </c:pt>
                <c:pt idx="559">
                  <c:v>5215427.65298994</c:v>
                </c:pt>
                <c:pt idx="560">
                  <c:v>5215426.6602839</c:v>
                </c:pt>
                <c:pt idx="561">
                  <c:v>5215422.36506542</c:v>
                </c:pt>
                <c:pt idx="562">
                  <c:v>5215414.24691556</c:v>
                </c:pt>
                <c:pt idx="563">
                  <c:v>5215418.59244586</c:v>
                </c:pt>
                <c:pt idx="564">
                  <c:v>5215427.17717817</c:v>
                </c:pt>
                <c:pt idx="565">
                  <c:v>5215416.89005942</c:v>
                </c:pt>
                <c:pt idx="566">
                  <c:v>5215421.42078144</c:v>
                </c:pt>
                <c:pt idx="567">
                  <c:v>5215414.47138147</c:v>
                </c:pt>
                <c:pt idx="568">
                  <c:v>5215411.52850295</c:v>
                </c:pt>
                <c:pt idx="569">
                  <c:v>5215415.79548475</c:v>
                </c:pt>
                <c:pt idx="570">
                  <c:v>5215422.73972249</c:v>
                </c:pt>
                <c:pt idx="571">
                  <c:v>5215419.91370458</c:v>
                </c:pt>
                <c:pt idx="572">
                  <c:v>5215422.9881784</c:v>
                </c:pt>
                <c:pt idx="573">
                  <c:v>5215423.61500988</c:v>
                </c:pt>
                <c:pt idx="574">
                  <c:v>5215424.00474335</c:v>
                </c:pt>
                <c:pt idx="575">
                  <c:v>5215422.05458099</c:v>
                </c:pt>
                <c:pt idx="576">
                  <c:v>5215423.16890602</c:v>
                </c:pt>
                <c:pt idx="577">
                  <c:v>5215427.44357167</c:v>
                </c:pt>
                <c:pt idx="578">
                  <c:v>5215428.87426519</c:v>
                </c:pt>
                <c:pt idx="579">
                  <c:v>5215434.22962909</c:v>
                </c:pt>
                <c:pt idx="580">
                  <c:v>5215425.70632345</c:v>
                </c:pt>
                <c:pt idx="581">
                  <c:v>5215428.22257478</c:v>
                </c:pt>
                <c:pt idx="582">
                  <c:v>5215425.64022043</c:v>
                </c:pt>
                <c:pt idx="583">
                  <c:v>5215430.82317729</c:v>
                </c:pt>
                <c:pt idx="584">
                  <c:v>5215425.85423767</c:v>
                </c:pt>
                <c:pt idx="585">
                  <c:v>5215424.32280499</c:v>
                </c:pt>
                <c:pt idx="586">
                  <c:v>5215424.13029992</c:v>
                </c:pt>
                <c:pt idx="587">
                  <c:v>5215420.13031173</c:v>
                </c:pt>
                <c:pt idx="588">
                  <c:v>5215424.40152435</c:v>
                </c:pt>
                <c:pt idx="589">
                  <c:v>5215427.26651758</c:v>
                </c:pt>
                <c:pt idx="590">
                  <c:v>5215427.63940912</c:v>
                </c:pt>
                <c:pt idx="591">
                  <c:v>5215427.63235171</c:v>
                </c:pt>
                <c:pt idx="592">
                  <c:v>5215427.11883087</c:v>
                </c:pt>
                <c:pt idx="593">
                  <c:v>5215428.02112933</c:v>
                </c:pt>
                <c:pt idx="594">
                  <c:v>5215429.70605711</c:v>
                </c:pt>
                <c:pt idx="595">
                  <c:v>5215426.07264943</c:v>
                </c:pt>
                <c:pt idx="596">
                  <c:v>5215430.33096115</c:v>
                </c:pt>
                <c:pt idx="597">
                  <c:v>5215437.50598719</c:v>
                </c:pt>
                <c:pt idx="598">
                  <c:v>5215432.25376905</c:v>
                </c:pt>
                <c:pt idx="599">
                  <c:v>5215431.65229701</c:v>
                </c:pt>
                <c:pt idx="600">
                  <c:v>5215430.59360618</c:v>
                </c:pt>
                <c:pt idx="601">
                  <c:v>5215425.46182854</c:v>
                </c:pt>
                <c:pt idx="602">
                  <c:v>5215431.07979301</c:v>
                </c:pt>
                <c:pt idx="603">
                  <c:v>5215430.81890146</c:v>
                </c:pt>
                <c:pt idx="604">
                  <c:v>5215430.22031072</c:v>
                </c:pt>
                <c:pt idx="605">
                  <c:v>5215429.1172199</c:v>
                </c:pt>
                <c:pt idx="606">
                  <c:v>5215428.4515357</c:v>
                </c:pt>
                <c:pt idx="607">
                  <c:v>5215429.26735412</c:v>
                </c:pt>
                <c:pt idx="608">
                  <c:v>5215428.86104087</c:v>
                </c:pt>
                <c:pt idx="609">
                  <c:v>5215428.79417853</c:v>
                </c:pt>
                <c:pt idx="610">
                  <c:v>5215428.69890237</c:v>
                </c:pt>
                <c:pt idx="611">
                  <c:v>5215429.11887418</c:v>
                </c:pt>
                <c:pt idx="612">
                  <c:v>5215427.88004721</c:v>
                </c:pt>
                <c:pt idx="613">
                  <c:v>5215428.92200233</c:v>
                </c:pt>
                <c:pt idx="614">
                  <c:v>5215425.81259986</c:v>
                </c:pt>
                <c:pt idx="615">
                  <c:v>5215424.46054679</c:v>
                </c:pt>
                <c:pt idx="616">
                  <c:v>5215424.48491428</c:v>
                </c:pt>
                <c:pt idx="617">
                  <c:v>5215427.96744286</c:v>
                </c:pt>
                <c:pt idx="618">
                  <c:v>5215427.33763156</c:v>
                </c:pt>
                <c:pt idx="619">
                  <c:v>5215430.10674369</c:v>
                </c:pt>
                <c:pt idx="620">
                  <c:v>5215428.17239588</c:v>
                </c:pt>
                <c:pt idx="621">
                  <c:v>5215428.54236664</c:v>
                </c:pt>
                <c:pt idx="622">
                  <c:v>5215429.41888198</c:v>
                </c:pt>
                <c:pt idx="623">
                  <c:v>5215425.48740842</c:v>
                </c:pt>
                <c:pt idx="624">
                  <c:v>5215426.10294381</c:v>
                </c:pt>
                <c:pt idx="625">
                  <c:v>5215427.29307344</c:v>
                </c:pt>
                <c:pt idx="626">
                  <c:v>5215425.59122977</c:v>
                </c:pt>
                <c:pt idx="627">
                  <c:v>5215424.58707679</c:v>
                </c:pt>
                <c:pt idx="628">
                  <c:v>5215425.22150696</c:v>
                </c:pt>
                <c:pt idx="629">
                  <c:v>5215424.95694375</c:v>
                </c:pt>
                <c:pt idx="630">
                  <c:v>5215424.89405629</c:v>
                </c:pt>
                <c:pt idx="631">
                  <c:v>5215427.20121385</c:v>
                </c:pt>
                <c:pt idx="632">
                  <c:v>5215424.30981998</c:v>
                </c:pt>
                <c:pt idx="633">
                  <c:v>5215426.1155425</c:v>
                </c:pt>
                <c:pt idx="634">
                  <c:v>5215424.56012375</c:v>
                </c:pt>
                <c:pt idx="635">
                  <c:v>5215424.89155203</c:v>
                </c:pt>
                <c:pt idx="636">
                  <c:v>5215424.62551971</c:v>
                </c:pt>
                <c:pt idx="637">
                  <c:v>5215424.85704632</c:v>
                </c:pt>
                <c:pt idx="638">
                  <c:v>5215423.75228731</c:v>
                </c:pt>
                <c:pt idx="639">
                  <c:v>5215424.62143557</c:v>
                </c:pt>
                <c:pt idx="640">
                  <c:v>5215425.92306233</c:v>
                </c:pt>
                <c:pt idx="641">
                  <c:v>5215424.05464267</c:v>
                </c:pt>
                <c:pt idx="642">
                  <c:v>5215425.65687915</c:v>
                </c:pt>
                <c:pt idx="643">
                  <c:v>5215424.33917685</c:v>
                </c:pt>
                <c:pt idx="644">
                  <c:v>5215425.80574708</c:v>
                </c:pt>
                <c:pt idx="645">
                  <c:v>5215425.70158435</c:v>
                </c:pt>
                <c:pt idx="646">
                  <c:v>5215424.92690194</c:v>
                </c:pt>
                <c:pt idx="647">
                  <c:v>5215426.11666111</c:v>
                </c:pt>
                <c:pt idx="648">
                  <c:v>5215425.70804061</c:v>
                </c:pt>
                <c:pt idx="649">
                  <c:v>5215426.94560483</c:v>
                </c:pt>
                <c:pt idx="650">
                  <c:v>5215426.39951346</c:v>
                </c:pt>
                <c:pt idx="651">
                  <c:v>5215426.62551572</c:v>
                </c:pt>
                <c:pt idx="652">
                  <c:v>5215425.80755523</c:v>
                </c:pt>
                <c:pt idx="653">
                  <c:v>5215425.90662443</c:v>
                </c:pt>
                <c:pt idx="654">
                  <c:v>5215425.65365612</c:v>
                </c:pt>
                <c:pt idx="655">
                  <c:v>5215427.21962953</c:v>
                </c:pt>
                <c:pt idx="656">
                  <c:v>5215425.44468743</c:v>
                </c:pt>
                <c:pt idx="657">
                  <c:v>5215427.16282137</c:v>
                </c:pt>
                <c:pt idx="658">
                  <c:v>5215427.78929365</c:v>
                </c:pt>
                <c:pt idx="659">
                  <c:v>5215427.96791005</c:v>
                </c:pt>
                <c:pt idx="660">
                  <c:v>5215427.4238153</c:v>
                </c:pt>
                <c:pt idx="661">
                  <c:v>5215428.51399158</c:v>
                </c:pt>
                <c:pt idx="662">
                  <c:v>5215427.62006287</c:v>
                </c:pt>
                <c:pt idx="663">
                  <c:v>5215428.24158292</c:v>
                </c:pt>
                <c:pt idx="664">
                  <c:v>5215428.14466962</c:v>
                </c:pt>
                <c:pt idx="665">
                  <c:v>5215427.75011847</c:v>
                </c:pt>
                <c:pt idx="666">
                  <c:v>5215428.20884982</c:v>
                </c:pt>
                <c:pt idx="667">
                  <c:v>5215428.34342405</c:v>
                </c:pt>
                <c:pt idx="668">
                  <c:v>5215428.65592424</c:v>
                </c:pt>
                <c:pt idx="669">
                  <c:v>5215428.45822371</c:v>
                </c:pt>
                <c:pt idx="670">
                  <c:v>5215428.80388402</c:v>
                </c:pt>
                <c:pt idx="671">
                  <c:v>5215428.61222946</c:v>
                </c:pt>
                <c:pt idx="672">
                  <c:v>5215428.62724715</c:v>
                </c:pt>
                <c:pt idx="673">
                  <c:v>5215428.45456184</c:v>
                </c:pt>
                <c:pt idx="674">
                  <c:v>5215428.34148359</c:v>
                </c:pt>
                <c:pt idx="675">
                  <c:v>5215428.33796698</c:v>
                </c:pt>
                <c:pt idx="676">
                  <c:v>5215428.64960885</c:v>
                </c:pt>
                <c:pt idx="677">
                  <c:v>5215428.7241621</c:v>
                </c:pt>
                <c:pt idx="678">
                  <c:v>5215429.14363405</c:v>
                </c:pt>
                <c:pt idx="679">
                  <c:v>5215428.99995211</c:v>
                </c:pt>
                <c:pt idx="680">
                  <c:v>5215429.31077793</c:v>
                </c:pt>
                <c:pt idx="681">
                  <c:v>5215428.75823576</c:v>
                </c:pt>
                <c:pt idx="682">
                  <c:v>5215428.93597287</c:v>
                </c:pt>
                <c:pt idx="683">
                  <c:v>5215428.98324291</c:v>
                </c:pt>
                <c:pt idx="684">
                  <c:v>5215428.72698652</c:v>
                </c:pt>
                <c:pt idx="685">
                  <c:v>5215428.73816719</c:v>
                </c:pt>
                <c:pt idx="686">
                  <c:v>5215428.53324573</c:v>
                </c:pt>
                <c:pt idx="687">
                  <c:v>5215428.51496947</c:v>
                </c:pt>
                <c:pt idx="688">
                  <c:v>5215429.14874748</c:v>
                </c:pt>
                <c:pt idx="689">
                  <c:v>5215428.45771415</c:v>
                </c:pt>
                <c:pt idx="690">
                  <c:v>5215429.01359946</c:v>
                </c:pt>
                <c:pt idx="691">
                  <c:v>5215428.35589244</c:v>
                </c:pt>
                <c:pt idx="692">
                  <c:v>5215428.77912707</c:v>
                </c:pt>
                <c:pt idx="693">
                  <c:v>5215428.48182991</c:v>
                </c:pt>
                <c:pt idx="694">
                  <c:v>5215429.09498291</c:v>
                </c:pt>
                <c:pt idx="695">
                  <c:v>5215428.67453118</c:v>
                </c:pt>
                <c:pt idx="696">
                  <c:v>5215428.61698091</c:v>
                </c:pt>
                <c:pt idx="697">
                  <c:v>5215428.63400131</c:v>
                </c:pt>
                <c:pt idx="698">
                  <c:v>5215428.30850014</c:v>
                </c:pt>
                <c:pt idx="699">
                  <c:v>5215428.44021577</c:v>
                </c:pt>
                <c:pt idx="700">
                  <c:v>5215428.31043897</c:v>
                </c:pt>
                <c:pt idx="701">
                  <c:v>5215428.54949545</c:v>
                </c:pt>
                <c:pt idx="702">
                  <c:v>5215428.35117571</c:v>
                </c:pt>
                <c:pt idx="703">
                  <c:v>5215428.32136574</c:v>
                </c:pt>
                <c:pt idx="704">
                  <c:v>5215428.20008585</c:v>
                </c:pt>
                <c:pt idx="705">
                  <c:v>5215428.11553052</c:v>
                </c:pt>
                <c:pt idx="706">
                  <c:v>5215428.08674838</c:v>
                </c:pt>
                <c:pt idx="707">
                  <c:v>5215428.19180713</c:v>
                </c:pt>
                <c:pt idx="708">
                  <c:v>5215428.1777344</c:v>
                </c:pt>
                <c:pt idx="709">
                  <c:v>5215427.91620077</c:v>
                </c:pt>
                <c:pt idx="710">
                  <c:v>5215428.0613648</c:v>
                </c:pt>
                <c:pt idx="711">
                  <c:v>5215427.94776026</c:v>
                </c:pt>
                <c:pt idx="712">
                  <c:v>5215428.29191897</c:v>
                </c:pt>
                <c:pt idx="713">
                  <c:v>5215428.13269096</c:v>
                </c:pt>
                <c:pt idx="714">
                  <c:v>5215428.2730649</c:v>
                </c:pt>
                <c:pt idx="715">
                  <c:v>5215428.16089791</c:v>
                </c:pt>
                <c:pt idx="716">
                  <c:v>5215427.98473798</c:v>
                </c:pt>
                <c:pt idx="717">
                  <c:v>5215427.94653076</c:v>
                </c:pt>
                <c:pt idx="718">
                  <c:v>5215428.15392221</c:v>
                </c:pt>
                <c:pt idx="719">
                  <c:v>5215428.15045883</c:v>
                </c:pt>
                <c:pt idx="720">
                  <c:v>5215428.1875608</c:v>
                </c:pt>
                <c:pt idx="721">
                  <c:v>5215428.2013462</c:v>
                </c:pt>
                <c:pt idx="722">
                  <c:v>5215428.21318613</c:v>
                </c:pt>
                <c:pt idx="723">
                  <c:v>5215428.31530117</c:v>
                </c:pt>
                <c:pt idx="724">
                  <c:v>5215428.30563795</c:v>
                </c:pt>
                <c:pt idx="725">
                  <c:v>5215428.3104103</c:v>
                </c:pt>
                <c:pt idx="726">
                  <c:v>5215428.27728331</c:v>
                </c:pt>
                <c:pt idx="727">
                  <c:v>5215428.34628744</c:v>
                </c:pt>
                <c:pt idx="728">
                  <c:v>5215428.37179285</c:v>
                </c:pt>
                <c:pt idx="729">
                  <c:v>5215428.51022519</c:v>
                </c:pt>
                <c:pt idx="730">
                  <c:v>5215428.43577652</c:v>
                </c:pt>
                <c:pt idx="731">
                  <c:v>5215428.33830137</c:v>
                </c:pt>
                <c:pt idx="732">
                  <c:v>5215428.43240499</c:v>
                </c:pt>
                <c:pt idx="733">
                  <c:v>5215428.31079515</c:v>
                </c:pt>
                <c:pt idx="734">
                  <c:v>5215428.44169944</c:v>
                </c:pt>
                <c:pt idx="735">
                  <c:v>5215428.43911395</c:v>
                </c:pt>
                <c:pt idx="736">
                  <c:v>5215428.46890025</c:v>
                </c:pt>
                <c:pt idx="737">
                  <c:v>5215428.5252111</c:v>
                </c:pt>
                <c:pt idx="738">
                  <c:v>5215428.44181039</c:v>
                </c:pt>
                <c:pt idx="739">
                  <c:v>5215428.37560875</c:v>
                </c:pt>
                <c:pt idx="740">
                  <c:v>5215428.44975406</c:v>
                </c:pt>
                <c:pt idx="741">
                  <c:v>5215428.41157988</c:v>
                </c:pt>
                <c:pt idx="742">
                  <c:v>5215428.36999692</c:v>
                </c:pt>
                <c:pt idx="743">
                  <c:v>5215428.48772272</c:v>
                </c:pt>
                <c:pt idx="744">
                  <c:v>5215428.515461</c:v>
                </c:pt>
                <c:pt idx="745">
                  <c:v>5215428.44537928</c:v>
                </c:pt>
                <c:pt idx="746">
                  <c:v>5215428.47461966</c:v>
                </c:pt>
                <c:pt idx="747">
                  <c:v>5215428.41970345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7.95514949301867</c:v>
                </c:pt>
                <c:pt idx="2">
                  <c:v>9.15635825552321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8.00124772167432</c:v>
                </c:pt>
                <c:pt idx="2">
                  <c:v>9.009573916716</c:v>
                </c:pt>
                <c:pt idx="3">
                  <c:v>0.196888119668227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0.046098228655652</c:v>
                </c:pt>
                <c:pt idx="2">
                  <c:v>7.80836515421146</c:v>
                </c:pt>
                <c:pt idx="3">
                  <c:v>9.35324637519144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7.97965724033078</c:v>
                </c:pt>
                <c:pt idx="2">
                  <c:v>9.19414274058521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8.02433682692755</c:v>
                </c:pt>
                <c:pt idx="2">
                  <c:v>9.05180739773773</c:v>
                </c:pt>
                <c:pt idx="3">
                  <c:v>0.190878129599149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0.0446795865967649</c:v>
                </c:pt>
                <c:pt idx="2">
                  <c:v>7.83732189748331</c:v>
                </c:pt>
                <c:pt idx="3">
                  <c:v>9.38502087018436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7.99107304789217</c:v>
                </c:pt>
                <c:pt idx="2">
                  <c:v>9.21474068322372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8.03460669403287</c:v>
                </c:pt>
                <c:pt idx="2">
                  <c:v>9.07601832937883</c:v>
                </c:pt>
                <c:pt idx="3">
                  <c:v>0.186019580553765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0.0435336461407013</c:v>
                </c:pt>
                <c:pt idx="2">
                  <c:v>7.85235069404728</c:v>
                </c:pt>
                <c:pt idx="3">
                  <c:v>9.40076026377749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7.99341805741519</c:v>
                </c:pt>
                <c:pt idx="2">
                  <c:v>9.22301030108707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8.03606323510782</c:v>
                </c:pt>
                <c:pt idx="2">
                  <c:v>9.08710258380117</c:v>
                </c:pt>
                <c:pt idx="3">
                  <c:v>0.182250226312122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0.0426451776926325</c:v>
                </c:pt>
                <c:pt idx="2">
                  <c:v>7.85751034012929</c:v>
                </c:pt>
                <c:pt idx="3">
                  <c:v>9.40526052739919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7.99276828884009</c:v>
                </c:pt>
                <c:pt idx="2">
                  <c:v>9.22613020510448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8.03478672878036</c:v>
                </c:pt>
                <c:pt idx="2">
                  <c:v>9.09221255380541</c:v>
                </c:pt>
                <c:pt idx="3">
                  <c:v>0.179590234891177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0.0420184399402699</c:v>
                </c:pt>
                <c:pt idx="2">
                  <c:v>7.85885063754101</c:v>
                </c:pt>
                <c:pt idx="3">
                  <c:v>9.40572043999566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8.00181965854738</c:v>
                </c:pt>
                <c:pt idx="2">
                  <c:v>9.23887774767869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8.04351934332098</c:v>
                </c:pt>
                <c:pt idx="2">
                  <c:v>9.10595531895082</c:v>
                </c:pt>
                <c:pt idx="3">
                  <c:v>0.178238605268723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0.0416996847735991</c:v>
                </c:pt>
                <c:pt idx="2">
                  <c:v>7.86889722981952</c:v>
                </c:pt>
                <c:pt idx="3">
                  <c:v>9.41711635294741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8.02085219378058</c:v>
                </c:pt>
                <c:pt idx="2">
                  <c:v>9.26164888974339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8.06253037014797</c:v>
                </c:pt>
                <c:pt idx="2">
                  <c:v>9.12876038392133</c:v>
                </c:pt>
                <c:pt idx="3">
                  <c:v>0.178150196034778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0.0416781763673866</c:v>
                </c:pt>
                <c:pt idx="2">
                  <c:v>7.88796368795853</c:v>
                </c:pt>
                <c:pt idx="3">
                  <c:v>9.43979908577816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8.03044691419309</c:v>
                </c:pt>
                <c:pt idx="2">
                  <c:v>9.27203601014022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8.0722971810864</c:v>
                </c:pt>
                <c:pt idx="2">
                  <c:v>9.13858371914074</c:v>
                </c:pt>
                <c:pt idx="3">
                  <c:v>0.178882175690407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0.0418502668933099</c:v>
                </c:pt>
                <c:pt idx="2">
                  <c:v>7.89699462319361</c:v>
                </c:pt>
                <c:pt idx="3">
                  <c:v>9.45091818583062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8.03047633720128</c:v>
                </c:pt>
                <c:pt idx="2">
                  <c:v>9.26986390343542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8.07269604975586</c:v>
                </c:pt>
                <c:pt idx="2">
                  <c:v>9.1352383504723</c:v>
                </c:pt>
                <c:pt idx="3">
                  <c:v>0.180450344425885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0.0422197125545782</c:v>
                </c:pt>
                <c:pt idx="2">
                  <c:v>7.89585078423816</c:v>
                </c:pt>
                <c:pt idx="3">
                  <c:v>9.4503142478613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8.00892397816844</c:v>
                </c:pt>
                <c:pt idx="2">
                  <c:v>9.24120155282626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8.0516570632831</c:v>
                </c:pt>
                <c:pt idx="2">
                  <c:v>9.2214310511483</c:v>
                </c:pt>
                <c:pt idx="3">
                  <c:v>0.182625669813718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0.0427330851146545</c:v>
                </c:pt>
                <c:pt idx="2">
                  <c:v>7.98915347649048</c:v>
                </c:pt>
                <c:pt idx="3">
                  <c:v>9.42382722263999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TE y TT!$B$2:$B$749</c:f>
              <c:numCache>
                <c:formatCode>General</c:formatCode>
                <c:ptCount val="748"/>
                <c:pt idx="0">
                  <c:v>1254538.29582952</c:v>
                </c:pt>
                <c:pt idx="1">
                  <c:v>12545382.9582952</c:v>
                </c:pt>
                <c:pt idx="2">
                  <c:v>12274253.7571461</c:v>
                </c:pt>
                <c:pt idx="3">
                  <c:v>12003370.4397175</c:v>
                </c:pt>
                <c:pt idx="4">
                  <c:v>11732684.7609639</c:v>
                </c:pt>
                <c:pt idx="5">
                  <c:v>11462157.5460233</c:v>
                </c:pt>
                <c:pt idx="6">
                  <c:v>11191756.1649131</c:v>
                </c:pt>
                <c:pt idx="7">
                  <c:v>10921452.729911</c:v>
                </c:pt>
                <c:pt idx="8">
                  <c:v>10651222.7646893</c:v>
                </c:pt>
                <c:pt idx="9">
                  <c:v>10381044.1840473</c:v>
                </c:pt>
                <c:pt idx="10">
                  <c:v>10110896.4763026</c:v>
                </c:pt>
                <c:pt idx="11">
                  <c:v>9840760.01218217</c:v>
                </c:pt>
                <c:pt idx="12">
                  <c:v>9570615.42257036</c:v>
                </c:pt>
                <c:pt idx="13">
                  <c:v>9300442.99710251</c:v>
                </c:pt>
                <c:pt idx="14">
                  <c:v>9019888.07369066</c:v>
                </c:pt>
                <c:pt idx="15">
                  <c:v>8738962.1510253</c:v>
                </c:pt>
                <c:pt idx="16">
                  <c:v>8457468.81400982</c:v>
                </c:pt>
                <c:pt idx="17">
                  <c:v>8175171.74441378</c:v>
                </c:pt>
                <c:pt idx="18">
                  <c:v>6272691.47914761</c:v>
                </c:pt>
                <c:pt idx="19">
                  <c:v>5575679.16193461</c:v>
                </c:pt>
                <c:pt idx="20">
                  <c:v>5272557.07510031</c:v>
                </c:pt>
                <c:pt idx="21">
                  <c:v>5034169.20666406</c:v>
                </c:pt>
                <c:pt idx="22">
                  <c:v>4985268.4461153</c:v>
                </c:pt>
                <c:pt idx="23">
                  <c:v>4803305.9162378</c:v>
                </c:pt>
                <c:pt idx="24">
                  <c:v>4754620.55177311</c:v>
                </c:pt>
                <c:pt idx="25">
                  <c:v>4609820.44376154</c:v>
                </c:pt>
                <c:pt idx="26">
                  <c:v>4561609.90825922</c:v>
                </c:pt>
                <c:pt idx="27">
                  <c:v>4445105.45900981</c:v>
                </c:pt>
                <c:pt idx="28">
                  <c:v>4397302.65053717</c:v>
                </c:pt>
                <c:pt idx="29">
                  <c:v>4302695.43802578</c:v>
                </c:pt>
                <c:pt idx="30">
                  <c:v>4255359.31532205</c:v>
                </c:pt>
                <c:pt idx="31">
                  <c:v>4178508.33087079</c:v>
                </c:pt>
                <c:pt idx="32">
                  <c:v>4131713.46235576</c:v>
                </c:pt>
                <c:pt idx="33">
                  <c:v>4069683.6037039</c:v>
                </c:pt>
                <c:pt idx="34">
                  <c:v>4023484.30454777</c:v>
                </c:pt>
                <c:pt idx="35">
                  <c:v>3973920.09002712</c:v>
                </c:pt>
                <c:pt idx="36">
                  <c:v>3998147.41670122</c:v>
                </c:pt>
                <c:pt idx="37">
                  <c:v>3748738.70175608</c:v>
                </c:pt>
                <c:pt idx="38">
                  <c:v>3633776.89358754</c:v>
                </c:pt>
                <c:pt idx="39">
                  <c:v>3525881.87499722</c:v>
                </c:pt>
                <c:pt idx="40">
                  <c:v>3372094.55475105</c:v>
                </c:pt>
                <c:pt idx="41">
                  <c:v>3349269.47687254</c:v>
                </c:pt>
                <c:pt idx="42">
                  <c:v>3247045.40230548</c:v>
                </c:pt>
                <c:pt idx="43">
                  <c:v>3266498.08446391</c:v>
                </c:pt>
                <c:pt idx="44">
                  <c:v>3246190.10525707</c:v>
                </c:pt>
                <c:pt idx="45">
                  <c:v>3148730.010657</c:v>
                </c:pt>
                <c:pt idx="46">
                  <c:v>3123171.28192851</c:v>
                </c:pt>
                <c:pt idx="47">
                  <c:v>3104581.59439193</c:v>
                </c:pt>
                <c:pt idx="48">
                  <c:v>3019448.19691161</c:v>
                </c:pt>
                <c:pt idx="49">
                  <c:v>2920156.11277187</c:v>
                </c:pt>
                <c:pt idx="50">
                  <c:v>2946369.60263055</c:v>
                </c:pt>
                <c:pt idx="51">
                  <c:v>2844031.35386893</c:v>
                </c:pt>
                <c:pt idx="52">
                  <c:v>2875916.89716891</c:v>
                </c:pt>
                <c:pt idx="53">
                  <c:v>2868497.51950674</c:v>
                </c:pt>
                <c:pt idx="54">
                  <c:v>2782146.27423351</c:v>
                </c:pt>
                <c:pt idx="55">
                  <c:v>2813655.1459185</c:v>
                </c:pt>
                <c:pt idx="56">
                  <c:v>2763520.98960966</c:v>
                </c:pt>
                <c:pt idx="57">
                  <c:v>2715182.23215593</c:v>
                </c:pt>
                <c:pt idx="58">
                  <c:v>2667449.95866169</c:v>
                </c:pt>
                <c:pt idx="59">
                  <c:v>2546684.68799207</c:v>
                </c:pt>
                <c:pt idx="60">
                  <c:v>2494347.19624606</c:v>
                </c:pt>
                <c:pt idx="61">
                  <c:v>2456640.5944744</c:v>
                </c:pt>
                <c:pt idx="62">
                  <c:v>2448664.72324389</c:v>
                </c:pt>
                <c:pt idx="63">
                  <c:v>2377925.34208256</c:v>
                </c:pt>
                <c:pt idx="64">
                  <c:v>2287856.38709729</c:v>
                </c:pt>
                <c:pt idx="65">
                  <c:v>2240490.44412884</c:v>
                </c:pt>
                <c:pt idx="66">
                  <c:v>2194101.34079095</c:v>
                </c:pt>
                <c:pt idx="67">
                  <c:v>2175652.98002663</c:v>
                </c:pt>
                <c:pt idx="68">
                  <c:v>2118065.77395898</c:v>
                </c:pt>
                <c:pt idx="69">
                  <c:v>2127822.59915117</c:v>
                </c:pt>
                <c:pt idx="70">
                  <c:v>2134485.82018393</c:v>
                </c:pt>
                <c:pt idx="71">
                  <c:v>2077063.99006501</c:v>
                </c:pt>
                <c:pt idx="72">
                  <c:v>2034047.24792837</c:v>
                </c:pt>
                <c:pt idx="73">
                  <c:v>2008724.22713207</c:v>
                </c:pt>
                <c:pt idx="74">
                  <c:v>2014349.49532198</c:v>
                </c:pt>
                <c:pt idx="75">
                  <c:v>1964059.35212788</c:v>
                </c:pt>
                <c:pt idx="76">
                  <c:v>1916900.53292884</c:v>
                </c:pt>
                <c:pt idx="77">
                  <c:v>1862314.1566303</c:v>
                </c:pt>
                <c:pt idx="78">
                  <c:v>1832809.78302055</c:v>
                </c:pt>
                <c:pt idx="79">
                  <c:v>1833825.91802236</c:v>
                </c:pt>
                <c:pt idx="80">
                  <c:v>1841412.86454402</c:v>
                </c:pt>
                <c:pt idx="81">
                  <c:v>1790471.46939166</c:v>
                </c:pt>
                <c:pt idx="82">
                  <c:v>1743688.90261678</c:v>
                </c:pt>
                <c:pt idx="83">
                  <c:v>1720484.39967922</c:v>
                </c:pt>
                <c:pt idx="84">
                  <c:v>1709134.41920825</c:v>
                </c:pt>
                <c:pt idx="85">
                  <c:v>1661768.52342634</c:v>
                </c:pt>
                <c:pt idx="86">
                  <c:v>1624424.37688912</c:v>
                </c:pt>
                <c:pt idx="87">
                  <c:v>1612935.48285951</c:v>
                </c:pt>
                <c:pt idx="88">
                  <c:v>1585857.82407248</c:v>
                </c:pt>
                <c:pt idx="89">
                  <c:v>1580278.9560486</c:v>
                </c:pt>
                <c:pt idx="90">
                  <c:v>1545922.79343542</c:v>
                </c:pt>
                <c:pt idx="91">
                  <c:v>1539974.92866829</c:v>
                </c:pt>
                <c:pt idx="92">
                  <c:v>1543249.19343394</c:v>
                </c:pt>
                <c:pt idx="93">
                  <c:v>1512026.39938312</c:v>
                </c:pt>
                <c:pt idx="94">
                  <c:v>1489779.4819914</c:v>
                </c:pt>
                <c:pt idx="95">
                  <c:v>1451863.10136949</c:v>
                </c:pt>
                <c:pt idx="96">
                  <c:v>1435809.01900241</c:v>
                </c:pt>
                <c:pt idx="97">
                  <c:v>1423774.63128325</c:v>
                </c:pt>
                <c:pt idx="98">
                  <c:v>1426163.22400228</c:v>
                </c:pt>
                <c:pt idx="99">
                  <c:v>1400715.48298784</c:v>
                </c:pt>
                <c:pt idx="100">
                  <c:v>1367852.12737482</c:v>
                </c:pt>
                <c:pt idx="101">
                  <c:v>1345890.11059933</c:v>
                </c:pt>
                <c:pt idx="102">
                  <c:v>1325486.12580981</c:v>
                </c:pt>
                <c:pt idx="103">
                  <c:v>1316309.63306242</c:v>
                </c:pt>
                <c:pt idx="104">
                  <c:v>1288108.19058265</c:v>
                </c:pt>
                <c:pt idx="105">
                  <c:v>1271995.93170132</c:v>
                </c:pt>
                <c:pt idx="106">
                  <c:v>1271728.25315018</c:v>
                </c:pt>
                <c:pt idx="107">
                  <c:v>1274132.1111591</c:v>
                </c:pt>
                <c:pt idx="108">
                  <c:v>1250347.06159187</c:v>
                </c:pt>
                <c:pt idx="109">
                  <c:v>1246876.64100447</c:v>
                </c:pt>
                <c:pt idx="110">
                  <c:v>1245539.74752884</c:v>
                </c:pt>
                <c:pt idx="111">
                  <c:v>1233813.639578</c:v>
                </c:pt>
                <c:pt idx="112">
                  <c:v>1233111.50400946</c:v>
                </c:pt>
                <c:pt idx="113">
                  <c:v>1205889.95223324</c:v>
                </c:pt>
                <c:pt idx="114">
                  <c:v>1191896.90988931</c:v>
                </c:pt>
                <c:pt idx="115">
                  <c:v>1177773.6957132</c:v>
                </c:pt>
                <c:pt idx="116">
                  <c:v>1177082.66623001</c:v>
                </c:pt>
                <c:pt idx="117">
                  <c:v>1179366.69506402</c:v>
                </c:pt>
                <c:pt idx="118">
                  <c:v>1157367.69844755</c:v>
                </c:pt>
                <c:pt idx="119">
                  <c:v>1136430.18227115</c:v>
                </c:pt>
                <c:pt idx="120">
                  <c:v>1121483.60976617</c:v>
                </c:pt>
                <c:pt idx="121">
                  <c:v>1113379.53563047</c:v>
                </c:pt>
                <c:pt idx="122">
                  <c:v>1090694.88984981</c:v>
                </c:pt>
                <c:pt idx="123">
                  <c:v>1074526.36086769</c:v>
                </c:pt>
                <c:pt idx="124">
                  <c:v>1066005.17344706</c:v>
                </c:pt>
                <c:pt idx="125">
                  <c:v>1053268.84349835</c:v>
                </c:pt>
                <c:pt idx="126">
                  <c:v>1054765.76857607</c:v>
                </c:pt>
                <c:pt idx="127">
                  <c:v>1035910.76827598</c:v>
                </c:pt>
                <c:pt idx="128">
                  <c:v>1021949.93160872</c:v>
                </c:pt>
                <c:pt idx="129">
                  <c:v>1008864.99360575</c:v>
                </c:pt>
                <c:pt idx="130">
                  <c:v>1006400.54981181</c:v>
                </c:pt>
                <c:pt idx="131">
                  <c:v>1006281.94544397</c:v>
                </c:pt>
                <c:pt idx="132">
                  <c:v>991347.944886983</c:v>
                </c:pt>
                <c:pt idx="133">
                  <c:v>983154.730386556</c:v>
                </c:pt>
                <c:pt idx="134">
                  <c:v>977311.573001653</c:v>
                </c:pt>
                <c:pt idx="135">
                  <c:v>976425.677456056</c:v>
                </c:pt>
                <c:pt idx="136">
                  <c:v>965425.99889628</c:v>
                </c:pt>
                <c:pt idx="137">
                  <c:v>948957.562493431</c:v>
                </c:pt>
                <c:pt idx="138">
                  <c:v>938202.421915828</c:v>
                </c:pt>
                <c:pt idx="139">
                  <c:v>926428.422955016</c:v>
                </c:pt>
                <c:pt idx="140">
                  <c:v>920128.939439995</c:v>
                </c:pt>
                <c:pt idx="141">
                  <c:v>905313.497488971</c:v>
                </c:pt>
                <c:pt idx="142">
                  <c:v>894641.774809352</c:v>
                </c:pt>
                <c:pt idx="143">
                  <c:v>893709.041079568</c:v>
                </c:pt>
                <c:pt idx="144">
                  <c:v>893291.221520368</c:v>
                </c:pt>
                <c:pt idx="145">
                  <c:v>883735.024674787</c:v>
                </c:pt>
                <c:pt idx="146">
                  <c:v>872318.728472326</c:v>
                </c:pt>
                <c:pt idx="147">
                  <c:v>863818.555164847</c:v>
                </c:pt>
                <c:pt idx="148">
                  <c:v>856622.958547929</c:v>
                </c:pt>
                <c:pt idx="149">
                  <c:v>857027.293196198</c:v>
                </c:pt>
                <c:pt idx="150">
                  <c:v>844845.39259542</c:v>
                </c:pt>
                <c:pt idx="151">
                  <c:v>838151.043384402</c:v>
                </c:pt>
                <c:pt idx="152">
                  <c:v>838285.225488676</c:v>
                </c:pt>
                <c:pt idx="153">
                  <c:v>837258.575393584</c:v>
                </c:pt>
                <c:pt idx="154">
                  <c:v>829122.162608013</c:v>
                </c:pt>
                <c:pt idx="155">
                  <c:v>819212.739580326</c:v>
                </c:pt>
                <c:pt idx="156">
                  <c:v>811349.292109641</c:v>
                </c:pt>
                <c:pt idx="157">
                  <c:v>807410.205913552</c:v>
                </c:pt>
                <c:pt idx="158">
                  <c:v>795349.098729973</c:v>
                </c:pt>
                <c:pt idx="159">
                  <c:v>786985.267635702</c:v>
                </c:pt>
                <c:pt idx="160">
                  <c:v>782224.377616092</c:v>
                </c:pt>
                <c:pt idx="161">
                  <c:v>774923.672184765</c:v>
                </c:pt>
                <c:pt idx="162">
                  <c:v>770248.971463589</c:v>
                </c:pt>
                <c:pt idx="163">
                  <c:v>761152.470142214</c:v>
                </c:pt>
                <c:pt idx="164">
                  <c:v>753535.231999878</c:v>
                </c:pt>
                <c:pt idx="165">
                  <c:v>746126.05606288</c:v>
                </c:pt>
                <c:pt idx="166">
                  <c:v>744892.097221137</c:v>
                </c:pt>
                <c:pt idx="167">
                  <c:v>744933.73441213</c:v>
                </c:pt>
                <c:pt idx="168">
                  <c:v>737469.389199289</c:v>
                </c:pt>
                <c:pt idx="169">
                  <c:v>733498.12753833</c:v>
                </c:pt>
                <c:pt idx="170">
                  <c:v>730263.000909355</c:v>
                </c:pt>
                <c:pt idx="171">
                  <c:v>731211.205511633</c:v>
                </c:pt>
                <c:pt idx="172">
                  <c:v>724726.851209434</c:v>
                </c:pt>
                <c:pt idx="173">
                  <c:v>716071.771024937</c:v>
                </c:pt>
                <c:pt idx="174">
                  <c:v>710257.454284276</c:v>
                </c:pt>
                <c:pt idx="175">
                  <c:v>703540.488021728</c:v>
                </c:pt>
                <c:pt idx="176">
                  <c:v>700957.181696084</c:v>
                </c:pt>
                <c:pt idx="177">
                  <c:v>692763.675800623</c:v>
                </c:pt>
                <c:pt idx="178">
                  <c:v>686209.181841374</c:v>
                </c:pt>
                <c:pt idx="179">
                  <c:v>685947.920196041</c:v>
                </c:pt>
                <c:pt idx="180">
                  <c:v>681773.578530149</c:v>
                </c:pt>
                <c:pt idx="181">
                  <c:v>677185.172411994</c:v>
                </c:pt>
                <c:pt idx="182">
                  <c:v>670759.412561577</c:v>
                </c:pt>
                <c:pt idx="183">
                  <c:v>666064.704061147</c:v>
                </c:pt>
                <c:pt idx="184">
                  <c:v>661717.448585759</c:v>
                </c:pt>
                <c:pt idx="185">
                  <c:v>661955.030685664</c:v>
                </c:pt>
                <c:pt idx="186">
                  <c:v>655125.024341405</c:v>
                </c:pt>
                <c:pt idx="187">
                  <c:v>651406.278630153</c:v>
                </c:pt>
                <c:pt idx="188">
                  <c:v>647748.018720407</c:v>
                </c:pt>
                <c:pt idx="189">
                  <c:v>648079.824088745</c:v>
                </c:pt>
                <c:pt idx="190">
                  <c:v>644283.344848339</c:v>
                </c:pt>
                <c:pt idx="191">
                  <c:v>639190.433759041</c:v>
                </c:pt>
                <c:pt idx="192">
                  <c:v>634993.293136731</c:v>
                </c:pt>
                <c:pt idx="193">
                  <c:v>633546.349434454</c:v>
                </c:pt>
                <c:pt idx="194">
                  <c:v>626292.962665074</c:v>
                </c:pt>
                <c:pt idx="195">
                  <c:v>621861.330607641</c:v>
                </c:pt>
                <c:pt idx="196">
                  <c:v>619431.142421354</c:v>
                </c:pt>
                <c:pt idx="197">
                  <c:v>614697.964551443</c:v>
                </c:pt>
                <c:pt idx="198">
                  <c:v>612191.026654211</c:v>
                </c:pt>
                <c:pt idx="199">
                  <c:v>606877.334025892</c:v>
                </c:pt>
                <c:pt idx="200">
                  <c:v>602686.886862293</c:v>
                </c:pt>
                <c:pt idx="201">
                  <c:v>598368.558324819</c:v>
                </c:pt>
                <c:pt idx="202">
                  <c:v>598178.764370893</c:v>
                </c:pt>
                <c:pt idx="203">
                  <c:v>598171.802825892</c:v>
                </c:pt>
                <c:pt idx="204">
                  <c:v>594286.095407494</c:v>
                </c:pt>
                <c:pt idx="205">
                  <c:v>592253.151103288</c:v>
                </c:pt>
                <c:pt idx="206">
                  <c:v>593003.084256059</c:v>
                </c:pt>
                <c:pt idx="207">
                  <c:v>593362.622188058</c:v>
                </c:pt>
                <c:pt idx="208">
                  <c:v>589528.370196581</c:v>
                </c:pt>
                <c:pt idx="209">
                  <c:v>584663.830815726</c:v>
                </c:pt>
                <c:pt idx="210">
                  <c:v>581452.918763513</c:v>
                </c:pt>
                <c:pt idx="211">
                  <c:v>577205.563959517</c:v>
                </c:pt>
                <c:pt idx="212">
                  <c:v>576992.5048886</c:v>
                </c:pt>
                <c:pt idx="213">
                  <c:v>572376.503014501</c:v>
                </c:pt>
                <c:pt idx="214">
                  <c:v>568253.319349122</c:v>
                </c:pt>
                <c:pt idx="215">
                  <c:v>568891.680321753</c:v>
                </c:pt>
                <c:pt idx="216">
                  <c:v>566594.03537827</c:v>
                </c:pt>
                <c:pt idx="217">
                  <c:v>564653.744303828</c:v>
                </c:pt>
                <c:pt idx="218">
                  <c:v>561222.992923483</c:v>
                </c:pt>
                <c:pt idx="219">
                  <c:v>558941.325232703</c:v>
                </c:pt>
                <c:pt idx="220">
                  <c:v>556080.650508059</c:v>
                </c:pt>
                <c:pt idx="221">
                  <c:v>556253.60060243</c:v>
                </c:pt>
                <c:pt idx="222">
                  <c:v>552375.514050632</c:v>
                </c:pt>
                <c:pt idx="223">
                  <c:v>550228.00853773</c:v>
                </c:pt>
                <c:pt idx="224">
                  <c:v>547554.629277614</c:v>
                </c:pt>
                <c:pt idx="225">
                  <c:v>547377.466232551</c:v>
                </c:pt>
                <c:pt idx="226">
                  <c:v>545767.361317529</c:v>
                </c:pt>
                <c:pt idx="227">
                  <c:v>543358.44588091</c:v>
                </c:pt>
                <c:pt idx="228">
                  <c:v>541212.554109182</c:v>
                </c:pt>
                <c:pt idx="229">
                  <c:v>541356.794551921</c:v>
                </c:pt>
                <c:pt idx="230">
                  <c:v>536489.062348619</c:v>
                </c:pt>
                <c:pt idx="231">
                  <c:v>534650.625847357</c:v>
                </c:pt>
                <c:pt idx="232">
                  <c:v>534117.370156404</c:v>
                </c:pt>
                <c:pt idx="233">
                  <c:v>530832.564251175</c:v>
                </c:pt>
                <c:pt idx="234">
                  <c:v>529916.993095791</c:v>
                </c:pt>
                <c:pt idx="235">
                  <c:v>526954.18137286</c:v>
                </c:pt>
                <c:pt idx="236">
                  <c:v>525112.953364082</c:v>
                </c:pt>
                <c:pt idx="237">
                  <c:v>522802.327539789</c:v>
                </c:pt>
                <c:pt idx="238">
                  <c:v>523543.327479609</c:v>
                </c:pt>
                <c:pt idx="239">
                  <c:v>523544.46996212</c:v>
                </c:pt>
                <c:pt idx="240">
                  <c:v>522097.310416499</c:v>
                </c:pt>
                <c:pt idx="241">
                  <c:v>521445.515937838</c:v>
                </c:pt>
                <c:pt idx="242">
                  <c:v>522841.58935984</c:v>
                </c:pt>
                <c:pt idx="243">
                  <c:v>522567.978979398</c:v>
                </c:pt>
                <c:pt idx="244">
                  <c:v>521260.620519502</c:v>
                </c:pt>
                <c:pt idx="245">
                  <c:v>518939.351898602</c:v>
                </c:pt>
                <c:pt idx="246">
                  <c:v>517546.349455342</c:v>
                </c:pt>
                <c:pt idx="247">
                  <c:v>514698.749556986</c:v>
                </c:pt>
                <c:pt idx="248">
                  <c:v>516521.467775261</c:v>
                </c:pt>
                <c:pt idx="249">
                  <c:v>514522.515764793</c:v>
                </c:pt>
                <c:pt idx="250">
                  <c:v>512162.131527775</c:v>
                </c:pt>
                <c:pt idx="251">
                  <c:v>513853.752819579</c:v>
                </c:pt>
                <c:pt idx="252">
                  <c:v>512925.830099671</c:v>
                </c:pt>
                <c:pt idx="253">
                  <c:v>513200.47613417</c:v>
                </c:pt>
                <c:pt idx="254">
                  <c:v>512170.22520956</c:v>
                </c:pt>
                <c:pt idx="255">
                  <c:v>512023.276026243</c:v>
                </c:pt>
                <c:pt idx="256">
                  <c:v>510163.736923407</c:v>
                </c:pt>
                <c:pt idx="257">
                  <c:v>510302.625860794</c:v>
                </c:pt>
                <c:pt idx="258">
                  <c:v>508771.483633035</c:v>
                </c:pt>
                <c:pt idx="259">
                  <c:v>507843.314956873</c:v>
                </c:pt>
                <c:pt idx="260">
                  <c:v>505706.406836426</c:v>
                </c:pt>
                <c:pt idx="261">
                  <c:v>506033.094670454</c:v>
                </c:pt>
                <c:pt idx="262">
                  <c:v>505451.719776253</c:v>
                </c:pt>
                <c:pt idx="263">
                  <c:v>505261.75926485</c:v>
                </c:pt>
                <c:pt idx="264">
                  <c:v>504805.682069615</c:v>
                </c:pt>
                <c:pt idx="265">
                  <c:v>506427.901182061</c:v>
                </c:pt>
                <c:pt idx="266">
                  <c:v>503020.531114756</c:v>
                </c:pt>
                <c:pt idx="267">
                  <c:v>503242.185896902</c:v>
                </c:pt>
                <c:pt idx="268">
                  <c:v>504435.174162707</c:v>
                </c:pt>
                <c:pt idx="269">
                  <c:v>502071.58815588</c:v>
                </c:pt>
                <c:pt idx="270">
                  <c:v>502585.686507836</c:v>
                </c:pt>
                <c:pt idx="271">
                  <c:v>501446.247554496</c:v>
                </c:pt>
                <c:pt idx="272">
                  <c:v>501229.727959378</c:v>
                </c:pt>
                <c:pt idx="273">
                  <c:v>500230.604092819</c:v>
                </c:pt>
                <c:pt idx="274">
                  <c:v>501652.015923598</c:v>
                </c:pt>
                <c:pt idx="275">
                  <c:v>501630.560331532</c:v>
                </c:pt>
                <c:pt idx="276">
                  <c:v>501878.78927314</c:v>
                </c:pt>
                <c:pt idx="277">
                  <c:v>502227.016517655</c:v>
                </c:pt>
                <c:pt idx="278">
                  <c:v>504159.753384297</c:v>
                </c:pt>
                <c:pt idx="279">
                  <c:v>504410.966357664</c:v>
                </c:pt>
                <c:pt idx="280">
                  <c:v>504110.357017168</c:v>
                </c:pt>
                <c:pt idx="281">
                  <c:v>503354.823758605</c:v>
                </c:pt>
                <c:pt idx="282">
                  <c:v>503106.000362985</c:v>
                </c:pt>
                <c:pt idx="283">
                  <c:v>500922.67946425</c:v>
                </c:pt>
                <c:pt idx="284">
                  <c:v>503988.713154771</c:v>
                </c:pt>
                <c:pt idx="285">
                  <c:v>503003.943284538</c:v>
                </c:pt>
                <c:pt idx="286">
                  <c:v>501133.240277838</c:v>
                </c:pt>
                <c:pt idx="287">
                  <c:v>503223.609282625</c:v>
                </c:pt>
                <c:pt idx="288">
                  <c:v>503807.345750416</c:v>
                </c:pt>
                <c:pt idx="289">
                  <c:v>503633.734658033</c:v>
                </c:pt>
                <c:pt idx="290">
                  <c:v>503198.81192625</c:v>
                </c:pt>
                <c:pt idx="291">
                  <c:v>503729.413185227</c:v>
                </c:pt>
                <c:pt idx="292">
                  <c:v>502077.629905869</c:v>
                </c:pt>
                <c:pt idx="293">
                  <c:v>502086.756531837</c:v>
                </c:pt>
                <c:pt idx="294">
                  <c:v>501001.169537911</c:v>
                </c:pt>
                <c:pt idx="295">
                  <c:v>500220.233836548</c:v>
                </c:pt>
                <c:pt idx="296">
                  <c:v>499786.407330228</c:v>
                </c:pt>
                <c:pt idx="297">
                  <c:v>498209.047463276</c:v>
                </c:pt>
                <c:pt idx="298">
                  <c:v>498064.814063262</c:v>
                </c:pt>
                <c:pt idx="299">
                  <c:v>497954.624803754</c:v>
                </c:pt>
                <c:pt idx="300">
                  <c:v>497663.621707657</c:v>
                </c:pt>
                <c:pt idx="301">
                  <c:v>499694.050249814</c:v>
                </c:pt>
                <c:pt idx="302">
                  <c:v>496327.350404892</c:v>
                </c:pt>
                <c:pt idx="303">
                  <c:v>495790.683649724</c:v>
                </c:pt>
                <c:pt idx="304">
                  <c:v>497478.561531928</c:v>
                </c:pt>
                <c:pt idx="305">
                  <c:v>498202.323897528</c:v>
                </c:pt>
                <c:pt idx="306">
                  <c:v>495206.253797937</c:v>
                </c:pt>
                <c:pt idx="307">
                  <c:v>495756.603042125</c:v>
                </c:pt>
                <c:pt idx="308">
                  <c:v>494785.769563755</c:v>
                </c:pt>
                <c:pt idx="309">
                  <c:v>494564.206904967</c:v>
                </c:pt>
                <c:pt idx="310">
                  <c:v>493944.61319209</c:v>
                </c:pt>
                <c:pt idx="311">
                  <c:v>494473.760895724</c:v>
                </c:pt>
                <c:pt idx="312">
                  <c:v>494541.754164626</c:v>
                </c:pt>
                <c:pt idx="313">
                  <c:v>495412.770069213</c:v>
                </c:pt>
                <c:pt idx="314">
                  <c:v>494287.448365782</c:v>
                </c:pt>
                <c:pt idx="315">
                  <c:v>496431.848506371</c:v>
                </c:pt>
                <c:pt idx="316">
                  <c:v>496531.183828157</c:v>
                </c:pt>
                <c:pt idx="317">
                  <c:v>496611.483743321</c:v>
                </c:pt>
                <c:pt idx="318">
                  <c:v>494570.952147788</c:v>
                </c:pt>
                <c:pt idx="319">
                  <c:v>497369.823973052</c:v>
                </c:pt>
                <c:pt idx="320">
                  <c:v>497434.393464087</c:v>
                </c:pt>
                <c:pt idx="321">
                  <c:v>496724.393537787</c:v>
                </c:pt>
                <c:pt idx="322">
                  <c:v>497425.318950434</c:v>
                </c:pt>
                <c:pt idx="323">
                  <c:v>498584.144984139</c:v>
                </c:pt>
                <c:pt idx="324">
                  <c:v>496285.638943416</c:v>
                </c:pt>
                <c:pt idx="325">
                  <c:v>497252.618925894</c:v>
                </c:pt>
                <c:pt idx="326">
                  <c:v>498319.34250452</c:v>
                </c:pt>
                <c:pt idx="327">
                  <c:v>500197.940758025</c:v>
                </c:pt>
                <c:pt idx="328">
                  <c:v>498384.303930896</c:v>
                </c:pt>
                <c:pt idx="329">
                  <c:v>498183.73368113</c:v>
                </c:pt>
                <c:pt idx="330">
                  <c:v>498625.658976657</c:v>
                </c:pt>
                <c:pt idx="331">
                  <c:v>498220.000551965</c:v>
                </c:pt>
                <c:pt idx="332">
                  <c:v>498455.132630442</c:v>
                </c:pt>
                <c:pt idx="333">
                  <c:v>499262.412719386</c:v>
                </c:pt>
                <c:pt idx="334">
                  <c:v>498180.622226683</c:v>
                </c:pt>
                <c:pt idx="335">
                  <c:v>498592.387695251</c:v>
                </c:pt>
                <c:pt idx="336">
                  <c:v>499498.60595263</c:v>
                </c:pt>
                <c:pt idx="337">
                  <c:v>497871.663594739</c:v>
                </c:pt>
                <c:pt idx="338">
                  <c:v>498865.930804913</c:v>
                </c:pt>
                <c:pt idx="339">
                  <c:v>499144.79572026</c:v>
                </c:pt>
                <c:pt idx="340">
                  <c:v>498811.265403134</c:v>
                </c:pt>
                <c:pt idx="341">
                  <c:v>499014.180633119</c:v>
                </c:pt>
                <c:pt idx="342">
                  <c:v>498639.825188336</c:v>
                </c:pt>
                <c:pt idx="343">
                  <c:v>498172.929849906</c:v>
                </c:pt>
                <c:pt idx="344">
                  <c:v>497521.545067026</c:v>
                </c:pt>
                <c:pt idx="345">
                  <c:v>498630.635715528</c:v>
                </c:pt>
                <c:pt idx="346">
                  <c:v>498070.975574504</c:v>
                </c:pt>
                <c:pt idx="347">
                  <c:v>497971.327122188</c:v>
                </c:pt>
                <c:pt idx="348">
                  <c:v>497783.120861619</c:v>
                </c:pt>
                <c:pt idx="349">
                  <c:v>498095.604259206</c:v>
                </c:pt>
                <c:pt idx="350">
                  <c:v>498050.903840412</c:v>
                </c:pt>
                <c:pt idx="351">
                  <c:v>497696.054184576</c:v>
                </c:pt>
                <c:pt idx="352">
                  <c:v>498511.628512207</c:v>
                </c:pt>
                <c:pt idx="353">
                  <c:v>498365.232715184</c:v>
                </c:pt>
                <c:pt idx="354">
                  <c:v>498123.899436044</c:v>
                </c:pt>
                <c:pt idx="355">
                  <c:v>498514.958376837</c:v>
                </c:pt>
                <c:pt idx="356">
                  <c:v>498193.272943622</c:v>
                </c:pt>
                <c:pt idx="357">
                  <c:v>497489.529389111</c:v>
                </c:pt>
                <c:pt idx="358">
                  <c:v>498850.952415815</c:v>
                </c:pt>
                <c:pt idx="359">
                  <c:v>497535.517077865</c:v>
                </c:pt>
                <c:pt idx="360">
                  <c:v>497790.036741826</c:v>
                </c:pt>
                <c:pt idx="361">
                  <c:v>499895.186325477</c:v>
                </c:pt>
                <c:pt idx="362">
                  <c:v>498578.71849036</c:v>
                </c:pt>
                <c:pt idx="363">
                  <c:v>498552.141272042</c:v>
                </c:pt>
                <c:pt idx="364">
                  <c:v>498657.207913856</c:v>
                </c:pt>
                <c:pt idx="365">
                  <c:v>499247.997369715</c:v>
                </c:pt>
                <c:pt idx="366">
                  <c:v>498974.85376096</c:v>
                </c:pt>
                <c:pt idx="367">
                  <c:v>498895.130313273</c:v>
                </c:pt>
                <c:pt idx="368">
                  <c:v>499255.406792538</c:v>
                </c:pt>
                <c:pt idx="369">
                  <c:v>498911.267752144</c:v>
                </c:pt>
                <c:pt idx="370">
                  <c:v>498724.989876002</c:v>
                </c:pt>
                <c:pt idx="371">
                  <c:v>499163.585748426</c:v>
                </c:pt>
                <c:pt idx="372">
                  <c:v>498723.787409753</c:v>
                </c:pt>
                <c:pt idx="373">
                  <c:v>498771.222179969</c:v>
                </c:pt>
                <c:pt idx="374">
                  <c:v>499359.756037648</c:v>
                </c:pt>
                <c:pt idx="375">
                  <c:v>499213.237707345</c:v>
                </c:pt>
                <c:pt idx="376">
                  <c:v>499130.402760128</c:v>
                </c:pt>
                <c:pt idx="377">
                  <c:v>499688.001135588</c:v>
                </c:pt>
                <c:pt idx="378">
                  <c:v>499424.536660064</c:v>
                </c:pt>
                <c:pt idx="379">
                  <c:v>499004.916621783</c:v>
                </c:pt>
                <c:pt idx="380">
                  <c:v>499200.163516866</c:v>
                </c:pt>
                <c:pt idx="381">
                  <c:v>498242.900702583</c:v>
                </c:pt>
                <c:pt idx="382">
                  <c:v>498312.387627018</c:v>
                </c:pt>
                <c:pt idx="383">
                  <c:v>498212.408931256</c:v>
                </c:pt>
                <c:pt idx="384">
                  <c:v>497695.261533143</c:v>
                </c:pt>
                <c:pt idx="385">
                  <c:v>498500.832538277</c:v>
                </c:pt>
                <c:pt idx="386">
                  <c:v>498152.154585157</c:v>
                </c:pt>
                <c:pt idx="387">
                  <c:v>497972.555777368</c:v>
                </c:pt>
                <c:pt idx="388">
                  <c:v>497946.113320367</c:v>
                </c:pt>
                <c:pt idx="389">
                  <c:v>498014.569164067</c:v>
                </c:pt>
                <c:pt idx="390">
                  <c:v>497876.093110726</c:v>
                </c:pt>
                <c:pt idx="391">
                  <c:v>497695.547439559</c:v>
                </c:pt>
                <c:pt idx="392">
                  <c:v>498216.477273435</c:v>
                </c:pt>
                <c:pt idx="393">
                  <c:v>498280.146051981</c:v>
                </c:pt>
                <c:pt idx="394">
                  <c:v>497426.366010846</c:v>
                </c:pt>
                <c:pt idx="395">
                  <c:v>497408.165993107</c:v>
                </c:pt>
                <c:pt idx="396">
                  <c:v>497551.570785402</c:v>
                </c:pt>
                <c:pt idx="397">
                  <c:v>497699.034541823</c:v>
                </c:pt>
                <c:pt idx="398">
                  <c:v>497983.258157268</c:v>
                </c:pt>
                <c:pt idx="399">
                  <c:v>497622.371519699</c:v>
                </c:pt>
                <c:pt idx="400">
                  <c:v>498035.642439131</c:v>
                </c:pt>
                <c:pt idx="401">
                  <c:v>497983.128105707</c:v>
                </c:pt>
                <c:pt idx="402">
                  <c:v>497649.973264801</c:v>
                </c:pt>
                <c:pt idx="403">
                  <c:v>497659.032750516</c:v>
                </c:pt>
                <c:pt idx="404">
                  <c:v>497263.971483568</c:v>
                </c:pt>
                <c:pt idx="405">
                  <c:v>497173.314608102</c:v>
                </c:pt>
                <c:pt idx="406">
                  <c:v>496871.860943745</c:v>
                </c:pt>
                <c:pt idx="407">
                  <c:v>497091.998050183</c:v>
                </c:pt>
                <c:pt idx="408">
                  <c:v>496713.746172543</c:v>
                </c:pt>
                <c:pt idx="409">
                  <c:v>497143.842598731</c:v>
                </c:pt>
                <c:pt idx="410">
                  <c:v>496492.50524137</c:v>
                </c:pt>
                <c:pt idx="411">
                  <c:v>496734.589565862</c:v>
                </c:pt>
                <c:pt idx="412">
                  <c:v>497506.415993922</c:v>
                </c:pt>
                <c:pt idx="413">
                  <c:v>497131.58639794</c:v>
                </c:pt>
                <c:pt idx="414">
                  <c:v>497129.126907463</c:v>
                </c:pt>
                <c:pt idx="415">
                  <c:v>497322.899950537</c:v>
                </c:pt>
                <c:pt idx="416">
                  <c:v>496998.156036843</c:v>
                </c:pt>
                <c:pt idx="417">
                  <c:v>497219.932352647</c:v>
                </c:pt>
                <c:pt idx="418">
                  <c:v>497100.119222284</c:v>
                </c:pt>
                <c:pt idx="419">
                  <c:v>497586.072264822</c:v>
                </c:pt>
                <c:pt idx="420">
                  <c:v>497249.246071474</c:v>
                </c:pt>
                <c:pt idx="421">
                  <c:v>497233.188048289</c:v>
                </c:pt>
                <c:pt idx="422">
                  <c:v>497360.147924491</c:v>
                </c:pt>
                <c:pt idx="423">
                  <c:v>497338.937028272</c:v>
                </c:pt>
                <c:pt idx="424">
                  <c:v>497369.540293296</c:v>
                </c:pt>
                <c:pt idx="425">
                  <c:v>497160.052227892</c:v>
                </c:pt>
                <c:pt idx="426">
                  <c:v>497248.559791033</c:v>
                </c:pt>
                <c:pt idx="427">
                  <c:v>497449.827924183</c:v>
                </c:pt>
                <c:pt idx="428">
                  <c:v>497068.124074687</c:v>
                </c:pt>
                <c:pt idx="429">
                  <c:v>497194.591959501</c:v>
                </c:pt>
                <c:pt idx="430">
                  <c:v>497166.753275442</c:v>
                </c:pt>
                <c:pt idx="431">
                  <c:v>497374.732394047</c:v>
                </c:pt>
                <c:pt idx="432">
                  <c:v>497217.801388534</c:v>
                </c:pt>
                <c:pt idx="433">
                  <c:v>497193.985998308</c:v>
                </c:pt>
                <c:pt idx="434">
                  <c:v>497274.709511805</c:v>
                </c:pt>
                <c:pt idx="435">
                  <c:v>497577.963667625</c:v>
                </c:pt>
                <c:pt idx="436">
                  <c:v>497265.176056555</c:v>
                </c:pt>
                <c:pt idx="437">
                  <c:v>497294.412004138</c:v>
                </c:pt>
                <c:pt idx="438">
                  <c:v>497368.188418699</c:v>
                </c:pt>
                <c:pt idx="439">
                  <c:v>497167.377119047</c:v>
                </c:pt>
                <c:pt idx="440">
                  <c:v>497136.164436775</c:v>
                </c:pt>
                <c:pt idx="441">
                  <c:v>497226.784114462</c:v>
                </c:pt>
                <c:pt idx="442">
                  <c:v>497282.496158115</c:v>
                </c:pt>
                <c:pt idx="443">
                  <c:v>497235.223831291</c:v>
                </c:pt>
                <c:pt idx="444">
                  <c:v>497316.638449611</c:v>
                </c:pt>
                <c:pt idx="445">
                  <c:v>497294.311263688</c:v>
                </c:pt>
                <c:pt idx="446">
                  <c:v>497546.138907487</c:v>
                </c:pt>
                <c:pt idx="447">
                  <c:v>497547.727353935</c:v>
                </c:pt>
                <c:pt idx="448">
                  <c:v>497572.191524862</c:v>
                </c:pt>
                <c:pt idx="449">
                  <c:v>497695.451375574</c:v>
                </c:pt>
                <c:pt idx="450">
                  <c:v>497616.834108561</c:v>
                </c:pt>
                <c:pt idx="451">
                  <c:v>497529.754476682</c:v>
                </c:pt>
                <c:pt idx="452">
                  <c:v>497455.511512731</c:v>
                </c:pt>
                <c:pt idx="453">
                  <c:v>497560.178995617</c:v>
                </c:pt>
                <c:pt idx="454">
                  <c:v>497418.981260189</c:v>
                </c:pt>
                <c:pt idx="455">
                  <c:v>497414.783160979</c:v>
                </c:pt>
                <c:pt idx="456">
                  <c:v>497480.197299129</c:v>
                </c:pt>
                <c:pt idx="457">
                  <c:v>497421.163291661</c:v>
                </c:pt>
                <c:pt idx="458">
                  <c:v>497512.490724779</c:v>
                </c:pt>
                <c:pt idx="459">
                  <c:v>497654.240328001</c:v>
                </c:pt>
                <c:pt idx="460">
                  <c:v>497481.753756191</c:v>
                </c:pt>
                <c:pt idx="461">
                  <c:v>497493.095068895</c:v>
                </c:pt>
                <c:pt idx="462">
                  <c:v>497504.150915658</c:v>
                </c:pt>
                <c:pt idx="463">
                  <c:v>497506.452385727</c:v>
                </c:pt>
                <c:pt idx="464">
                  <c:v>497426.100767228</c:v>
                </c:pt>
                <c:pt idx="465">
                  <c:v>497330.794832102</c:v>
                </c:pt>
                <c:pt idx="466">
                  <c:v>497539.329316343</c:v>
                </c:pt>
                <c:pt idx="467">
                  <c:v>497648.116654891</c:v>
                </c:pt>
                <c:pt idx="468">
                  <c:v>497548.558575898</c:v>
                </c:pt>
                <c:pt idx="469">
                  <c:v>497465.750114512</c:v>
                </c:pt>
                <c:pt idx="470">
                  <c:v>497584.398094175</c:v>
                </c:pt>
                <c:pt idx="471">
                  <c:v>497583.292731428</c:v>
                </c:pt>
                <c:pt idx="472">
                  <c:v>497646.661885368</c:v>
                </c:pt>
                <c:pt idx="473">
                  <c:v>497593.95482042</c:v>
                </c:pt>
                <c:pt idx="474">
                  <c:v>497548.032389227</c:v>
                </c:pt>
                <c:pt idx="475">
                  <c:v>497590.869890997</c:v>
                </c:pt>
                <c:pt idx="476">
                  <c:v>497590.833142418</c:v>
                </c:pt>
                <c:pt idx="477">
                  <c:v>497629.782411743</c:v>
                </c:pt>
                <c:pt idx="478">
                  <c:v>497569.241797902</c:v>
                </c:pt>
                <c:pt idx="479">
                  <c:v>497593.525317041</c:v>
                </c:pt>
                <c:pt idx="480">
                  <c:v>497619.839108501</c:v>
                </c:pt>
                <c:pt idx="481">
                  <c:v>497626.446774038</c:v>
                </c:pt>
                <c:pt idx="482">
                  <c:v>497562.359836803</c:v>
                </c:pt>
                <c:pt idx="483">
                  <c:v>497589.692205367</c:v>
                </c:pt>
                <c:pt idx="484">
                  <c:v>497570.348483933</c:v>
                </c:pt>
                <c:pt idx="485">
                  <c:v>497610.883848613</c:v>
                </c:pt>
                <c:pt idx="486">
                  <c:v>497544.062882614</c:v>
                </c:pt>
                <c:pt idx="487">
                  <c:v>497565.767518181</c:v>
                </c:pt>
                <c:pt idx="488">
                  <c:v>497511.894630724</c:v>
                </c:pt>
                <c:pt idx="489">
                  <c:v>497513.093435331</c:v>
                </c:pt>
                <c:pt idx="490">
                  <c:v>497534.40773151</c:v>
                </c:pt>
                <c:pt idx="491">
                  <c:v>497536.728517182</c:v>
                </c:pt>
                <c:pt idx="492">
                  <c:v>497570.421479985</c:v>
                </c:pt>
                <c:pt idx="493">
                  <c:v>497581.156286135</c:v>
                </c:pt>
                <c:pt idx="494">
                  <c:v>497452.678214816</c:v>
                </c:pt>
                <c:pt idx="495">
                  <c:v>497534.804559932</c:v>
                </c:pt>
                <c:pt idx="496">
                  <c:v>497542.900074538</c:v>
                </c:pt>
                <c:pt idx="497">
                  <c:v>497570.257638902</c:v>
                </c:pt>
                <c:pt idx="498">
                  <c:v>497560.451480458</c:v>
                </c:pt>
                <c:pt idx="499">
                  <c:v>497555.652067383</c:v>
                </c:pt>
                <c:pt idx="500">
                  <c:v>497554.847496104</c:v>
                </c:pt>
                <c:pt idx="501">
                  <c:v>497581.223986076</c:v>
                </c:pt>
                <c:pt idx="502">
                  <c:v>497573.369222524</c:v>
                </c:pt>
                <c:pt idx="503">
                  <c:v>497616.477614636</c:v>
                </c:pt>
                <c:pt idx="504">
                  <c:v>497595.253039186</c:v>
                </c:pt>
                <c:pt idx="505">
                  <c:v>497541.575968113</c:v>
                </c:pt>
                <c:pt idx="506">
                  <c:v>497535.915631985</c:v>
                </c:pt>
                <c:pt idx="507">
                  <c:v>497551.586744699</c:v>
                </c:pt>
                <c:pt idx="508">
                  <c:v>497559.439729685</c:v>
                </c:pt>
                <c:pt idx="509">
                  <c:v>497513.333433034</c:v>
                </c:pt>
                <c:pt idx="510">
                  <c:v>497514.257501892</c:v>
                </c:pt>
                <c:pt idx="511">
                  <c:v>497484.593875419</c:v>
                </c:pt>
                <c:pt idx="512">
                  <c:v>497507.126874251</c:v>
                </c:pt>
                <c:pt idx="513">
                  <c:v>497549.03497565</c:v>
                </c:pt>
                <c:pt idx="514">
                  <c:v>497551.376176231</c:v>
                </c:pt>
                <c:pt idx="515">
                  <c:v>497578.029976344</c:v>
                </c:pt>
                <c:pt idx="516">
                  <c:v>497535.35239216</c:v>
                </c:pt>
                <c:pt idx="517">
                  <c:v>497532.956294834</c:v>
                </c:pt>
                <c:pt idx="518">
                  <c:v>497538.151468394</c:v>
                </c:pt>
                <c:pt idx="519">
                  <c:v>497557.042797659</c:v>
                </c:pt>
                <c:pt idx="520">
                  <c:v>497571.466816276</c:v>
                </c:pt>
                <c:pt idx="521">
                  <c:v>497570.886821111</c:v>
                </c:pt>
                <c:pt idx="522">
                  <c:v>497564.718409536</c:v>
                </c:pt>
                <c:pt idx="523">
                  <c:v>497547.981759724</c:v>
                </c:pt>
                <c:pt idx="524">
                  <c:v>497527.469652582</c:v>
                </c:pt>
                <c:pt idx="525">
                  <c:v>497547.391288744</c:v>
                </c:pt>
                <c:pt idx="526">
                  <c:v>497529.036669663</c:v>
                </c:pt>
                <c:pt idx="527">
                  <c:v>497563.820479107</c:v>
                </c:pt>
                <c:pt idx="528">
                  <c:v>497578.466883811</c:v>
                </c:pt>
                <c:pt idx="529">
                  <c:v>497556.232173068</c:v>
                </c:pt>
                <c:pt idx="530">
                  <c:v>497565.949642077</c:v>
                </c:pt>
                <c:pt idx="531">
                  <c:v>497590.227443735</c:v>
                </c:pt>
                <c:pt idx="532">
                  <c:v>497547.081256222</c:v>
                </c:pt>
                <c:pt idx="533">
                  <c:v>497553.231713442</c:v>
                </c:pt>
                <c:pt idx="534">
                  <c:v>497555.428348542</c:v>
                </c:pt>
                <c:pt idx="535">
                  <c:v>497539.265596219</c:v>
                </c:pt>
                <c:pt idx="536">
                  <c:v>497574.878681645</c:v>
                </c:pt>
                <c:pt idx="537">
                  <c:v>497549.749795279</c:v>
                </c:pt>
                <c:pt idx="538">
                  <c:v>497568.905630877</c:v>
                </c:pt>
                <c:pt idx="539">
                  <c:v>497603.04762878</c:v>
                </c:pt>
                <c:pt idx="540">
                  <c:v>497585.802457236</c:v>
                </c:pt>
                <c:pt idx="541">
                  <c:v>497575.706176361</c:v>
                </c:pt>
                <c:pt idx="542">
                  <c:v>497555.961981761</c:v>
                </c:pt>
                <c:pt idx="543">
                  <c:v>497561.860400605</c:v>
                </c:pt>
                <c:pt idx="544">
                  <c:v>497580.190600688</c:v>
                </c:pt>
                <c:pt idx="545">
                  <c:v>497570.389426343</c:v>
                </c:pt>
                <c:pt idx="546">
                  <c:v>497551.037359549</c:v>
                </c:pt>
                <c:pt idx="547">
                  <c:v>497554.762491328</c:v>
                </c:pt>
                <c:pt idx="548">
                  <c:v>497539.121673396</c:v>
                </c:pt>
                <c:pt idx="549">
                  <c:v>497539.881999425</c:v>
                </c:pt>
                <c:pt idx="550">
                  <c:v>497529.256658541</c:v>
                </c:pt>
                <c:pt idx="551">
                  <c:v>497535.616699691</c:v>
                </c:pt>
                <c:pt idx="552">
                  <c:v>497548.081874743</c:v>
                </c:pt>
                <c:pt idx="553">
                  <c:v>497532.016934834</c:v>
                </c:pt>
                <c:pt idx="554">
                  <c:v>497533.47412538</c:v>
                </c:pt>
                <c:pt idx="555">
                  <c:v>497542.0308019</c:v>
                </c:pt>
                <c:pt idx="556">
                  <c:v>497514.981509076</c:v>
                </c:pt>
                <c:pt idx="557">
                  <c:v>497530.259714413</c:v>
                </c:pt>
                <c:pt idx="558">
                  <c:v>497532.15286189</c:v>
                </c:pt>
                <c:pt idx="559">
                  <c:v>497540.996751397</c:v>
                </c:pt>
                <c:pt idx="560">
                  <c:v>497540.683338795</c:v>
                </c:pt>
                <c:pt idx="561">
                  <c:v>497534.713676408</c:v>
                </c:pt>
                <c:pt idx="562">
                  <c:v>497519.28191162</c:v>
                </c:pt>
                <c:pt idx="563">
                  <c:v>497528.74233373</c:v>
                </c:pt>
                <c:pt idx="564">
                  <c:v>497543.652091679</c:v>
                </c:pt>
                <c:pt idx="565">
                  <c:v>497525.485081073</c:v>
                </c:pt>
                <c:pt idx="566">
                  <c:v>497533.517396559</c:v>
                </c:pt>
                <c:pt idx="567">
                  <c:v>497521.536386044</c:v>
                </c:pt>
                <c:pt idx="568">
                  <c:v>497516.601844743</c:v>
                </c:pt>
                <c:pt idx="569">
                  <c:v>497522.784890318</c:v>
                </c:pt>
                <c:pt idx="570">
                  <c:v>497536.904604807</c:v>
                </c:pt>
                <c:pt idx="571">
                  <c:v>497530.552977328</c:v>
                </c:pt>
                <c:pt idx="572">
                  <c:v>497539.198879489</c:v>
                </c:pt>
                <c:pt idx="573">
                  <c:v>497538.052690372</c:v>
                </c:pt>
                <c:pt idx="574">
                  <c:v>497538.503400331</c:v>
                </c:pt>
                <c:pt idx="575">
                  <c:v>497535.930115797</c:v>
                </c:pt>
                <c:pt idx="576">
                  <c:v>497538.276691294</c:v>
                </c:pt>
                <c:pt idx="577">
                  <c:v>497546.345579958</c:v>
                </c:pt>
                <c:pt idx="578">
                  <c:v>497549.445010812</c:v>
                </c:pt>
                <c:pt idx="579">
                  <c:v>497559.246622504</c:v>
                </c:pt>
                <c:pt idx="580">
                  <c:v>497543.115793533</c:v>
                </c:pt>
                <c:pt idx="581">
                  <c:v>497547.833381433</c:v>
                </c:pt>
                <c:pt idx="582">
                  <c:v>497543.122114865</c:v>
                </c:pt>
                <c:pt idx="583">
                  <c:v>497552.072979078</c:v>
                </c:pt>
                <c:pt idx="584">
                  <c:v>497544.468704527</c:v>
                </c:pt>
                <c:pt idx="585">
                  <c:v>497541.979735969</c:v>
                </c:pt>
                <c:pt idx="586">
                  <c:v>497541.723279873</c:v>
                </c:pt>
                <c:pt idx="587">
                  <c:v>497535.315484425</c:v>
                </c:pt>
                <c:pt idx="588">
                  <c:v>497542.359691972</c:v>
                </c:pt>
                <c:pt idx="589">
                  <c:v>497546.890004495</c:v>
                </c:pt>
                <c:pt idx="590">
                  <c:v>497548.128750642</c:v>
                </c:pt>
                <c:pt idx="591">
                  <c:v>497547.575548335</c:v>
                </c:pt>
                <c:pt idx="592">
                  <c:v>497547.434356813</c:v>
                </c:pt>
                <c:pt idx="593">
                  <c:v>497548.959212301</c:v>
                </c:pt>
                <c:pt idx="594">
                  <c:v>497552.769834942</c:v>
                </c:pt>
                <c:pt idx="595">
                  <c:v>497545.308514217</c:v>
                </c:pt>
                <c:pt idx="596">
                  <c:v>497553.188370228</c:v>
                </c:pt>
                <c:pt idx="597">
                  <c:v>497567.425647382</c:v>
                </c:pt>
                <c:pt idx="598">
                  <c:v>497556.655714714</c:v>
                </c:pt>
                <c:pt idx="599">
                  <c:v>497555.111727396</c:v>
                </c:pt>
                <c:pt idx="600">
                  <c:v>497553.700792439</c:v>
                </c:pt>
                <c:pt idx="601">
                  <c:v>497544.297032707</c:v>
                </c:pt>
                <c:pt idx="602">
                  <c:v>497554.859526329</c:v>
                </c:pt>
                <c:pt idx="603">
                  <c:v>497553.8414327</c:v>
                </c:pt>
                <c:pt idx="604">
                  <c:v>497553.06409775</c:v>
                </c:pt>
                <c:pt idx="605">
                  <c:v>497551.458977726</c:v>
                </c:pt>
                <c:pt idx="606">
                  <c:v>497550.182981887</c:v>
                </c:pt>
                <c:pt idx="607">
                  <c:v>497551.539975976</c:v>
                </c:pt>
                <c:pt idx="608">
                  <c:v>497550.81736063</c:v>
                </c:pt>
                <c:pt idx="609">
                  <c:v>497550.942534966</c:v>
                </c:pt>
                <c:pt idx="610">
                  <c:v>497550.051362254</c:v>
                </c:pt>
                <c:pt idx="611">
                  <c:v>497551.317312623</c:v>
                </c:pt>
                <c:pt idx="612">
                  <c:v>497549.008560371</c:v>
                </c:pt>
                <c:pt idx="613">
                  <c:v>497550.895613283</c:v>
                </c:pt>
                <c:pt idx="614">
                  <c:v>497545.032003341</c:v>
                </c:pt>
                <c:pt idx="615">
                  <c:v>497542.444442999</c:v>
                </c:pt>
                <c:pt idx="616">
                  <c:v>497542.303403731</c:v>
                </c:pt>
                <c:pt idx="617">
                  <c:v>497549.038400518</c:v>
                </c:pt>
                <c:pt idx="618">
                  <c:v>497547.524582658</c:v>
                </c:pt>
                <c:pt idx="619">
                  <c:v>497553.089332939</c:v>
                </c:pt>
                <c:pt idx="620">
                  <c:v>497549.436488095</c:v>
                </c:pt>
                <c:pt idx="621">
                  <c:v>497550.427980576</c:v>
                </c:pt>
                <c:pt idx="622">
                  <c:v>497552.135614957</c:v>
                </c:pt>
                <c:pt idx="623">
                  <c:v>497545.82775907</c:v>
                </c:pt>
                <c:pt idx="624">
                  <c:v>497546.794663565</c:v>
                </c:pt>
                <c:pt idx="625">
                  <c:v>497548.788668214</c:v>
                </c:pt>
                <c:pt idx="626">
                  <c:v>497545.844865305</c:v>
                </c:pt>
                <c:pt idx="627">
                  <c:v>497544.052167355</c:v>
                </c:pt>
                <c:pt idx="628">
                  <c:v>497545.389368619</c:v>
                </c:pt>
                <c:pt idx="629">
                  <c:v>497545.532891294</c:v>
                </c:pt>
                <c:pt idx="630">
                  <c:v>497544.762096579</c:v>
                </c:pt>
                <c:pt idx="631">
                  <c:v>497549.155085009</c:v>
                </c:pt>
                <c:pt idx="632">
                  <c:v>497543.565072033</c:v>
                </c:pt>
                <c:pt idx="633">
                  <c:v>497547.249197585</c:v>
                </c:pt>
                <c:pt idx="634">
                  <c:v>497543.958318791</c:v>
                </c:pt>
                <c:pt idx="635">
                  <c:v>497544.568378042</c:v>
                </c:pt>
                <c:pt idx="636">
                  <c:v>497544.346343705</c:v>
                </c:pt>
                <c:pt idx="637">
                  <c:v>497544.717083954</c:v>
                </c:pt>
                <c:pt idx="638">
                  <c:v>497542.389512267</c:v>
                </c:pt>
                <c:pt idx="639">
                  <c:v>497544.202825379</c:v>
                </c:pt>
                <c:pt idx="640">
                  <c:v>497546.845192289</c:v>
                </c:pt>
                <c:pt idx="641">
                  <c:v>497543.183751274</c:v>
                </c:pt>
                <c:pt idx="642">
                  <c:v>497546.084301091</c:v>
                </c:pt>
                <c:pt idx="643">
                  <c:v>497543.685831028</c:v>
                </c:pt>
                <c:pt idx="644">
                  <c:v>497546.59553777</c:v>
                </c:pt>
                <c:pt idx="645">
                  <c:v>497546.380213442</c:v>
                </c:pt>
                <c:pt idx="646">
                  <c:v>497545.227537548</c:v>
                </c:pt>
                <c:pt idx="647">
                  <c:v>497547.432948184</c:v>
                </c:pt>
                <c:pt idx="648">
                  <c:v>497546.718970766</c:v>
                </c:pt>
                <c:pt idx="649">
                  <c:v>497548.883900803</c:v>
                </c:pt>
                <c:pt idx="650">
                  <c:v>497548.033320668</c:v>
                </c:pt>
                <c:pt idx="651">
                  <c:v>497548.380674055</c:v>
                </c:pt>
                <c:pt idx="652">
                  <c:v>497546.947092864</c:v>
                </c:pt>
                <c:pt idx="653">
                  <c:v>497547.084105769</c:v>
                </c:pt>
                <c:pt idx="654">
                  <c:v>497546.624446618</c:v>
                </c:pt>
                <c:pt idx="655">
                  <c:v>497549.159538886</c:v>
                </c:pt>
                <c:pt idx="656">
                  <c:v>497546.116610016</c:v>
                </c:pt>
                <c:pt idx="657">
                  <c:v>497549.595352023</c:v>
                </c:pt>
                <c:pt idx="658">
                  <c:v>497550.741286532</c:v>
                </c:pt>
                <c:pt idx="659">
                  <c:v>497551.113622593</c:v>
                </c:pt>
                <c:pt idx="660">
                  <c:v>497550.012279626</c:v>
                </c:pt>
                <c:pt idx="661">
                  <c:v>497552.199576079</c:v>
                </c:pt>
                <c:pt idx="662">
                  <c:v>497550.316871841</c:v>
                </c:pt>
                <c:pt idx="663">
                  <c:v>497551.499287927</c:v>
                </c:pt>
                <c:pt idx="664">
                  <c:v>497551.402635669</c:v>
                </c:pt>
                <c:pt idx="665">
                  <c:v>497550.800481788</c:v>
                </c:pt>
                <c:pt idx="666">
                  <c:v>497551.72952227</c:v>
                </c:pt>
                <c:pt idx="667">
                  <c:v>497551.805472419</c:v>
                </c:pt>
                <c:pt idx="668">
                  <c:v>497552.218338938</c:v>
                </c:pt>
                <c:pt idx="669">
                  <c:v>497551.860736285</c:v>
                </c:pt>
                <c:pt idx="670">
                  <c:v>497552.502712354</c:v>
                </c:pt>
                <c:pt idx="671">
                  <c:v>497552.122383622</c:v>
                </c:pt>
                <c:pt idx="672">
                  <c:v>497552.23016091</c:v>
                </c:pt>
                <c:pt idx="673">
                  <c:v>497551.835356412</c:v>
                </c:pt>
                <c:pt idx="674">
                  <c:v>497551.535807218</c:v>
                </c:pt>
                <c:pt idx="675">
                  <c:v>497551.593805061</c:v>
                </c:pt>
                <c:pt idx="676">
                  <c:v>497552.145499387</c:v>
                </c:pt>
                <c:pt idx="677">
                  <c:v>497552.292637454</c:v>
                </c:pt>
                <c:pt idx="678">
                  <c:v>497553.134381841</c:v>
                </c:pt>
                <c:pt idx="679">
                  <c:v>497552.838166124</c:v>
                </c:pt>
                <c:pt idx="680">
                  <c:v>497553.400314006</c:v>
                </c:pt>
                <c:pt idx="681">
                  <c:v>497552.37138009</c:v>
                </c:pt>
                <c:pt idx="682">
                  <c:v>497552.701459331</c:v>
                </c:pt>
                <c:pt idx="683">
                  <c:v>497552.801952303</c:v>
                </c:pt>
                <c:pt idx="684">
                  <c:v>497552.20945913</c:v>
                </c:pt>
                <c:pt idx="685">
                  <c:v>497552.417797555</c:v>
                </c:pt>
                <c:pt idx="686">
                  <c:v>497551.914569839</c:v>
                </c:pt>
                <c:pt idx="687">
                  <c:v>497551.851243958</c:v>
                </c:pt>
                <c:pt idx="688">
                  <c:v>497552.966366977</c:v>
                </c:pt>
                <c:pt idx="689">
                  <c:v>497551.883689335</c:v>
                </c:pt>
                <c:pt idx="690">
                  <c:v>497552.778729919</c:v>
                </c:pt>
                <c:pt idx="691">
                  <c:v>497551.643745553</c:v>
                </c:pt>
                <c:pt idx="692">
                  <c:v>497552.425287335</c:v>
                </c:pt>
                <c:pt idx="693">
                  <c:v>497551.764397623</c:v>
                </c:pt>
                <c:pt idx="694">
                  <c:v>497553.052810267</c:v>
                </c:pt>
                <c:pt idx="695">
                  <c:v>497552.21834387</c:v>
                </c:pt>
                <c:pt idx="696">
                  <c:v>497552.147352979</c:v>
                </c:pt>
                <c:pt idx="697">
                  <c:v>497552.174045298</c:v>
                </c:pt>
                <c:pt idx="698">
                  <c:v>497551.585811648</c:v>
                </c:pt>
                <c:pt idx="699">
                  <c:v>497551.829571279</c:v>
                </c:pt>
                <c:pt idx="700">
                  <c:v>497551.644640309</c:v>
                </c:pt>
                <c:pt idx="701">
                  <c:v>497552.037325464</c:v>
                </c:pt>
                <c:pt idx="702">
                  <c:v>497551.715224349</c:v>
                </c:pt>
                <c:pt idx="703">
                  <c:v>497551.627817082</c:v>
                </c:pt>
                <c:pt idx="704">
                  <c:v>497551.44728464</c:v>
                </c:pt>
                <c:pt idx="705">
                  <c:v>497551.269729866</c:v>
                </c:pt>
                <c:pt idx="706">
                  <c:v>497551.269480085</c:v>
                </c:pt>
                <c:pt idx="707">
                  <c:v>497551.440228308</c:v>
                </c:pt>
                <c:pt idx="708">
                  <c:v>497551.330040778</c:v>
                </c:pt>
                <c:pt idx="709">
                  <c:v>497550.867177639</c:v>
                </c:pt>
                <c:pt idx="710">
                  <c:v>497551.199690284</c:v>
                </c:pt>
                <c:pt idx="711">
                  <c:v>497551.019269253</c:v>
                </c:pt>
                <c:pt idx="712">
                  <c:v>497551.5634735</c:v>
                </c:pt>
                <c:pt idx="713">
                  <c:v>497551.316025071</c:v>
                </c:pt>
                <c:pt idx="714">
                  <c:v>497551.547812271</c:v>
                </c:pt>
                <c:pt idx="715">
                  <c:v>497551.335658035</c:v>
                </c:pt>
                <c:pt idx="716">
                  <c:v>497551.090979662</c:v>
                </c:pt>
                <c:pt idx="717">
                  <c:v>497550.952796806</c:v>
                </c:pt>
                <c:pt idx="718">
                  <c:v>497551.332918436</c:v>
                </c:pt>
                <c:pt idx="719">
                  <c:v>497551.32954803</c:v>
                </c:pt>
                <c:pt idx="720">
                  <c:v>497551.396861847</c:v>
                </c:pt>
                <c:pt idx="721">
                  <c:v>497551.398553592</c:v>
                </c:pt>
                <c:pt idx="722">
                  <c:v>497551.423476524</c:v>
                </c:pt>
                <c:pt idx="723">
                  <c:v>497551.60102311</c:v>
                </c:pt>
                <c:pt idx="724">
                  <c:v>497551.576048585</c:v>
                </c:pt>
                <c:pt idx="725">
                  <c:v>497551.626853544</c:v>
                </c:pt>
                <c:pt idx="726">
                  <c:v>497551.571450266</c:v>
                </c:pt>
                <c:pt idx="727">
                  <c:v>497551.701748034</c:v>
                </c:pt>
                <c:pt idx="728">
                  <c:v>497551.74046126</c:v>
                </c:pt>
                <c:pt idx="729">
                  <c:v>497552.014827373</c:v>
                </c:pt>
                <c:pt idx="730">
                  <c:v>497551.872965094</c:v>
                </c:pt>
                <c:pt idx="731">
                  <c:v>497551.673035098</c:v>
                </c:pt>
                <c:pt idx="732">
                  <c:v>497551.847533014</c:v>
                </c:pt>
                <c:pt idx="733">
                  <c:v>497551.619255987</c:v>
                </c:pt>
                <c:pt idx="734">
                  <c:v>497551.845745362</c:v>
                </c:pt>
                <c:pt idx="735">
                  <c:v>497551.895122669</c:v>
                </c:pt>
                <c:pt idx="736">
                  <c:v>497551.945262557</c:v>
                </c:pt>
                <c:pt idx="737">
                  <c:v>497552.055419252</c:v>
                </c:pt>
                <c:pt idx="738">
                  <c:v>497551.888319484</c:v>
                </c:pt>
                <c:pt idx="739">
                  <c:v>497551.793968044</c:v>
                </c:pt>
                <c:pt idx="740">
                  <c:v>497551.917411874</c:v>
                </c:pt>
                <c:pt idx="741">
                  <c:v>497551.846245057</c:v>
                </c:pt>
                <c:pt idx="742">
                  <c:v>497551.773779265</c:v>
                </c:pt>
                <c:pt idx="743">
                  <c:v>497552.01627896</c:v>
                </c:pt>
                <c:pt idx="744">
                  <c:v>497552.052294292</c:v>
                </c:pt>
                <c:pt idx="745">
                  <c:v>497551.92925027</c:v>
                </c:pt>
                <c:pt idx="746">
                  <c:v>497551.995211381</c:v>
                </c:pt>
                <c:pt idx="747">
                  <c:v>497551.916500599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TE y TT!$C$2:$C$749</c:f>
              <c:numCache>
                <c:formatCode>General</c:formatCode>
                <c:ptCount val="748"/>
                <c:pt idx="0">
                  <c:v>6150358.32173508</c:v>
                </c:pt>
                <c:pt idx="1">
                  <c:v>17432199.3651918</c:v>
                </c:pt>
                <c:pt idx="2">
                  <c:v>17287597.9279231</c:v>
                </c:pt>
                <c:pt idx="3">
                  <c:v>17142223.0055872</c:v>
                </c:pt>
                <c:pt idx="4">
                  <c:v>16996227.5050715</c:v>
                </c:pt>
                <c:pt idx="5">
                  <c:v>16849735.6823128</c:v>
                </c:pt>
                <c:pt idx="6">
                  <c:v>16702851.0481214</c:v>
                </c:pt>
                <c:pt idx="7">
                  <c:v>16555662.0276097</c:v>
                </c:pt>
                <c:pt idx="8">
                  <c:v>16408246.1503965</c:v>
                </c:pt>
                <c:pt idx="9">
                  <c:v>16260673.2716063</c:v>
                </c:pt>
                <c:pt idx="10">
                  <c:v>16113008.1591588</c:v>
                </c:pt>
                <c:pt idx="11">
                  <c:v>15965312.6844434</c:v>
                </c:pt>
                <c:pt idx="12">
                  <c:v>15817647.7961046</c:v>
                </c:pt>
                <c:pt idx="13">
                  <c:v>15670075.426813</c:v>
                </c:pt>
                <c:pt idx="14">
                  <c:v>15526984.9780895</c:v>
                </c:pt>
                <c:pt idx="15">
                  <c:v>15384303.6630003</c:v>
                </c:pt>
                <c:pt idx="16">
                  <c:v>15242246.9153836</c:v>
                </c:pt>
                <c:pt idx="17">
                  <c:v>15101073.7123491</c:v>
                </c:pt>
                <c:pt idx="18">
                  <c:v>11164509.8966047</c:v>
                </c:pt>
                <c:pt idx="19">
                  <c:v>9825590.31466746</c:v>
                </c:pt>
                <c:pt idx="20">
                  <c:v>9441698.70654555</c:v>
                </c:pt>
                <c:pt idx="21">
                  <c:v>9156656.61906802</c:v>
                </c:pt>
                <c:pt idx="22">
                  <c:v>9136712.1445351</c:v>
                </c:pt>
                <c:pt idx="23">
                  <c:v>8920233.0455129</c:v>
                </c:pt>
                <c:pt idx="24">
                  <c:v>8899329.57499622</c:v>
                </c:pt>
                <c:pt idx="25">
                  <c:v>8729150.65532479</c:v>
                </c:pt>
                <c:pt idx="26">
                  <c:v>8707458.16186788</c:v>
                </c:pt>
                <c:pt idx="27">
                  <c:v>8567672.31325811</c:v>
                </c:pt>
                <c:pt idx="28">
                  <c:v>8545585.54562918</c:v>
                </c:pt>
                <c:pt idx="29">
                  <c:v>8431029.77062116</c:v>
                </c:pt>
                <c:pt idx="30">
                  <c:v>8408715.58362996</c:v>
                </c:pt>
                <c:pt idx="31">
                  <c:v>8313725.12023686</c:v>
                </c:pt>
                <c:pt idx="32">
                  <c:v>8291333.63397273</c:v>
                </c:pt>
                <c:pt idx="33">
                  <c:v>8211977.30399847</c:v>
                </c:pt>
                <c:pt idx="34">
                  <c:v>8189615.49631921</c:v>
                </c:pt>
                <c:pt idx="35">
                  <c:v>8122903.00640994</c:v>
                </c:pt>
                <c:pt idx="36">
                  <c:v>8066995.05394018</c:v>
                </c:pt>
                <c:pt idx="37">
                  <c:v>7807138.54763773</c:v>
                </c:pt>
                <c:pt idx="38">
                  <c:v>7664768.83600109</c:v>
                </c:pt>
                <c:pt idx="39">
                  <c:v>7538371.88616802</c:v>
                </c:pt>
                <c:pt idx="40">
                  <c:v>7465032.45049105</c:v>
                </c:pt>
                <c:pt idx="41">
                  <c:v>7456248.76945961</c:v>
                </c:pt>
                <c:pt idx="42">
                  <c:v>7344987.89065921</c:v>
                </c:pt>
                <c:pt idx="43">
                  <c:v>7324333.70859949</c:v>
                </c:pt>
                <c:pt idx="44">
                  <c:v>7316394.74388265</c:v>
                </c:pt>
                <c:pt idx="45">
                  <c:v>7221782.35680175</c:v>
                </c:pt>
                <c:pt idx="46">
                  <c:v>7182631.95062831</c:v>
                </c:pt>
                <c:pt idx="47">
                  <c:v>7175262.6613283</c:v>
                </c:pt>
                <c:pt idx="48">
                  <c:v>7098649.83041668</c:v>
                </c:pt>
                <c:pt idx="49">
                  <c:v>7055294.0597439</c:v>
                </c:pt>
                <c:pt idx="50">
                  <c:v>7066847.39151827</c:v>
                </c:pt>
                <c:pt idx="51">
                  <c:v>6990545.67576019</c:v>
                </c:pt>
                <c:pt idx="52">
                  <c:v>7000598.27976998</c:v>
                </c:pt>
                <c:pt idx="53">
                  <c:v>7001260.02338557</c:v>
                </c:pt>
                <c:pt idx="54">
                  <c:v>6938060.12672533</c:v>
                </c:pt>
                <c:pt idx="55">
                  <c:v>6944643.83606749</c:v>
                </c:pt>
                <c:pt idx="56">
                  <c:v>6930457.1014745</c:v>
                </c:pt>
                <c:pt idx="57">
                  <c:v>6888998.36747324</c:v>
                </c:pt>
                <c:pt idx="58">
                  <c:v>6865028.66339195</c:v>
                </c:pt>
                <c:pt idx="59">
                  <c:v>6766005.31233221</c:v>
                </c:pt>
                <c:pt idx="60">
                  <c:v>6718813.75659987</c:v>
                </c:pt>
                <c:pt idx="61">
                  <c:v>6700918.32984543</c:v>
                </c:pt>
                <c:pt idx="62">
                  <c:v>6699587.54625363</c:v>
                </c:pt>
                <c:pt idx="63">
                  <c:v>6642491.50224724</c:v>
                </c:pt>
                <c:pt idx="64">
                  <c:v>6575503.6376178</c:v>
                </c:pt>
                <c:pt idx="65">
                  <c:v>6544119.24314959</c:v>
                </c:pt>
                <c:pt idx="66">
                  <c:v>6516266.94402157</c:v>
                </c:pt>
                <c:pt idx="67">
                  <c:v>6511872.91426478</c:v>
                </c:pt>
                <c:pt idx="68">
                  <c:v>6460118.16585482</c:v>
                </c:pt>
                <c:pt idx="69">
                  <c:v>6450412.98378005</c:v>
                </c:pt>
                <c:pt idx="70">
                  <c:v>6451256.09618459</c:v>
                </c:pt>
                <c:pt idx="71">
                  <c:v>6407709.95484728</c:v>
                </c:pt>
                <c:pt idx="72">
                  <c:v>6379439.17076952</c:v>
                </c:pt>
                <c:pt idx="73">
                  <c:v>6364574.46881029</c:v>
                </c:pt>
                <c:pt idx="74">
                  <c:v>6365144.56959879</c:v>
                </c:pt>
                <c:pt idx="75">
                  <c:v>6328056.91328968</c:v>
                </c:pt>
                <c:pt idx="76">
                  <c:v>6295451.67862038</c:v>
                </c:pt>
                <c:pt idx="77">
                  <c:v>6250843.13817635</c:v>
                </c:pt>
                <c:pt idx="78">
                  <c:v>6229579.41599918</c:v>
                </c:pt>
                <c:pt idx="79">
                  <c:v>6224437.54271778</c:v>
                </c:pt>
                <c:pt idx="80">
                  <c:v>6227081.96512856</c:v>
                </c:pt>
                <c:pt idx="81">
                  <c:v>6191288.0960456</c:v>
                </c:pt>
                <c:pt idx="82">
                  <c:v>6154157.12197897</c:v>
                </c:pt>
                <c:pt idx="83">
                  <c:v>6134107.64905826</c:v>
                </c:pt>
                <c:pt idx="84">
                  <c:v>6120844.70419274</c:v>
                </c:pt>
                <c:pt idx="85">
                  <c:v>6094748.89288917</c:v>
                </c:pt>
                <c:pt idx="86">
                  <c:v>6065498.75604996</c:v>
                </c:pt>
                <c:pt idx="87">
                  <c:v>6053111.37571402</c:v>
                </c:pt>
                <c:pt idx="88">
                  <c:v>6040842.32696325</c:v>
                </c:pt>
                <c:pt idx="89">
                  <c:v>6038864.08758352</c:v>
                </c:pt>
                <c:pt idx="90">
                  <c:v>6013220.41024062</c:v>
                </c:pt>
                <c:pt idx="91">
                  <c:v>6004454.82859968</c:v>
                </c:pt>
                <c:pt idx="92">
                  <c:v>6005405.27993817</c:v>
                </c:pt>
                <c:pt idx="93">
                  <c:v>5983739.32351717</c:v>
                </c:pt>
                <c:pt idx="94">
                  <c:v>5965306.01452761</c:v>
                </c:pt>
                <c:pt idx="95">
                  <c:v>5938356.79454519</c:v>
                </c:pt>
                <c:pt idx="96">
                  <c:v>5925542.59135082</c:v>
                </c:pt>
                <c:pt idx="97">
                  <c:v>5919961.40541484</c:v>
                </c:pt>
                <c:pt idx="98">
                  <c:v>5920126.04246785</c:v>
                </c:pt>
                <c:pt idx="99">
                  <c:v>5901003.5840099</c:v>
                </c:pt>
                <c:pt idx="100">
                  <c:v>5877451.60814333</c:v>
                </c:pt>
                <c:pt idx="101">
                  <c:v>5862683.61199574</c:v>
                </c:pt>
                <c:pt idx="102">
                  <c:v>5850588.76304529</c:v>
                </c:pt>
                <c:pt idx="103">
                  <c:v>5838349.65987519</c:v>
                </c:pt>
                <c:pt idx="104">
                  <c:v>5818354.02602452</c:v>
                </c:pt>
                <c:pt idx="105">
                  <c:v>5808518.66693533</c:v>
                </c:pt>
                <c:pt idx="106">
                  <c:v>5803682.80252338</c:v>
                </c:pt>
                <c:pt idx="107">
                  <c:v>5804136.50541484</c:v>
                </c:pt>
                <c:pt idx="108">
                  <c:v>5786827.73751675</c:v>
                </c:pt>
                <c:pt idx="109">
                  <c:v>5782143.98490096</c:v>
                </c:pt>
                <c:pt idx="110">
                  <c:v>5782008.06849249</c:v>
                </c:pt>
                <c:pt idx="111">
                  <c:v>5774706.5120281</c:v>
                </c:pt>
                <c:pt idx="112">
                  <c:v>5774106.60252855</c:v>
                </c:pt>
                <c:pt idx="113">
                  <c:v>5754715.18982533</c:v>
                </c:pt>
                <c:pt idx="114">
                  <c:v>5744345.55242088</c:v>
                </c:pt>
                <c:pt idx="115">
                  <c:v>5734699.72193835</c:v>
                </c:pt>
                <c:pt idx="116">
                  <c:v>5732158.91792189</c:v>
                </c:pt>
                <c:pt idx="117">
                  <c:v>5732767.12919571</c:v>
                </c:pt>
                <c:pt idx="118">
                  <c:v>5718212.3765815</c:v>
                </c:pt>
                <c:pt idx="119">
                  <c:v>5702367.25332782</c:v>
                </c:pt>
                <c:pt idx="120">
                  <c:v>5691628.59066056</c:v>
                </c:pt>
                <c:pt idx="121">
                  <c:v>5683980.74175038</c:v>
                </c:pt>
                <c:pt idx="122">
                  <c:v>5670877.97730407</c:v>
                </c:pt>
                <c:pt idx="123">
                  <c:v>5658243.76617437</c:v>
                </c:pt>
                <c:pt idx="124">
                  <c:v>5650640.67617752</c:v>
                </c:pt>
                <c:pt idx="125">
                  <c:v>5644348.53497795</c:v>
                </c:pt>
                <c:pt idx="126">
                  <c:v>5644756.39750383</c:v>
                </c:pt>
                <c:pt idx="127">
                  <c:v>5632817.23811512</c:v>
                </c:pt>
                <c:pt idx="128">
                  <c:v>5622358.6822585</c:v>
                </c:pt>
                <c:pt idx="129">
                  <c:v>5613337.10582279</c:v>
                </c:pt>
                <c:pt idx="130">
                  <c:v>5609963.18239156</c:v>
                </c:pt>
                <c:pt idx="131">
                  <c:v>5609670.95195526</c:v>
                </c:pt>
                <c:pt idx="132">
                  <c:v>5598669.90212757</c:v>
                </c:pt>
                <c:pt idx="133">
                  <c:v>5592385.83140505</c:v>
                </c:pt>
                <c:pt idx="134">
                  <c:v>5589582.43148883</c:v>
                </c:pt>
                <c:pt idx="135">
                  <c:v>5589570.24600573</c:v>
                </c:pt>
                <c:pt idx="136">
                  <c:v>5580755.80466471</c:v>
                </c:pt>
                <c:pt idx="137">
                  <c:v>5569438.91457941</c:v>
                </c:pt>
                <c:pt idx="138">
                  <c:v>5561667.15413802</c:v>
                </c:pt>
                <c:pt idx="139">
                  <c:v>5554520.04178074</c:v>
                </c:pt>
                <c:pt idx="140">
                  <c:v>5547726.99317841</c:v>
                </c:pt>
                <c:pt idx="141">
                  <c:v>5537690.59441654</c:v>
                </c:pt>
                <c:pt idx="142">
                  <c:v>5531052.50105522</c:v>
                </c:pt>
                <c:pt idx="143">
                  <c:v>5528377.65684293</c:v>
                </c:pt>
                <c:pt idx="144">
                  <c:v>5528444.26481717</c:v>
                </c:pt>
                <c:pt idx="145">
                  <c:v>5520510.9474616</c:v>
                </c:pt>
                <c:pt idx="146">
                  <c:v>5512478.01881752</c:v>
                </c:pt>
                <c:pt idx="147">
                  <c:v>5506017.966635</c:v>
                </c:pt>
                <c:pt idx="148">
                  <c:v>5501933.23878734</c:v>
                </c:pt>
                <c:pt idx="149">
                  <c:v>5502067.52123637</c:v>
                </c:pt>
                <c:pt idx="150">
                  <c:v>5493626.48254697</c:v>
                </c:pt>
                <c:pt idx="151">
                  <c:v>5489059.37398855</c:v>
                </c:pt>
                <c:pt idx="152">
                  <c:v>5488137.42413911</c:v>
                </c:pt>
                <c:pt idx="153">
                  <c:v>5487845.04229872</c:v>
                </c:pt>
                <c:pt idx="154">
                  <c:v>5481713.97451511</c:v>
                </c:pt>
                <c:pt idx="155">
                  <c:v>5474076.11855558</c:v>
                </c:pt>
                <c:pt idx="156">
                  <c:v>5468346.45233598</c:v>
                </c:pt>
                <c:pt idx="157">
                  <c:v>5464454.24765382</c:v>
                </c:pt>
                <c:pt idx="158">
                  <c:v>5457312.18581083</c:v>
                </c:pt>
                <c:pt idx="159">
                  <c:v>5450705.69004395</c:v>
                </c:pt>
                <c:pt idx="160">
                  <c:v>5446416.91902906</c:v>
                </c:pt>
                <c:pt idx="161">
                  <c:v>5442519.61256056</c:v>
                </c:pt>
                <c:pt idx="162">
                  <c:v>5438932.9720659</c:v>
                </c:pt>
                <c:pt idx="163">
                  <c:v>5432888.675012</c:v>
                </c:pt>
                <c:pt idx="164">
                  <c:v>5427102.33201314</c:v>
                </c:pt>
                <c:pt idx="165">
                  <c:v>5421885.42577918</c:v>
                </c:pt>
                <c:pt idx="166">
                  <c:v>5420112.51317502</c:v>
                </c:pt>
                <c:pt idx="167">
                  <c:v>5420207.67049141</c:v>
                </c:pt>
                <c:pt idx="168">
                  <c:v>5414417.85802489</c:v>
                </c:pt>
                <c:pt idx="169">
                  <c:v>5411251.45680416</c:v>
                </c:pt>
                <c:pt idx="170">
                  <c:v>5409642.9189904</c:v>
                </c:pt>
                <c:pt idx="171">
                  <c:v>5409965.36070965</c:v>
                </c:pt>
                <c:pt idx="172">
                  <c:v>5405361.3062899</c:v>
                </c:pt>
                <c:pt idx="173">
                  <c:v>5399330.69714633</c:v>
                </c:pt>
                <c:pt idx="174">
                  <c:v>5395073.72385266</c:v>
                </c:pt>
                <c:pt idx="175">
                  <c:v>5390969.62363108</c:v>
                </c:pt>
                <c:pt idx="176">
                  <c:v>5387746.91914913</c:v>
                </c:pt>
                <c:pt idx="177">
                  <c:v>5382037.83911845</c:v>
                </c:pt>
                <c:pt idx="178">
                  <c:v>5377827.66189105</c:v>
                </c:pt>
                <c:pt idx="179">
                  <c:v>5376512.0391452</c:v>
                </c:pt>
                <c:pt idx="180">
                  <c:v>5373517.86569086</c:v>
                </c:pt>
                <c:pt idx="181">
                  <c:v>5369631.98557743</c:v>
                </c:pt>
                <c:pt idx="182">
                  <c:v>5364990.11531961</c:v>
                </c:pt>
                <c:pt idx="183">
                  <c:v>5361322.97392613</c:v>
                </c:pt>
                <c:pt idx="184">
                  <c:v>5358768.28234765</c:v>
                </c:pt>
                <c:pt idx="185">
                  <c:v>5358881.07165302</c:v>
                </c:pt>
                <c:pt idx="186">
                  <c:v>5354071.00437815</c:v>
                </c:pt>
                <c:pt idx="187">
                  <c:v>5351515.85719884</c:v>
                </c:pt>
                <c:pt idx="188">
                  <c:v>5349532.24525641</c:v>
                </c:pt>
                <c:pt idx="189">
                  <c:v>5349652.13305453</c:v>
                </c:pt>
                <c:pt idx="190">
                  <c:v>5346626.39467499</c:v>
                </c:pt>
                <c:pt idx="191">
                  <c:v>5342532.57222559</c:v>
                </c:pt>
                <c:pt idx="192">
                  <c:v>5339364.75515815</c:v>
                </c:pt>
                <c:pt idx="193">
                  <c:v>5337578.02690024</c:v>
                </c:pt>
                <c:pt idx="194">
                  <c:v>5333210.91893049</c:v>
                </c:pt>
                <c:pt idx="195">
                  <c:v>5329549.62623692</c:v>
                </c:pt>
                <c:pt idx="196">
                  <c:v>5327149.16970837</c:v>
                </c:pt>
                <c:pt idx="197">
                  <c:v>5324462.48601109</c:v>
                </c:pt>
                <c:pt idx="198">
                  <c:v>5322441.89692073</c:v>
                </c:pt>
                <c:pt idx="199">
                  <c:v>5318773.89707246</c:v>
                </c:pt>
                <c:pt idx="200">
                  <c:v>5315448.28621188</c:v>
                </c:pt>
                <c:pt idx="201">
                  <c:v>5312300.95932861</c:v>
                </c:pt>
                <c:pt idx="202">
                  <c:v>5311569.1041037</c:v>
                </c:pt>
                <c:pt idx="203">
                  <c:v>5311590.43570098</c:v>
                </c:pt>
                <c:pt idx="204">
                  <c:v>5308377.64703758</c:v>
                </c:pt>
                <c:pt idx="205">
                  <c:v>5306618.74616561</c:v>
                </c:pt>
                <c:pt idx="206">
                  <c:v>5306522.8618777</c:v>
                </c:pt>
                <c:pt idx="207">
                  <c:v>5306674.5660448</c:v>
                </c:pt>
                <c:pt idx="208">
                  <c:v>5303975.98548118</c:v>
                </c:pt>
                <c:pt idx="209">
                  <c:v>5300451.14618901</c:v>
                </c:pt>
                <c:pt idx="210">
                  <c:v>5297996.08005545</c:v>
                </c:pt>
                <c:pt idx="211">
                  <c:v>5295342.76697653</c:v>
                </c:pt>
                <c:pt idx="212">
                  <c:v>5294179.57986079</c:v>
                </c:pt>
                <c:pt idx="213">
                  <c:v>5290778.80156357</c:v>
                </c:pt>
                <c:pt idx="214">
                  <c:v>5288023.02206746</c:v>
                </c:pt>
                <c:pt idx="215">
                  <c:v>5287701.99829021</c:v>
                </c:pt>
                <c:pt idx="216">
                  <c:v>5285954.03643905</c:v>
                </c:pt>
                <c:pt idx="217">
                  <c:v>5284020.15054183</c:v>
                </c:pt>
                <c:pt idx="218">
                  <c:v>5281347.97245283</c:v>
                </c:pt>
                <c:pt idx="219">
                  <c:v>5279350.51907908</c:v>
                </c:pt>
                <c:pt idx="220">
                  <c:v>5277583.10433946</c:v>
                </c:pt>
                <c:pt idx="221">
                  <c:v>5277682.24913429</c:v>
                </c:pt>
                <c:pt idx="222">
                  <c:v>5274782.69515712</c:v>
                </c:pt>
                <c:pt idx="223">
                  <c:v>5273239.6032192</c:v>
                </c:pt>
                <c:pt idx="224">
                  <c:v>5271733.69733605</c:v>
                </c:pt>
                <c:pt idx="225">
                  <c:v>5271681.96594627</c:v>
                </c:pt>
                <c:pt idx="226">
                  <c:v>5270158.59430313</c:v>
                </c:pt>
                <c:pt idx="227">
                  <c:v>5267980.45543866</c:v>
                </c:pt>
                <c:pt idx="228">
                  <c:v>5266207.87912654</c:v>
                </c:pt>
                <c:pt idx="229">
                  <c:v>5265697.10099849</c:v>
                </c:pt>
                <c:pt idx="230">
                  <c:v>5262661.41700919</c:v>
                </c:pt>
                <c:pt idx="231">
                  <c:v>5260846.34591405</c:v>
                </c:pt>
                <c:pt idx="232">
                  <c:v>5259851.14505046</c:v>
                </c:pt>
                <c:pt idx="233">
                  <c:v>5257866.40219358</c:v>
                </c:pt>
                <c:pt idx="234">
                  <c:v>5256952.40819017</c:v>
                </c:pt>
                <c:pt idx="235">
                  <c:v>5254771.63918142</c:v>
                </c:pt>
                <c:pt idx="236">
                  <c:v>5253068.96622268</c:v>
                </c:pt>
                <c:pt idx="237">
                  <c:v>5251236.53888046</c:v>
                </c:pt>
                <c:pt idx="238">
                  <c:v>5251297.87785628</c:v>
                </c:pt>
                <c:pt idx="239">
                  <c:v>5251309.58551489</c:v>
                </c:pt>
                <c:pt idx="240">
                  <c:v>5249775.75834766</c:v>
                </c:pt>
                <c:pt idx="241">
                  <c:v>5248967.28395875</c:v>
                </c:pt>
                <c:pt idx="242">
                  <c:v>5249455.90002082</c:v>
                </c:pt>
                <c:pt idx="243">
                  <c:v>5249313.52816725</c:v>
                </c:pt>
                <c:pt idx="244">
                  <c:v>5248130.44093251</c:v>
                </c:pt>
                <c:pt idx="245">
                  <c:v>5246220.36467294</c:v>
                </c:pt>
                <c:pt idx="246">
                  <c:v>5244958.05152218</c:v>
                </c:pt>
                <c:pt idx="247">
                  <c:v>5243089.77621251</c:v>
                </c:pt>
                <c:pt idx="248">
                  <c:v>5243507.27659927</c:v>
                </c:pt>
                <c:pt idx="249">
                  <c:v>5241749.96695453</c:v>
                </c:pt>
                <c:pt idx="250">
                  <c:v>5240035.20928701</c:v>
                </c:pt>
                <c:pt idx="251">
                  <c:v>5240600.11017501</c:v>
                </c:pt>
                <c:pt idx="252">
                  <c:v>5239741.24422918</c:v>
                </c:pt>
                <c:pt idx="253">
                  <c:v>5239344.08204976</c:v>
                </c:pt>
                <c:pt idx="254">
                  <c:v>5238211.28306349</c:v>
                </c:pt>
                <c:pt idx="255">
                  <c:v>5237621.69213107</c:v>
                </c:pt>
                <c:pt idx="256">
                  <c:v>5236393.21991557</c:v>
                </c:pt>
                <c:pt idx="257">
                  <c:v>5236488.84246721</c:v>
                </c:pt>
                <c:pt idx="258">
                  <c:v>5235053.95063118</c:v>
                </c:pt>
                <c:pt idx="259">
                  <c:v>5234271.83549405</c:v>
                </c:pt>
                <c:pt idx="260">
                  <c:v>5232998.51999081</c:v>
                </c:pt>
                <c:pt idx="261">
                  <c:v>5233173.10063519</c:v>
                </c:pt>
                <c:pt idx="262">
                  <c:v>5232470.51514257</c:v>
                </c:pt>
                <c:pt idx="263">
                  <c:v>5231787.20735949</c:v>
                </c:pt>
                <c:pt idx="264">
                  <c:v>5231116.30048795</c:v>
                </c:pt>
                <c:pt idx="265">
                  <c:v>5231684.02861885</c:v>
                </c:pt>
                <c:pt idx="266">
                  <c:v>5229466.93807742</c:v>
                </c:pt>
                <c:pt idx="267">
                  <c:v>5229069.37798727</c:v>
                </c:pt>
                <c:pt idx="268">
                  <c:v>5229281.64819811</c:v>
                </c:pt>
                <c:pt idx="269">
                  <c:v>5227786.52946522</c:v>
                </c:pt>
                <c:pt idx="270">
                  <c:v>5228067.84896942</c:v>
                </c:pt>
                <c:pt idx="271">
                  <c:v>5227019.85394128</c:v>
                </c:pt>
                <c:pt idx="272">
                  <c:v>5226442.73553778</c:v>
                </c:pt>
                <c:pt idx="273">
                  <c:v>5225491.72796811</c:v>
                </c:pt>
                <c:pt idx="274">
                  <c:v>5226103.70482131</c:v>
                </c:pt>
                <c:pt idx="275">
                  <c:v>5226073.08091769</c:v>
                </c:pt>
                <c:pt idx="276">
                  <c:v>5225719.25480244</c:v>
                </c:pt>
                <c:pt idx="277">
                  <c:v>5225606.48804714</c:v>
                </c:pt>
                <c:pt idx="278">
                  <c:v>5226540.49482109</c:v>
                </c:pt>
                <c:pt idx="279">
                  <c:v>5226647.7483664</c:v>
                </c:pt>
                <c:pt idx="280">
                  <c:v>5226177.93070262</c:v>
                </c:pt>
                <c:pt idx="281">
                  <c:v>5225326.32195665</c:v>
                </c:pt>
                <c:pt idx="282">
                  <c:v>5224860.22657431</c:v>
                </c:pt>
                <c:pt idx="283">
                  <c:v>5223432.45207185</c:v>
                </c:pt>
                <c:pt idx="284">
                  <c:v>5224821.05080811</c:v>
                </c:pt>
                <c:pt idx="285">
                  <c:v>5223842.99151448</c:v>
                </c:pt>
                <c:pt idx="286">
                  <c:v>5222552.22231207</c:v>
                </c:pt>
                <c:pt idx="287">
                  <c:v>5223507.87735872</c:v>
                </c:pt>
                <c:pt idx="288">
                  <c:v>5223836.02723214</c:v>
                </c:pt>
                <c:pt idx="289">
                  <c:v>5223360.32949554</c:v>
                </c:pt>
                <c:pt idx="290">
                  <c:v>5222781.49047466</c:v>
                </c:pt>
                <c:pt idx="291">
                  <c:v>5222785.16723051</c:v>
                </c:pt>
                <c:pt idx="292">
                  <c:v>5221775.7485625</c:v>
                </c:pt>
                <c:pt idx="293">
                  <c:v>5221757.00472558</c:v>
                </c:pt>
                <c:pt idx="294">
                  <c:v>5220802.11723893</c:v>
                </c:pt>
                <c:pt idx="295">
                  <c:v>5220251.57580355</c:v>
                </c:pt>
                <c:pt idx="296">
                  <c:v>5220031.62490912</c:v>
                </c:pt>
                <c:pt idx="297">
                  <c:v>5219071.37308757</c:v>
                </c:pt>
                <c:pt idx="298">
                  <c:v>5218983.6139139</c:v>
                </c:pt>
                <c:pt idx="299">
                  <c:v>5218544.82512067</c:v>
                </c:pt>
                <c:pt idx="300">
                  <c:v>5218158.45277541</c:v>
                </c:pt>
                <c:pt idx="301">
                  <c:v>5219245.62845267</c:v>
                </c:pt>
                <c:pt idx="302">
                  <c:v>5217246.18989253</c:v>
                </c:pt>
                <c:pt idx="303">
                  <c:v>5216972.69551321</c:v>
                </c:pt>
                <c:pt idx="304">
                  <c:v>5217576.50854461</c:v>
                </c:pt>
                <c:pt idx="305">
                  <c:v>5217947.51311993</c:v>
                </c:pt>
                <c:pt idx="306">
                  <c:v>5216228.07732891</c:v>
                </c:pt>
                <c:pt idx="307">
                  <c:v>5216473.1438852</c:v>
                </c:pt>
                <c:pt idx="308">
                  <c:v>5215695.08793874</c:v>
                </c:pt>
                <c:pt idx="309">
                  <c:v>5215419.66818347</c:v>
                </c:pt>
                <c:pt idx="310">
                  <c:v>5215233.07324644</c:v>
                </c:pt>
                <c:pt idx="311">
                  <c:v>5215440.81711323</c:v>
                </c:pt>
                <c:pt idx="312">
                  <c:v>5215526.89689775</c:v>
                </c:pt>
                <c:pt idx="313">
                  <c:v>5215892.60896444</c:v>
                </c:pt>
                <c:pt idx="314">
                  <c:v>5215409.96552724</c:v>
                </c:pt>
                <c:pt idx="315">
                  <c:v>5216434.37433152</c:v>
                </c:pt>
                <c:pt idx="316">
                  <c:v>5216445.74947178</c:v>
                </c:pt>
                <c:pt idx="317">
                  <c:v>5216524.88038823</c:v>
                </c:pt>
                <c:pt idx="318">
                  <c:v>5215405.03207241</c:v>
                </c:pt>
                <c:pt idx="319">
                  <c:v>5217013.52794519</c:v>
                </c:pt>
                <c:pt idx="320">
                  <c:v>5216996.08857388</c:v>
                </c:pt>
                <c:pt idx="321">
                  <c:v>5216508.97355862</c:v>
                </c:pt>
                <c:pt idx="322">
                  <c:v>5216746.12887662</c:v>
                </c:pt>
                <c:pt idx="323">
                  <c:v>5217302.62953712</c:v>
                </c:pt>
                <c:pt idx="324">
                  <c:v>5216075.14242645</c:v>
                </c:pt>
                <c:pt idx="325">
                  <c:v>5216517.35942277</c:v>
                </c:pt>
                <c:pt idx="326">
                  <c:v>5217208.84577968</c:v>
                </c:pt>
                <c:pt idx="327">
                  <c:v>5218406.78944766</c:v>
                </c:pt>
                <c:pt idx="328">
                  <c:v>5217149.92607906</c:v>
                </c:pt>
                <c:pt idx="329">
                  <c:v>5217036.39274053</c:v>
                </c:pt>
                <c:pt idx="330">
                  <c:v>5217174.71148878</c:v>
                </c:pt>
                <c:pt idx="331">
                  <c:v>5216892.58328233</c:v>
                </c:pt>
                <c:pt idx="332">
                  <c:v>5217075.74073724</c:v>
                </c:pt>
                <c:pt idx="333">
                  <c:v>5217478.40789518</c:v>
                </c:pt>
                <c:pt idx="334">
                  <c:v>5216958.73639599</c:v>
                </c:pt>
                <c:pt idx="335">
                  <c:v>5217138.85687398</c:v>
                </c:pt>
                <c:pt idx="336">
                  <c:v>5217647.98031841</c:v>
                </c:pt>
                <c:pt idx="337">
                  <c:v>5216722.07675641</c:v>
                </c:pt>
                <c:pt idx="338">
                  <c:v>5217279.28287904</c:v>
                </c:pt>
                <c:pt idx="339">
                  <c:v>5217452.01083566</c:v>
                </c:pt>
                <c:pt idx="340">
                  <c:v>5217300.42830781</c:v>
                </c:pt>
                <c:pt idx="341">
                  <c:v>5217302.02366483</c:v>
                </c:pt>
                <c:pt idx="342">
                  <c:v>5217109.75231454</c:v>
                </c:pt>
                <c:pt idx="343">
                  <c:v>5216720.99484701</c:v>
                </c:pt>
                <c:pt idx="344">
                  <c:v>5216476.45209507</c:v>
                </c:pt>
                <c:pt idx="345">
                  <c:v>5216961.52464327</c:v>
                </c:pt>
                <c:pt idx="346">
                  <c:v>5216678.65378005</c:v>
                </c:pt>
                <c:pt idx="347">
                  <c:v>5216609.49509354</c:v>
                </c:pt>
                <c:pt idx="348">
                  <c:v>5216479.64258205</c:v>
                </c:pt>
                <c:pt idx="349">
                  <c:v>5216669.2724012</c:v>
                </c:pt>
                <c:pt idx="350">
                  <c:v>5216486.15803586</c:v>
                </c:pt>
                <c:pt idx="351">
                  <c:v>5216253.28294163</c:v>
                </c:pt>
                <c:pt idx="352">
                  <c:v>5216713.30864118</c:v>
                </c:pt>
                <c:pt idx="353">
                  <c:v>5216611.45865418</c:v>
                </c:pt>
                <c:pt idx="354">
                  <c:v>5216515.86179757</c:v>
                </c:pt>
                <c:pt idx="355">
                  <c:v>5216635.42698409</c:v>
                </c:pt>
                <c:pt idx="356">
                  <c:v>5216456.73515995</c:v>
                </c:pt>
                <c:pt idx="357">
                  <c:v>5215985.70182298</c:v>
                </c:pt>
                <c:pt idx="358">
                  <c:v>5216836.85554235</c:v>
                </c:pt>
                <c:pt idx="359">
                  <c:v>5216124.66597463</c:v>
                </c:pt>
                <c:pt idx="360">
                  <c:v>5216234.95460786</c:v>
                </c:pt>
                <c:pt idx="361">
                  <c:v>5217394.40918076</c:v>
                </c:pt>
                <c:pt idx="362">
                  <c:v>5216687.97611255</c:v>
                </c:pt>
                <c:pt idx="363">
                  <c:v>5216705.0355592</c:v>
                </c:pt>
                <c:pt idx="364">
                  <c:v>5216708.14084877</c:v>
                </c:pt>
                <c:pt idx="365">
                  <c:v>5216894.92875713</c:v>
                </c:pt>
                <c:pt idx="366">
                  <c:v>5216714.37649298</c:v>
                </c:pt>
                <c:pt idx="367">
                  <c:v>5216664.63741178</c:v>
                </c:pt>
                <c:pt idx="368">
                  <c:v>5216847.73695781</c:v>
                </c:pt>
                <c:pt idx="369">
                  <c:v>5216698.06155322</c:v>
                </c:pt>
                <c:pt idx="370">
                  <c:v>5216611.45369379</c:v>
                </c:pt>
                <c:pt idx="371">
                  <c:v>5216817.36833838</c:v>
                </c:pt>
                <c:pt idx="372">
                  <c:v>5216585.65164022</c:v>
                </c:pt>
                <c:pt idx="373">
                  <c:v>5216615.53638655</c:v>
                </c:pt>
                <c:pt idx="374">
                  <c:v>5216927.1455015</c:v>
                </c:pt>
                <c:pt idx="375">
                  <c:v>5216841.38019848</c:v>
                </c:pt>
                <c:pt idx="376">
                  <c:v>5216799.60150727</c:v>
                </c:pt>
                <c:pt idx="377">
                  <c:v>5217083.24010333</c:v>
                </c:pt>
                <c:pt idx="378">
                  <c:v>5216984.73213645</c:v>
                </c:pt>
                <c:pt idx="379">
                  <c:v>5216691.82745717</c:v>
                </c:pt>
                <c:pt idx="380">
                  <c:v>5216799.44354278</c:v>
                </c:pt>
                <c:pt idx="381">
                  <c:v>5216226.82906471</c:v>
                </c:pt>
                <c:pt idx="382">
                  <c:v>5216241.27578475</c:v>
                </c:pt>
                <c:pt idx="383">
                  <c:v>5216208.00974178</c:v>
                </c:pt>
                <c:pt idx="384">
                  <c:v>5215942.69789681</c:v>
                </c:pt>
                <c:pt idx="385">
                  <c:v>5216352.25191327</c:v>
                </c:pt>
                <c:pt idx="386">
                  <c:v>5216159.3807301</c:v>
                </c:pt>
                <c:pt idx="387">
                  <c:v>5216073.67925971</c:v>
                </c:pt>
                <c:pt idx="388">
                  <c:v>5216013.97594385</c:v>
                </c:pt>
                <c:pt idx="389">
                  <c:v>5216093.92856249</c:v>
                </c:pt>
                <c:pt idx="390">
                  <c:v>5215958.99385481</c:v>
                </c:pt>
                <c:pt idx="391">
                  <c:v>5215871.93983549</c:v>
                </c:pt>
                <c:pt idx="392">
                  <c:v>5216087.40290284</c:v>
                </c:pt>
                <c:pt idx="393">
                  <c:v>5216128.96943008</c:v>
                </c:pt>
                <c:pt idx="394">
                  <c:v>5215635.41125979</c:v>
                </c:pt>
                <c:pt idx="395">
                  <c:v>5215616.58231738</c:v>
                </c:pt>
                <c:pt idx="396">
                  <c:v>5215639.01395375</c:v>
                </c:pt>
                <c:pt idx="397">
                  <c:v>5215710.7094903</c:v>
                </c:pt>
                <c:pt idx="398">
                  <c:v>5215881.58968699</c:v>
                </c:pt>
                <c:pt idx="399">
                  <c:v>5215667.50506234</c:v>
                </c:pt>
                <c:pt idx="400">
                  <c:v>5215902.67449475</c:v>
                </c:pt>
                <c:pt idx="401">
                  <c:v>5215849.10425545</c:v>
                </c:pt>
                <c:pt idx="402">
                  <c:v>5215688.47952395</c:v>
                </c:pt>
                <c:pt idx="403">
                  <c:v>5215662.86845282</c:v>
                </c:pt>
                <c:pt idx="404">
                  <c:v>5215413.60603664</c:v>
                </c:pt>
                <c:pt idx="405">
                  <c:v>5215367.86137569</c:v>
                </c:pt>
                <c:pt idx="406">
                  <c:v>5215164.53068487</c:v>
                </c:pt>
                <c:pt idx="407">
                  <c:v>5215297.44546872</c:v>
                </c:pt>
                <c:pt idx="408">
                  <c:v>5215095.99983981</c:v>
                </c:pt>
                <c:pt idx="409">
                  <c:v>5215306.41356131</c:v>
                </c:pt>
                <c:pt idx="410">
                  <c:v>5214978.22519269</c:v>
                </c:pt>
                <c:pt idx="411">
                  <c:v>5215094.76146364</c:v>
                </c:pt>
                <c:pt idx="412">
                  <c:v>5215513.24071337</c:v>
                </c:pt>
                <c:pt idx="413">
                  <c:v>5215318.28337109</c:v>
                </c:pt>
                <c:pt idx="414">
                  <c:v>5215303.83896968</c:v>
                </c:pt>
                <c:pt idx="415">
                  <c:v>5215421.15593211</c:v>
                </c:pt>
                <c:pt idx="416">
                  <c:v>5215244.7044784</c:v>
                </c:pt>
                <c:pt idx="417">
                  <c:v>5215367.38807594</c:v>
                </c:pt>
                <c:pt idx="418">
                  <c:v>5215306.4752616</c:v>
                </c:pt>
                <c:pt idx="419">
                  <c:v>5215546.26238699</c:v>
                </c:pt>
                <c:pt idx="420">
                  <c:v>5215381.98096599</c:v>
                </c:pt>
                <c:pt idx="421">
                  <c:v>5215396.54481025</c:v>
                </c:pt>
                <c:pt idx="422">
                  <c:v>5215455.10821342</c:v>
                </c:pt>
                <c:pt idx="423">
                  <c:v>5215433.83503883</c:v>
                </c:pt>
                <c:pt idx="424">
                  <c:v>5215450.07253208</c:v>
                </c:pt>
                <c:pt idx="425">
                  <c:v>5215335.66580686</c:v>
                </c:pt>
                <c:pt idx="426">
                  <c:v>5215380.67399307</c:v>
                </c:pt>
                <c:pt idx="427">
                  <c:v>5215483.15243314</c:v>
                </c:pt>
                <c:pt idx="428">
                  <c:v>5215281.79947526</c:v>
                </c:pt>
                <c:pt idx="429">
                  <c:v>5215336.39354068</c:v>
                </c:pt>
                <c:pt idx="430">
                  <c:v>5215324.93569017</c:v>
                </c:pt>
                <c:pt idx="431">
                  <c:v>5215450.51021177</c:v>
                </c:pt>
                <c:pt idx="432">
                  <c:v>5215373.43964108</c:v>
                </c:pt>
                <c:pt idx="433">
                  <c:v>5215339.92831586</c:v>
                </c:pt>
                <c:pt idx="434">
                  <c:v>5215379.63208493</c:v>
                </c:pt>
                <c:pt idx="435">
                  <c:v>5215562.71345133</c:v>
                </c:pt>
                <c:pt idx="436">
                  <c:v>5215397.77611709</c:v>
                </c:pt>
                <c:pt idx="437">
                  <c:v>5215407.00993881</c:v>
                </c:pt>
                <c:pt idx="438">
                  <c:v>5215455.45149604</c:v>
                </c:pt>
                <c:pt idx="439">
                  <c:v>5215341.28335899</c:v>
                </c:pt>
                <c:pt idx="440">
                  <c:v>5215322.89051914</c:v>
                </c:pt>
                <c:pt idx="441">
                  <c:v>5215368.7512318</c:v>
                </c:pt>
                <c:pt idx="442">
                  <c:v>5215394.77590537</c:v>
                </c:pt>
                <c:pt idx="443">
                  <c:v>5215368.71482517</c:v>
                </c:pt>
                <c:pt idx="444">
                  <c:v>5215405.77401499</c:v>
                </c:pt>
                <c:pt idx="445">
                  <c:v>5215395.37444487</c:v>
                </c:pt>
                <c:pt idx="446">
                  <c:v>5215525.80552547</c:v>
                </c:pt>
                <c:pt idx="447">
                  <c:v>5215517.51184025</c:v>
                </c:pt>
                <c:pt idx="448">
                  <c:v>5215529.29601581</c:v>
                </c:pt>
                <c:pt idx="449">
                  <c:v>5215600.32222024</c:v>
                </c:pt>
                <c:pt idx="450">
                  <c:v>5215550.33488111</c:v>
                </c:pt>
                <c:pt idx="451">
                  <c:v>5215490.81775427</c:v>
                </c:pt>
                <c:pt idx="452">
                  <c:v>5215448.23777325</c:v>
                </c:pt>
                <c:pt idx="453">
                  <c:v>5215508.23111185</c:v>
                </c:pt>
                <c:pt idx="454">
                  <c:v>5215426.03268304</c:v>
                </c:pt>
                <c:pt idx="455">
                  <c:v>5215429.56036801</c:v>
                </c:pt>
                <c:pt idx="456">
                  <c:v>5215453.42123017</c:v>
                </c:pt>
                <c:pt idx="457">
                  <c:v>5215418.22152259</c:v>
                </c:pt>
                <c:pt idx="458">
                  <c:v>5215471.39369178</c:v>
                </c:pt>
                <c:pt idx="459">
                  <c:v>5215540.59330534</c:v>
                </c:pt>
                <c:pt idx="460">
                  <c:v>5215456.4184494</c:v>
                </c:pt>
                <c:pt idx="461">
                  <c:v>5215448.18137019</c:v>
                </c:pt>
                <c:pt idx="462">
                  <c:v>5215450.97074281</c:v>
                </c:pt>
                <c:pt idx="463">
                  <c:v>5215453.33024627</c:v>
                </c:pt>
                <c:pt idx="464">
                  <c:v>5215409.27686608</c:v>
                </c:pt>
                <c:pt idx="465">
                  <c:v>5215361.11898132</c:v>
                </c:pt>
                <c:pt idx="466">
                  <c:v>5215473.23802665</c:v>
                </c:pt>
                <c:pt idx="467">
                  <c:v>5215534.37826275</c:v>
                </c:pt>
                <c:pt idx="468">
                  <c:v>5215478.44451096</c:v>
                </c:pt>
                <c:pt idx="469">
                  <c:v>5215427.44367126</c:v>
                </c:pt>
                <c:pt idx="470">
                  <c:v>5215493.2322964</c:v>
                </c:pt>
                <c:pt idx="471">
                  <c:v>5215495.79207025</c:v>
                </c:pt>
                <c:pt idx="472">
                  <c:v>5215530.02112565</c:v>
                </c:pt>
                <c:pt idx="473">
                  <c:v>5215499.45191071</c:v>
                </c:pt>
                <c:pt idx="474">
                  <c:v>5215472.29808267</c:v>
                </c:pt>
                <c:pt idx="475">
                  <c:v>5215494.25953607</c:v>
                </c:pt>
                <c:pt idx="476">
                  <c:v>5215489.31306808</c:v>
                </c:pt>
                <c:pt idx="477">
                  <c:v>5215511.14640168</c:v>
                </c:pt>
                <c:pt idx="478">
                  <c:v>5215481.77036849</c:v>
                </c:pt>
                <c:pt idx="479">
                  <c:v>5215494.20597195</c:v>
                </c:pt>
                <c:pt idx="480">
                  <c:v>5215505.63735446</c:v>
                </c:pt>
                <c:pt idx="481">
                  <c:v>5215511.53674433</c:v>
                </c:pt>
                <c:pt idx="482">
                  <c:v>5215475.81191881</c:v>
                </c:pt>
                <c:pt idx="483">
                  <c:v>5215491.90544825</c:v>
                </c:pt>
                <c:pt idx="484">
                  <c:v>5215473.58613392</c:v>
                </c:pt>
                <c:pt idx="485">
                  <c:v>5215496.12590375</c:v>
                </c:pt>
                <c:pt idx="486">
                  <c:v>5215454.24991713</c:v>
                </c:pt>
                <c:pt idx="487">
                  <c:v>5215464.19095747</c:v>
                </c:pt>
                <c:pt idx="488">
                  <c:v>5215436.83587136</c:v>
                </c:pt>
                <c:pt idx="489">
                  <c:v>5215436.162684</c:v>
                </c:pt>
                <c:pt idx="490">
                  <c:v>5215453.42844908</c:v>
                </c:pt>
                <c:pt idx="491">
                  <c:v>5215450.51492186</c:v>
                </c:pt>
                <c:pt idx="492">
                  <c:v>5215468.03238751</c:v>
                </c:pt>
                <c:pt idx="493">
                  <c:v>5215473.95176534</c:v>
                </c:pt>
                <c:pt idx="494">
                  <c:v>5215403.76921761</c:v>
                </c:pt>
                <c:pt idx="495">
                  <c:v>5215451.96364861</c:v>
                </c:pt>
                <c:pt idx="496">
                  <c:v>5215451.53389353</c:v>
                </c:pt>
                <c:pt idx="497">
                  <c:v>5215464.82251186</c:v>
                </c:pt>
                <c:pt idx="498">
                  <c:v>5215462.21781056</c:v>
                </c:pt>
                <c:pt idx="499">
                  <c:v>5215455.02921891</c:v>
                </c:pt>
                <c:pt idx="500">
                  <c:v>5215454.56489572</c:v>
                </c:pt>
                <c:pt idx="501">
                  <c:v>5215468.56352559</c:v>
                </c:pt>
                <c:pt idx="502">
                  <c:v>5215465.78830002</c:v>
                </c:pt>
                <c:pt idx="503">
                  <c:v>5215486.82034653</c:v>
                </c:pt>
                <c:pt idx="504">
                  <c:v>5215477.04071376</c:v>
                </c:pt>
                <c:pt idx="505">
                  <c:v>5215445.38438379</c:v>
                </c:pt>
                <c:pt idx="506">
                  <c:v>5215441.03255866</c:v>
                </c:pt>
                <c:pt idx="507">
                  <c:v>5215450.03963879</c:v>
                </c:pt>
                <c:pt idx="508">
                  <c:v>5215454.29322493</c:v>
                </c:pt>
                <c:pt idx="509">
                  <c:v>5215426.66390393</c:v>
                </c:pt>
                <c:pt idx="510">
                  <c:v>5215426.24098318</c:v>
                </c:pt>
                <c:pt idx="511">
                  <c:v>5215409.96993447</c:v>
                </c:pt>
                <c:pt idx="512">
                  <c:v>5215423.23266</c:v>
                </c:pt>
                <c:pt idx="513">
                  <c:v>5215443.21769574</c:v>
                </c:pt>
                <c:pt idx="514">
                  <c:v>5215444.15700755</c:v>
                </c:pt>
                <c:pt idx="515">
                  <c:v>5215460.10889724</c:v>
                </c:pt>
                <c:pt idx="516">
                  <c:v>5215436.57752614</c:v>
                </c:pt>
                <c:pt idx="517">
                  <c:v>5215435.83680871</c:v>
                </c:pt>
                <c:pt idx="518">
                  <c:v>5215438.48907935</c:v>
                </c:pt>
                <c:pt idx="519">
                  <c:v>5215446.75072325</c:v>
                </c:pt>
                <c:pt idx="520">
                  <c:v>5215454.4999267</c:v>
                </c:pt>
                <c:pt idx="521">
                  <c:v>5215454.40952698</c:v>
                </c:pt>
                <c:pt idx="522">
                  <c:v>5215449.30548035</c:v>
                </c:pt>
                <c:pt idx="523">
                  <c:v>5215436.63581748</c:v>
                </c:pt>
                <c:pt idx="524">
                  <c:v>5215424.82878419</c:v>
                </c:pt>
                <c:pt idx="525">
                  <c:v>5215436.6550256</c:v>
                </c:pt>
                <c:pt idx="526">
                  <c:v>5215425.33117216</c:v>
                </c:pt>
                <c:pt idx="527">
                  <c:v>5215443.35960597</c:v>
                </c:pt>
                <c:pt idx="528">
                  <c:v>5215451.39821785</c:v>
                </c:pt>
                <c:pt idx="529">
                  <c:v>5215439.52166296</c:v>
                </c:pt>
                <c:pt idx="530">
                  <c:v>5215443.66978555</c:v>
                </c:pt>
                <c:pt idx="531">
                  <c:v>5215458.34496977</c:v>
                </c:pt>
                <c:pt idx="532">
                  <c:v>5215435.27449166</c:v>
                </c:pt>
                <c:pt idx="533">
                  <c:v>5215436.01022252</c:v>
                </c:pt>
                <c:pt idx="534">
                  <c:v>5215439.49967725</c:v>
                </c:pt>
                <c:pt idx="535">
                  <c:v>5215429.5130365</c:v>
                </c:pt>
                <c:pt idx="536">
                  <c:v>5215448.62877911</c:v>
                </c:pt>
                <c:pt idx="537">
                  <c:v>5215436.17700872</c:v>
                </c:pt>
                <c:pt idx="538">
                  <c:v>5215446.01766817</c:v>
                </c:pt>
                <c:pt idx="539">
                  <c:v>5215463.93125816</c:v>
                </c:pt>
                <c:pt idx="540">
                  <c:v>5215454.59426111</c:v>
                </c:pt>
                <c:pt idx="541">
                  <c:v>5215448.52756421</c:v>
                </c:pt>
                <c:pt idx="542">
                  <c:v>5215439.04679082</c:v>
                </c:pt>
                <c:pt idx="543">
                  <c:v>5215442.46339083</c:v>
                </c:pt>
                <c:pt idx="544">
                  <c:v>5215454.28802222</c:v>
                </c:pt>
                <c:pt idx="545">
                  <c:v>5215447.01865153</c:v>
                </c:pt>
                <c:pt idx="546">
                  <c:v>5215435.0253276</c:v>
                </c:pt>
                <c:pt idx="547">
                  <c:v>5215437.08791449</c:v>
                </c:pt>
                <c:pt idx="548">
                  <c:v>5215428.19303303</c:v>
                </c:pt>
                <c:pt idx="549">
                  <c:v>5215429.03234759</c:v>
                </c:pt>
                <c:pt idx="550">
                  <c:v>5215422.54356767</c:v>
                </c:pt>
                <c:pt idx="551">
                  <c:v>5215426.12193179</c:v>
                </c:pt>
                <c:pt idx="552">
                  <c:v>5215432.01427441</c:v>
                </c:pt>
                <c:pt idx="553">
                  <c:v>5215424.68938413</c:v>
                </c:pt>
                <c:pt idx="554">
                  <c:v>5215424.57929986</c:v>
                </c:pt>
                <c:pt idx="555">
                  <c:v>5215428.66916046</c:v>
                </c:pt>
                <c:pt idx="556">
                  <c:v>5215415.16461106</c:v>
                </c:pt>
                <c:pt idx="557">
                  <c:v>5215422.84845495</c:v>
                </c:pt>
                <c:pt idx="558">
                  <c:v>5215422.97868958</c:v>
                </c:pt>
                <c:pt idx="559">
                  <c:v>5215427.65298994</c:v>
                </c:pt>
                <c:pt idx="560">
                  <c:v>5215426.6602839</c:v>
                </c:pt>
                <c:pt idx="561">
                  <c:v>5215422.36506542</c:v>
                </c:pt>
                <c:pt idx="562">
                  <c:v>5215414.24691556</c:v>
                </c:pt>
                <c:pt idx="563">
                  <c:v>5215418.59244586</c:v>
                </c:pt>
                <c:pt idx="564">
                  <c:v>5215427.17717817</c:v>
                </c:pt>
                <c:pt idx="565">
                  <c:v>5215416.89005942</c:v>
                </c:pt>
                <c:pt idx="566">
                  <c:v>5215421.42078144</c:v>
                </c:pt>
                <c:pt idx="567">
                  <c:v>5215414.47138147</c:v>
                </c:pt>
                <c:pt idx="568">
                  <c:v>5215411.52850295</c:v>
                </c:pt>
                <c:pt idx="569">
                  <c:v>5215415.79548475</c:v>
                </c:pt>
                <c:pt idx="570">
                  <c:v>5215422.73972249</c:v>
                </c:pt>
                <c:pt idx="571">
                  <c:v>5215419.91370458</c:v>
                </c:pt>
                <c:pt idx="572">
                  <c:v>5215422.9881784</c:v>
                </c:pt>
                <c:pt idx="573">
                  <c:v>5215423.61500988</c:v>
                </c:pt>
                <c:pt idx="574">
                  <c:v>5215424.00474335</c:v>
                </c:pt>
                <c:pt idx="575">
                  <c:v>5215422.05458099</c:v>
                </c:pt>
                <c:pt idx="576">
                  <c:v>5215423.16890602</c:v>
                </c:pt>
                <c:pt idx="577">
                  <c:v>5215427.44357167</c:v>
                </c:pt>
                <c:pt idx="578">
                  <c:v>5215428.87426519</c:v>
                </c:pt>
                <c:pt idx="579">
                  <c:v>5215434.22962909</c:v>
                </c:pt>
                <c:pt idx="580">
                  <c:v>5215425.70632345</c:v>
                </c:pt>
                <c:pt idx="581">
                  <c:v>5215428.22257478</c:v>
                </c:pt>
                <c:pt idx="582">
                  <c:v>5215425.64022043</c:v>
                </c:pt>
                <c:pt idx="583">
                  <c:v>5215430.82317729</c:v>
                </c:pt>
                <c:pt idx="584">
                  <c:v>5215425.85423767</c:v>
                </c:pt>
                <c:pt idx="585">
                  <c:v>5215424.32280499</c:v>
                </c:pt>
                <c:pt idx="586">
                  <c:v>5215424.13029992</c:v>
                </c:pt>
                <c:pt idx="587">
                  <c:v>5215420.13031173</c:v>
                </c:pt>
                <c:pt idx="588">
                  <c:v>5215424.40152435</c:v>
                </c:pt>
                <c:pt idx="589">
                  <c:v>5215427.26651758</c:v>
                </c:pt>
                <c:pt idx="590">
                  <c:v>5215427.63940912</c:v>
                </c:pt>
                <c:pt idx="591">
                  <c:v>5215427.63235171</c:v>
                </c:pt>
                <c:pt idx="592">
                  <c:v>5215427.11883087</c:v>
                </c:pt>
                <c:pt idx="593">
                  <c:v>5215428.02112933</c:v>
                </c:pt>
                <c:pt idx="594">
                  <c:v>5215429.70605711</c:v>
                </c:pt>
                <c:pt idx="595">
                  <c:v>5215426.07264943</c:v>
                </c:pt>
                <c:pt idx="596">
                  <c:v>5215430.33096115</c:v>
                </c:pt>
                <c:pt idx="597">
                  <c:v>5215437.50598719</c:v>
                </c:pt>
                <c:pt idx="598">
                  <c:v>5215432.25376905</c:v>
                </c:pt>
                <c:pt idx="599">
                  <c:v>5215431.65229701</c:v>
                </c:pt>
                <c:pt idx="600">
                  <c:v>5215430.59360618</c:v>
                </c:pt>
                <c:pt idx="601">
                  <c:v>5215425.46182854</c:v>
                </c:pt>
                <c:pt idx="602">
                  <c:v>5215431.07979301</c:v>
                </c:pt>
                <c:pt idx="603">
                  <c:v>5215430.81890146</c:v>
                </c:pt>
                <c:pt idx="604">
                  <c:v>5215430.22031072</c:v>
                </c:pt>
                <c:pt idx="605">
                  <c:v>5215429.1172199</c:v>
                </c:pt>
                <c:pt idx="606">
                  <c:v>5215428.4515357</c:v>
                </c:pt>
                <c:pt idx="607">
                  <c:v>5215429.26735412</c:v>
                </c:pt>
                <c:pt idx="608">
                  <c:v>5215428.86104087</c:v>
                </c:pt>
                <c:pt idx="609">
                  <c:v>5215428.79417853</c:v>
                </c:pt>
                <c:pt idx="610">
                  <c:v>5215428.69890237</c:v>
                </c:pt>
                <c:pt idx="611">
                  <c:v>5215429.11887418</c:v>
                </c:pt>
                <c:pt idx="612">
                  <c:v>5215427.88004721</c:v>
                </c:pt>
                <c:pt idx="613">
                  <c:v>5215428.92200233</c:v>
                </c:pt>
                <c:pt idx="614">
                  <c:v>5215425.81259986</c:v>
                </c:pt>
                <c:pt idx="615">
                  <c:v>5215424.46054679</c:v>
                </c:pt>
                <c:pt idx="616">
                  <c:v>5215424.48491428</c:v>
                </c:pt>
                <c:pt idx="617">
                  <c:v>5215427.96744286</c:v>
                </c:pt>
                <c:pt idx="618">
                  <c:v>5215427.33763156</c:v>
                </c:pt>
                <c:pt idx="619">
                  <c:v>5215430.10674369</c:v>
                </c:pt>
                <c:pt idx="620">
                  <c:v>5215428.17239588</c:v>
                </c:pt>
                <c:pt idx="621">
                  <c:v>5215428.54236664</c:v>
                </c:pt>
                <c:pt idx="622">
                  <c:v>5215429.41888198</c:v>
                </c:pt>
                <c:pt idx="623">
                  <c:v>5215425.48740842</c:v>
                </c:pt>
                <c:pt idx="624">
                  <c:v>5215426.10294381</c:v>
                </c:pt>
                <c:pt idx="625">
                  <c:v>5215427.29307344</c:v>
                </c:pt>
                <c:pt idx="626">
                  <c:v>5215425.59122977</c:v>
                </c:pt>
                <c:pt idx="627">
                  <c:v>5215424.58707679</c:v>
                </c:pt>
                <c:pt idx="628">
                  <c:v>5215425.22150696</c:v>
                </c:pt>
                <c:pt idx="629">
                  <c:v>5215424.95694375</c:v>
                </c:pt>
                <c:pt idx="630">
                  <c:v>5215424.89405629</c:v>
                </c:pt>
                <c:pt idx="631">
                  <c:v>5215427.20121385</c:v>
                </c:pt>
                <c:pt idx="632">
                  <c:v>5215424.30981998</c:v>
                </c:pt>
                <c:pt idx="633">
                  <c:v>5215426.1155425</c:v>
                </c:pt>
                <c:pt idx="634">
                  <c:v>5215424.56012375</c:v>
                </c:pt>
                <c:pt idx="635">
                  <c:v>5215424.89155203</c:v>
                </c:pt>
                <c:pt idx="636">
                  <c:v>5215424.62551971</c:v>
                </c:pt>
                <c:pt idx="637">
                  <c:v>5215424.85704632</c:v>
                </c:pt>
                <c:pt idx="638">
                  <c:v>5215423.75228731</c:v>
                </c:pt>
                <c:pt idx="639">
                  <c:v>5215424.62143557</c:v>
                </c:pt>
                <c:pt idx="640">
                  <c:v>5215425.92306233</c:v>
                </c:pt>
                <c:pt idx="641">
                  <c:v>5215424.05464267</c:v>
                </c:pt>
                <c:pt idx="642">
                  <c:v>5215425.65687915</c:v>
                </c:pt>
                <c:pt idx="643">
                  <c:v>5215424.33917685</c:v>
                </c:pt>
                <c:pt idx="644">
                  <c:v>5215425.80574708</c:v>
                </c:pt>
                <c:pt idx="645">
                  <c:v>5215425.70158435</c:v>
                </c:pt>
                <c:pt idx="646">
                  <c:v>5215424.92690194</c:v>
                </c:pt>
                <c:pt idx="647">
                  <c:v>5215426.11666111</c:v>
                </c:pt>
                <c:pt idx="648">
                  <c:v>5215425.70804061</c:v>
                </c:pt>
                <c:pt idx="649">
                  <c:v>5215426.94560483</c:v>
                </c:pt>
                <c:pt idx="650">
                  <c:v>5215426.39951346</c:v>
                </c:pt>
                <c:pt idx="651">
                  <c:v>5215426.62551572</c:v>
                </c:pt>
                <c:pt idx="652">
                  <c:v>5215425.80755523</c:v>
                </c:pt>
                <c:pt idx="653">
                  <c:v>5215425.90662443</c:v>
                </c:pt>
                <c:pt idx="654">
                  <c:v>5215425.65365612</c:v>
                </c:pt>
                <c:pt idx="655">
                  <c:v>5215427.21962953</c:v>
                </c:pt>
                <c:pt idx="656">
                  <c:v>5215425.44468743</c:v>
                </c:pt>
                <c:pt idx="657">
                  <c:v>5215427.16282137</c:v>
                </c:pt>
                <c:pt idx="658">
                  <c:v>5215427.78929365</c:v>
                </c:pt>
                <c:pt idx="659">
                  <c:v>5215427.96791005</c:v>
                </c:pt>
                <c:pt idx="660">
                  <c:v>5215427.4238153</c:v>
                </c:pt>
                <c:pt idx="661">
                  <c:v>5215428.51399158</c:v>
                </c:pt>
                <c:pt idx="662">
                  <c:v>5215427.62006287</c:v>
                </c:pt>
                <c:pt idx="663">
                  <c:v>5215428.24158292</c:v>
                </c:pt>
                <c:pt idx="664">
                  <c:v>5215428.14466962</c:v>
                </c:pt>
                <c:pt idx="665">
                  <c:v>5215427.75011847</c:v>
                </c:pt>
                <c:pt idx="666">
                  <c:v>5215428.20884982</c:v>
                </c:pt>
                <c:pt idx="667">
                  <c:v>5215428.34342405</c:v>
                </c:pt>
                <c:pt idx="668">
                  <c:v>5215428.65592424</c:v>
                </c:pt>
                <c:pt idx="669">
                  <c:v>5215428.45822371</c:v>
                </c:pt>
                <c:pt idx="670">
                  <c:v>5215428.80388402</c:v>
                </c:pt>
                <c:pt idx="671">
                  <c:v>5215428.61222946</c:v>
                </c:pt>
                <c:pt idx="672">
                  <c:v>5215428.62724715</c:v>
                </c:pt>
                <c:pt idx="673">
                  <c:v>5215428.45456184</c:v>
                </c:pt>
                <c:pt idx="674">
                  <c:v>5215428.34148359</c:v>
                </c:pt>
                <c:pt idx="675">
                  <c:v>5215428.33796698</c:v>
                </c:pt>
                <c:pt idx="676">
                  <c:v>5215428.64960885</c:v>
                </c:pt>
                <c:pt idx="677">
                  <c:v>5215428.7241621</c:v>
                </c:pt>
                <c:pt idx="678">
                  <c:v>5215429.14363405</c:v>
                </c:pt>
                <c:pt idx="679">
                  <c:v>5215428.99995211</c:v>
                </c:pt>
                <c:pt idx="680">
                  <c:v>5215429.31077793</c:v>
                </c:pt>
                <c:pt idx="681">
                  <c:v>5215428.75823576</c:v>
                </c:pt>
                <c:pt idx="682">
                  <c:v>5215428.93597287</c:v>
                </c:pt>
                <c:pt idx="683">
                  <c:v>5215428.98324291</c:v>
                </c:pt>
                <c:pt idx="684">
                  <c:v>5215428.72698652</c:v>
                </c:pt>
                <c:pt idx="685">
                  <c:v>5215428.73816719</c:v>
                </c:pt>
                <c:pt idx="686">
                  <c:v>5215428.53324573</c:v>
                </c:pt>
                <c:pt idx="687">
                  <c:v>5215428.51496947</c:v>
                </c:pt>
                <c:pt idx="688">
                  <c:v>5215429.14874748</c:v>
                </c:pt>
                <c:pt idx="689">
                  <c:v>5215428.45771415</c:v>
                </c:pt>
                <c:pt idx="690">
                  <c:v>5215429.01359946</c:v>
                </c:pt>
                <c:pt idx="691">
                  <c:v>5215428.35589244</c:v>
                </c:pt>
                <c:pt idx="692">
                  <c:v>5215428.77912707</c:v>
                </c:pt>
                <c:pt idx="693">
                  <c:v>5215428.48182991</c:v>
                </c:pt>
                <c:pt idx="694">
                  <c:v>5215429.09498291</c:v>
                </c:pt>
                <c:pt idx="695">
                  <c:v>5215428.67453118</c:v>
                </c:pt>
                <c:pt idx="696">
                  <c:v>5215428.61698091</c:v>
                </c:pt>
                <c:pt idx="697">
                  <c:v>5215428.63400131</c:v>
                </c:pt>
                <c:pt idx="698">
                  <c:v>5215428.30850014</c:v>
                </c:pt>
                <c:pt idx="699">
                  <c:v>5215428.44021577</c:v>
                </c:pt>
                <c:pt idx="700">
                  <c:v>5215428.31043897</c:v>
                </c:pt>
                <c:pt idx="701">
                  <c:v>5215428.54949545</c:v>
                </c:pt>
                <c:pt idx="702">
                  <c:v>5215428.35117571</c:v>
                </c:pt>
                <c:pt idx="703">
                  <c:v>5215428.32136574</c:v>
                </c:pt>
                <c:pt idx="704">
                  <c:v>5215428.20008585</c:v>
                </c:pt>
                <c:pt idx="705">
                  <c:v>5215428.11553052</c:v>
                </c:pt>
                <c:pt idx="706">
                  <c:v>5215428.08674838</c:v>
                </c:pt>
                <c:pt idx="707">
                  <c:v>5215428.19180713</c:v>
                </c:pt>
                <c:pt idx="708">
                  <c:v>5215428.1777344</c:v>
                </c:pt>
                <c:pt idx="709">
                  <c:v>5215427.91620077</c:v>
                </c:pt>
                <c:pt idx="710">
                  <c:v>5215428.0613648</c:v>
                </c:pt>
                <c:pt idx="711">
                  <c:v>5215427.94776026</c:v>
                </c:pt>
                <c:pt idx="712">
                  <c:v>5215428.29191897</c:v>
                </c:pt>
                <c:pt idx="713">
                  <c:v>5215428.13269096</c:v>
                </c:pt>
                <c:pt idx="714">
                  <c:v>5215428.2730649</c:v>
                </c:pt>
                <c:pt idx="715">
                  <c:v>5215428.16089791</c:v>
                </c:pt>
                <c:pt idx="716">
                  <c:v>5215427.98473798</c:v>
                </c:pt>
                <c:pt idx="717">
                  <c:v>5215427.94653076</c:v>
                </c:pt>
                <c:pt idx="718">
                  <c:v>5215428.15392221</c:v>
                </c:pt>
                <c:pt idx="719">
                  <c:v>5215428.15045883</c:v>
                </c:pt>
                <c:pt idx="720">
                  <c:v>5215428.1875608</c:v>
                </c:pt>
                <c:pt idx="721">
                  <c:v>5215428.2013462</c:v>
                </c:pt>
                <c:pt idx="722">
                  <c:v>5215428.21318613</c:v>
                </c:pt>
                <c:pt idx="723">
                  <c:v>5215428.31530117</c:v>
                </c:pt>
                <c:pt idx="724">
                  <c:v>5215428.30563795</c:v>
                </c:pt>
                <c:pt idx="725">
                  <c:v>5215428.3104103</c:v>
                </c:pt>
                <c:pt idx="726">
                  <c:v>5215428.27728331</c:v>
                </c:pt>
                <c:pt idx="727">
                  <c:v>5215428.34628744</c:v>
                </c:pt>
                <c:pt idx="728">
                  <c:v>5215428.37179285</c:v>
                </c:pt>
                <c:pt idx="729">
                  <c:v>5215428.51022519</c:v>
                </c:pt>
                <c:pt idx="730">
                  <c:v>5215428.43577652</c:v>
                </c:pt>
                <c:pt idx="731">
                  <c:v>5215428.33830137</c:v>
                </c:pt>
                <c:pt idx="732">
                  <c:v>5215428.43240499</c:v>
                </c:pt>
                <c:pt idx="733">
                  <c:v>5215428.31079515</c:v>
                </c:pt>
                <c:pt idx="734">
                  <c:v>5215428.44169944</c:v>
                </c:pt>
                <c:pt idx="735">
                  <c:v>5215428.43911395</c:v>
                </c:pt>
                <c:pt idx="736">
                  <c:v>5215428.46890025</c:v>
                </c:pt>
                <c:pt idx="737">
                  <c:v>5215428.5252111</c:v>
                </c:pt>
                <c:pt idx="738">
                  <c:v>5215428.44181039</c:v>
                </c:pt>
                <c:pt idx="739">
                  <c:v>5215428.37560875</c:v>
                </c:pt>
                <c:pt idx="740">
                  <c:v>5215428.44975406</c:v>
                </c:pt>
                <c:pt idx="741">
                  <c:v>5215428.41157988</c:v>
                </c:pt>
                <c:pt idx="742">
                  <c:v>5215428.36999692</c:v>
                </c:pt>
                <c:pt idx="743">
                  <c:v>5215428.48772272</c:v>
                </c:pt>
                <c:pt idx="744">
                  <c:v>5215428.515461</c:v>
                </c:pt>
                <c:pt idx="745">
                  <c:v>5215428.44537928</c:v>
                </c:pt>
                <c:pt idx="746">
                  <c:v>5215428.47461966</c:v>
                </c:pt>
                <c:pt idx="747">
                  <c:v>5215428.41970345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8.01006954485891</c:v>
                </c:pt>
                <c:pt idx="2">
                  <c:v>9.23543850514419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8.05397414603901</c:v>
                </c:pt>
                <c:pt idx="2">
                  <c:v>9.21511008596566</c:v>
                </c:pt>
                <c:pt idx="3">
                  <c:v>0.187596298905848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0.0439046011801021</c:v>
                </c:pt>
                <c:pt idx="2">
                  <c:v>7.98974112568038</c:v>
                </c:pt>
                <c:pt idx="3">
                  <c:v>9.42303480405004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8.01182825014436</c:v>
                </c:pt>
                <c:pt idx="2">
                  <c:v>9.22661494572795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8.05752347364442</c:v>
                </c:pt>
                <c:pt idx="2">
                  <c:v>9.20543238797709</c:v>
                </c:pt>
                <c:pt idx="3">
                  <c:v>0.195190131272605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0.0456952235000655</c:v>
                </c:pt>
                <c:pt idx="2">
                  <c:v>7.9906456923935</c:v>
                </c:pt>
                <c:pt idx="3">
                  <c:v>9.42180507700055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8.01452350510845</c:v>
                </c:pt>
                <c:pt idx="2">
                  <c:v>9.21433386464365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8.06275775544501</c:v>
                </c:pt>
                <c:pt idx="2">
                  <c:v>9.19193384583992</c:v>
                </c:pt>
                <c:pt idx="3">
                  <c:v>0.205950449129271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0.0482342503365635</c:v>
                </c:pt>
                <c:pt idx="2">
                  <c:v>7.99212348630472</c:v>
                </c:pt>
                <c:pt idx="3">
                  <c:v>9.42028431377291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4.98681044917307</c:v>
                </c:pt>
                <c:pt idx="2">
                  <c:v>9.2732736493693</c:v>
                </c:pt>
                <c:pt idx="3">
                  <c:v>12.9342156152246</c:v>
                </c:pt>
                <c:pt idx="4">
                  <c:v>16.0280292806146</c:v>
                </c:pt>
                <c:pt idx="5">
                  <c:v>18.6001612180819</c:v>
                </c:pt>
                <c:pt idx="6">
                  <c:v>20.68557589873</c:v>
                </c:pt>
                <c:pt idx="7">
                  <c:v>22.3105024959139</c:v>
                </c:pt>
                <c:pt idx="8">
                  <c:v>23.493659664266</c:v>
                </c:pt>
                <c:pt idx="9">
                  <c:v>24.24708409541</c:v>
                </c:pt>
                <c:pt idx="10">
                  <c:v>24.576642290832</c:v>
                </c:pt>
                <c:pt idx="11">
                  <c:v>24.4822721597061</c:v>
                </c:pt>
                <c:pt idx="12">
                  <c:v>23.9579756699242</c:v>
                </c:pt>
                <c:pt idx="13">
                  <c:v>20.3795743732094</c:v>
                </c:pt>
                <c:pt idx="14">
                  <c:v>15.2772403295471</c:v>
                </c:pt>
                <c:pt idx="15">
                  <c:v>8.53944539033684</c:v>
                </c:pt>
                <c:pt idx="1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5.00766628144341</c:v>
                </c:pt>
                <c:pt idx="2">
                  <c:v>4.66771486745993</c:v>
                </c:pt>
                <c:pt idx="3">
                  <c:v>4.36345726068147</c:v>
                </c:pt>
                <c:pt idx="4">
                  <c:v>4.08717283346095</c:v>
                </c:pt>
                <c:pt idx="5">
                  <c:v>3.83274409216328</c:v>
                </c:pt>
                <c:pt idx="6">
                  <c:v>3.5951948578317</c:v>
                </c:pt>
                <c:pt idx="7">
                  <c:v>3.37036927143199</c:v>
                </c:pt>
                <c:pt idx="8">
                  <c:v>3.15468599658235</c:v>
                </c:pt>
                <c:pt idx="9">
                  <c:v>2.94495621503424</c:v>
                </c:pt>
                <c:pt idx="10">
                  <c:v>2.73823119214887</c:v>
                </c:pt>
                <c:pt idx="11">
                  <c:v>2.53167487143632</c:v>
                </c:pt>
                <c:pt idx="12">
                  <c:v>2.32245943791697</c:v>
                </c:pt>
                <c:pt idx="13">
                  <c:v>2.67866452687743</c:v>
                </c:pt>
                <c:pt idx="14">
                  <c:v>1.90266587782849</c:v>
                </c:pt>
                <c:pt idx="15">
                  <c:v>1.06948341638979</c:v>
                </c:pt>
                <c:pt idx="16">
                  <c:v>0.149961296026939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0.0208558322703457</c:v>
                </c:pt>
                <c:pt idx="2">
                  <c:v>0.381251667263693</c:v>
                </c:pt>
                <c:pt idx="3">
                  <c:v>0.702515294826155</c:v>
                </c:pt>
                <c:pt idx="4">
                  <c:v>0.993359168070964</c:v>
                </c:pt>
                <c:pt idx="5">
                  <c:v>1.26061215469599</c:v>
                </c:pt>
                <c:pt idx="6">
                  <c:v>1.50978017718357</c:v>
                </c:pt>
                <c:pt idx="7">
                  <c:v>1.74544267424807</c:v>
                </c:pt>
                <c:pt idx="8">
                  <c:v>1.9715288282303</c:v>
                </c:pt>
                <c:pt idx="9">
                  <c:v>2.1915317838902</c:v>
                </c:pt>
                <c:pt idx="10">
                  <c:v>2.40867299672691</c:v>
                </c:pt>
                <c:pt idx="11">
                  <c:v>2.62604500256219</c:v>
                </c:pt>
                <c:pt idx="12">
                  <c:v>2.84675592769889</c:v>
                </c:pt>
                <c:pt idx="13">
                  <c:v>6.25706582359228</c:v>
                </c:pt>
                <c:pt idx="14">
                  <c:v>7.00499992149079</c:v>
                </c:pt>
                <c:pt idx="15">
                  <c:v>7.80727835560002</c:v>
                </c:pt>
                <c:pt idx="16">
                  <c:v>8.68940668636379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1696</c:v>
                </c:pt>
                <c:pt idx="1">
                  <c:v>Linea 1697</c:v>
                </c:pt>
                <c:pt idx="2">
                  <c:v>Linea 1698</c:v>
                </c:pt>
                <c:pt idx="3">
                  <c:v>Linea 1699</c:v>
                </c:pt>
                <c:pt idx="4">
                  <c:v>Linea 1700</c:v>
                </c:pt>
                <c:pt idx="5">
                  <c:v>Linea 1701</c:v>
                </c:pt>
                <c:pt idx="6">
                  <c:v>Linea 1702</c:v>
                </c:pt>
                <c:pt idx="7">
                  <c:v>Linea 1703</c:v>
                </c:pt>
                <c:pt idx="8">
                  <c:v>Linea 1704</c:v>
                </c:pt>
                <c:pt idx="9">
                  <c:v>Linea 1705</c:v>
                </c:pt>
                <c:pt idx="10">
                  <c:v>Linea 1706</c:v>
                </c:pt>
                <c:pt idx="11">
                  <c:v>Linea 1707</c:v>
                </c:pt>
                <c:pt idx="12">
                  <c:v>Linea 1708</c:v>
                </c:pt>
                <c:pt idx="13">
                  <c:v>Linea 1709</c:v>
                </c:pt>
                <c:pt idx="14">
                  <c:v>Linea 1710</c:v>
                </c:pt>
                <c:pt idx="15">
                  <c:v>Linea 1711</c:v>
                </c:pt>
                <c:pt idx="16">
                  <c:v>Linea 1712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18.9289041618787</c:v>
                </c:pt>
                <c:pt idx="1">
                  <c:v>18.8771299665214</c:v>
                </c:pt>
                <c:pt idx="2">
                  <c:v>18.8434163447692</c:v>
                </c:pt>
                <c:pt idx="3">
                  <c:v>18.7955468162899</c:v>
                </c:pt>
                <c:pt idx="4">
                  <c:v>18.7449763206628</c:v>
                </c:pt>
                <c:pt idx="5">
                  <c:v>18.7237010669584</c:v>
                </c:pt>
                <c:pt idx="6">
                  <c:v>18.7222736548708</c:v>
                </c:pt>
                <c:pt idx="7">
                  <c:v>18.726570905029</c:v>
                </c:pt>
                <c:pt idx="8">
                  <c:v>18.7069681925942</c:v>
                </c:pt>
                <c:pt idx="9">
                  <c:v>18.6630220996721</c:v>
                </c:pt>
                <c:pt idx="10">
                  <c:v>18.640054130016</c:v>
                </c:pt>
                <c:pt idx="11">
                  <c:v>18.6381878904768</c:v>
                </c:pt>
                <c:pt idx="12">
                  <c:v>18.6853568127113</c:v>
                </c:pt>
                <c:pt idx="13">
                  <c:v>18.6772333759426</c:v>
                </c:pt>
                <c:pt idx="14">
                  <c:v>18.6648736026802</c:v>
                </c:pt>
                <c:pt idx="15">
                  <c:v>18.646958485966</c:v>
                </c:pt>
                <c:pt idx="16">
                  <c:v>112.974815392568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1696</c:v>
                </c:pt>
                <c:pt idx="1">
                  <c:v>Linea 1697</c:v>
                </c:pt>
                <c:pt idx="2">
                  <c:v>Linea 1698</c:v>
                </c:pt>
                <c:pt idx="3">
                  <c:v>Linea 1699</c:v>
                </c:pt>
                <c:pt idx="4">
                  <c:v>Linea 1700</c:v>
                </c:pt>
                <c:pt idx="5">
                  <c:v>Linea 1701</c:v>
                </c:pt>
                <c:pt idx="6">
                  <c:v>Linea 1702</c:v>
                </c:pt>
                <c:pt idx="7">
                  <c:v>Linea 1703</c:v>
                </c:pt>
                <c:pt idx="8">
                  <c:v>Linea 1704</c:v>
                </c:pt>
                <c:pt idx="9">
                  <c:v>Linea 1705</c:v>
                </c:pt>
                <c:pt idx="10">
                  <c:v>Linea 1706</c:v>
                </c:pt>
                <c:pt idx="11">
                  <c:v>Linea 1707</c:v>
                </c:pt>
                <c:pt idx="12">
                  <c:v>Linea 1708</c:v>
                </c:pt>
                <c:pt idx="13">
                  <c:v>Linea 1709</c:v>
                </c:pt>
                <c:pt idx="14">
                  <c:v>Linea 1710</c:v>
                </c:pt>
                <c:pt idx="15">
                  <c:v>Linea 1711</c:v>
                </c:pt>
                <c:pt idx="16">
                  <c:v>Linea 1712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15.5176481509489</c:v>
                </c:pt>
                <c:pt idx="1">
                  <c:v>15.5102557101146</c:v>
                </c:pt>
                <c:pt idx="2">
                  <c:v>15.5050392006572</c:v>
                </c:pt>
                <c:pt idx="3">
                  <c:v>15.4988808867066</c:v>
                </c:pt>
                <c:pt idx="4">
                  <c:v>15.4927835083932</c:v>
                </c:pt>
                <c:pt idx="5">
                  <c:v>15.489751731082</c:v>
                </c:pt>
                <c:pt idx="6">
                  <c:v>15.4888689403955</c:v>
                </c:pt>
                <c:pt idx="7">
                  <c:v>15.4887650820353</c:v>
                </c:pt>
                <c:pt idx="8">
                  <c:v>15.4865936511751</c:v>
                </c:pt>
                <c:pt idx="9">
                  <c:v>15.4822891207494</c:v>
                </c:pt>
                <c:pt idx="10">
                  <c:v>15.4801907057826</c:v>
                </c:pt>
                <c:pt idx="11">
                  <c:v>15.4803268929555</c:v>
                </c:pt>
                <c:pt idx="12">
                  <c:v>15.4779401998577</c:v>
                </c:pt>
                <c:pt idx="13">
                  <c:v>15.4779392907035</c:v>
                </c:pt>
                <c:pt idx="14">
                  <c:v>15.4779375559308</c:v>
                </c:pt>
                <c:pt idx="15">
                  <c:v>15.477890520478</c:v>
                </c:pt>
                <c:pt idx="16">
                  <c:v>19.9232545957662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1696</c:v>
                </c:pt>
                <c:pt idx="1">
                  <c:v>Linea 1697</c:v>
                </c:pt>
                <c:pt idx="2">
                  <c:v>Linea 1698</c:v>
                </c:pt>
                <c:pt idx="3">
                  <c:v>Linea 1699</c:v>
                </c:pt>
                <c:pt idx="4">
                  <c:v>Linea 1700</c:v>
                </c:pt>
                <c:pt idx="5">
                  <c:v>Linea 1701</c:v>
                </c:pt>
                <c:pt idx="6">
                  <c:v>Linea 1702</c:v>
                </c:pt>
                <c:pt idx="7">
                  <c:v>Linea 1703</c:v>
                </c:pt>
                <c:pt idx="8">
                  <c:v>Linea 1704</c:v>
                </c:pt>
                <c:pt idx="9">
                  <c:v>Linea 1705</c:v>
                </c:pt>
                <c:pt idx="10">
                  <c:v>Linea 1706</c:v>
                </c:pt>
                <c:pt idx="11">
                  <c:v>Linea 1707</c:v>
                </c:pt>
                <c:pt idx="12">
                  <c:v>Linea 1708</c:v>
                </c:pt>
                <c:pt idx="13">
                  <c:v>Linea 1709</c:v>
                </c:pt>
                <c:pt idx="14">
                  <c:v>Linea 1710</c:v>
                </c:pt>
                <c:pt idx="15">
                  <c:v>Linea 1711</c:v>
                </c:pt>
                <c:pt idx="16">
                  <c:v>Linea 1712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9.02954368665795</c:v>
                </c:pt>
                <c:pt idx="1">
                  <c:v>9.07986471405397</c:v>
                </c:pt>
                <c:pt idx="2">
                  <c:v>9.11665835014036</c:v>
                </c:pt>
                <c:pt idx="3">
                  <c:v>9.15635825552321</c:v>
                </c:pt>
                <c:pt idx="4">
                  <c:v>9.19414274058521</c:v>
                </c:pt>
                <c:pt idx="5">
                  <c:v>9.21474068322372</c:v>
                </c:pt>
                <c:pt idx="6">
                  <c:v>9.22301030108707</c:v>
                </c:pt>
                <c:pt idx="7">
                  <c:v>9.22613020510448</c:v>
                </c:pt>
                <c:pt idx="8">
                  <c:v>9.23887774767869</c:v>
                </c:pt>
                <c:pt idx="9">
                  <c:v>9.26164888974339</c:v>
                </c:pt>
                <c:pt idx="10">
                  <c:v>9.27203601014022</c:v>
                </c:pt>
                <c:pt idx="11">
                  <c:v>9.26986390343542</c:v>
                </c:pt>
                <c:pt idx="12">
                  <c:v>9.24120155282626</c:v>
                </c:pt>
                <c:pt idx="13">
                  <c:v>9.23543850514419</c:v>
                </c:pt>
                <c:pt idx="14">
                  <c:v>9.22661494572795</c:v>
                </c:pt>
                <c:pt idx="15">
                  <c:v>9.21433386464365</c:v>
                </c:pt>
                <c:pt idx="16">
                  <c:v>24.576642290832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1696</c:v>
                </c:pt>
                <c:pt idx="1">
                  <c:v>Linea 1697</c:v>
                </c:pt>
                <c:pt idx="2">
                  <c:v>Linea 1698</c:v>
                </c:pt>
                <c:pt idx="3">
                  <c:v>Linea 1699</c:v>
                </c:pt>
                <c:pt idx="4">
                  <c:v>Linea 1700</c:v>
                </c:pt>
                <c:pt idx="5">
                  <c:v>Linea 1701</c:v>
                </c:pt>
                <c:pt idx="6">
                  <c:v>Linea 1702</c:v>
                </c:pt>
                <c:pt idx="7">
                  <c:v>Linea 1703</c:v>
                </c:pt>
                <c:pt idx="8">
                  <c:v>Linea 1704</c:v>
                </c:pt>
                <c:pt idx="9">
                  <c:v>Linea 1705</c:v>
                </c:pt>
                <c:pt idx="10">
                  <c:v>Linea 1706</c:v>
                </c:pt>
                <c:pt idx="11">
                  <c:v>Linea 1707</c:v>
                </c:pt>
                <c:pt idx="12">
                  <c:v>Linea 1708</c:v>
                </c:pt>
                <c:pt idx="13">
                  <c:v>Linea 1709</c:v>
                </c:pt>
                <c:pt idx="14">
                  <c:v>Linea 1710</c:v>
                </c:pt>
                <c:pt idx="15">
                  <c:v>Linea 1711</c:v>
                </c:pt>
                <c:pt idx="16">
                  <c:v>Linea 1712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8.88951648715246</c:v>
                </c:pt>
                <c:pt idx="1">
                  <c:v>8.86942724879214</c:v>
                </c:pt>
                <c:pt idx="2">
                  <c:v>8.8565655871857</c:v>
                </c:pt>
                <c:pt idx="3">
                  <c:v>8.83757662407703</c:v>
                </c:pt>
                <c:pt idx="4">
                  <c:v>8.81726739825832</c:v>
                </c:pt>
                <c:pt idx="5">
                  <c:v>8.80898376515992</c:v>
                </c:pt>
                <c:pt idx="6">
                  <c:v>8.80881423846478</c:v>
                </c:pt>
                <c:pt idx="7">
                  <c:v>8.81089517128022</c:v>
                </c:pt>
                <c:pt idx="8">
                  <c:v>8.80290616349876</c:v>
                </c:pt>
                <c:pt idx="9">
                  <c:v>8.78466824192575</c:v>
                </c:pt>
                <c:pt idx="10">
                  <c:v>8.7750465775431</c:v>
                </c:pt>
                <c:pt idx="11">
                  <c:v>8.77409083096679</c:v>
                </c:pt>
                <c:pt idx="12">
                  <c:v>8.79765240169914</c:v>
                </c:pt>
                <c:pt idx="13">
                  <c:v>8.79382814926364</c:v>
                </c:pt>
                <c:pt idx="14">
                  <c:v>8.78800976473847</c:v>
                </c:pt>
                <c:pt idx="15">
                  <c:v>8.77960144418183</c:v>
                </c:pt>
                <c:pt idx="16">
                  <c:v>62.3755001144405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1696</c:v>
                </c:pt>
                <c:pt idx="1">
                  <c:v>Linea 1697</c:v>
                </c:pt>
                <c:pt idx="2">
                  <c:v>Linea 1698</c:v>
                </c:pt>
                <c:pt idx="3">
                  <c:v>Linea 1699</c:v>
                </c:pt>
                <c:pt idx="4">
                  <c:v>Linea 1700</c:v>
                </c:pt>
                <c:pt idx="5">
                  <c:v>Linea 1701</c:v>
                </c:pt>
                <c:pt idx="6">
                  <c:v>Linea 1702</c:v>
                </c:pt>
                <c:pt idx="7">
                  <c:v>Linea 1703</c:v>
                </c:pt>
                <c:pt idx="8">
                  <c:v>Linea 1704</c:v>
                </c:pt>
                <c:pt idx="9">
                  <c:v>Linea 1705</c:v>
                </c:pt>
                <c:pt idx="10">
                  <c:v>Linea 1706</c:v>
                </c:pt>
                <c:pt idx="11">
                  <c:v>Linea 1707</c:v>
                </c:pt>
                <c:pt idx="12">
                  <c:v>Linea 1708</c:v>
                </c:pt>
                <c:pt idx="13">
                  <c:v>Linea 1709</c:v>
                </c:pt>
                <c:pt idx="14">
                  <c:v>Linea 1710</c:v>
                </c:pt>
                <c:pt idx="15">
                  <c:v>Linea 1711</c:v>
                </c:pt>
                <c:pt idx="16">
                  <c:v>Linea 1712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0.612009173843055</c:v>
                </c:pt>
                <c:pt idx="1">
                  <c:v>0.611400206156344</c:v>
                </c:pt>
                <c:pt idx="2">
                  <c:v>0.610913131407774</c:v>
                </c:pt>
                <c:pt idx="3">
                  <c:v>0.610524298381937</c:v>
                </c:pt>
                <c:pt idx="4">
                  <c:v>0.61021675993766</c:v>
                </c:pt>
                <c:pt idx="5">
                  <c:v>0.609978301116497</c:v>
                </c:pt>
                <c:pt idx="6">
                  <c:v>0.609800167165819</c:v>
                </c:pt>
                <c:pt idx="7">
                  <c:v>0.609676233947275</c:v>
                </c:pt>
                <c:pt idx="8">
                  <c:v>0.609602470500702</c:v>
                </c:pt>
                <c:pt idx="9">
                  <c:v>0.609576605176036</c:v>
                </c:pt>
                <c:pt idx="10">
                  <c:v>0.609597944220331</c:v>
                </c:pt>
                <c:pt idx="11">
                  <c:v>0.609667316411691</c:v>
                </c:pt>
                <c:pt idx="12">
                  <c:v>0.609787135842048</c:v>
                </c:pt>
                <c:pt idx="13">
                  <c:v>0.610012278494317</c:v>
                </c:pt>
                <c:pt idx="14">
                  <c:v>0.610358056562044</c:v>
                </c:pt>
                <c:pt idx="15">
                  <c:v>0.610849827088829</c:v>
                </c:pt>
                <c:pt idx="16">
                  <c:v>0.61046890374924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CT y CO!$B$2:$B$749</c:f>
              <c:numCache>
                <c:formatCode>General</c:formatCode>
                <c:ptCount val="748"/>
                <c:pt idx="0">
                  <c:v>15545389.944097</c:v>
                </c:pt>
                <c:pt idx="1">
                  <c:v>63869149.6233992</c:v>
                </c:pt>
                <c:pt idx="2">
                  <c:v>63346819.155266</c:v>
                </c:pt>
                <c:pt idx="3">
                  <c:v>62826841.6945163</c:v>
                </c:pt>
                <c:pt idx="4">
                  <c:v>62308399.7612205</c:v>
                </c:pt>
                <c:pt idx="5">
                  <c:v>61792389.8138381</c:v>
                </c:pt>
                <c:pt idx="6">
                  <c:v>61278992.9656377</c:v>
                </c:pt>
                <c:pt idx="7">
                  <c:v>60766626.8960956</c:v>
                </c:pt>
                <c:pt idx="8">
                  <c:v>60254227.0677379</c:v>
                </c:pt>
                <c:pt idx="9">
                  <c:v>59741511.9677756</c:v>
                </c:pt>
                <c:pt idx="10">
                  <c:v>59229820.3687015</c:v>
                </c:pt>
                <c:pt idx="11">
                  <c:v>58720572.0472295</c:v>
                </c:pt>
                <c:pt idx="12">
                  <c:v>58212554.2664195</c:v>
                </c:pt>
                <c:pt idx="13">
                  <c:v>57704636.3499058</c:v>
                </c:pt>
                <c:pt idx="14">
                  <c:v>57170776.859136</c:v>
                </c:pt>
                <c:pt idx="15">
                  <c:v>56639801.9027257</c:v>
                </c:pt>
                <c:pt idx="16">
                  <c:v>56113346.3921755</c:v>
                </c:pt>
                <c:pt idx="17">
                  <c:v>55593578.9833308</c:v>
                </c:pt>
                <c:pt idx="18">
                  <c:v>37299895.6083815</c:v>
                </c:pt>
                <c:pt idx="19">
                  <c:v>31099172.1180473</c:v>
                </c:pt>
                <c:pt idx="20">
                  <c:v>29398753.2357839</c:v>
                </c:pt>
                <c:pt idx="21">
                  <c:v>28147306.8630195</c:v>
                </c:pt>
                <c:pt idx="22">
                  <c:v>28085198.1770223</c:v>
                </c:pt>
                <c:pt idx="23">
                  <c:v>27136364.8899129</c:v>
                </c:pt>
                <c:pt idx="24">
                  <c:v>27070510.9601401</c:v>
                </c:pt>
                <c:pt idx="25">
                  <c:v>26326456.9003392</c:v>
                </c:pt>
                <c:pt idx="26">
                  <c:v>26258249.6604191</c:v>
                </c:pt>
                <c:pt idx="27">
                  <c:v>25655414.5341139</c:v>
                </c:pt>
                <c:pt idx="28">
                  <c:v>25585831.4639963</c:v>
                </c:pt>
                <c:pt idx="29">
                  <c:v>25091389.6890224</c:v>
                </c:pt>
                <c:pt idx="30">
                  <c:v>25021057.1759368</c:v>
                </c:pt>
                <c:pt idx="31">
                  <c:v>24609474.9503276</c:v>
                </c:pt>
                <c:pt idx="32">
                  <c:v>24538645.3011263</c:v>
                </c:pt>
                <c:pt idx="33">
                  <c:v>24192309.7826391</c:v>
                </c:pt>
                <c:pt idx="34">
                  <c:v>24121254.5031144</c:v>
                </c:pt>
                <c:pt idx="35">
                  <c:v>23827465.3011237</c:v>
                </c:pt>
                <c:pt idx="36">
                  <c:v>23522166.06681</c:v>
                </c:pt>
                <c:pt idx="37">
                  <c:v>22411516.1833823</c:v>
                </c:pt>
                <c:pt idx="38">
                  <c:v>21791248.4566076</c:v>
                </c:pt>
                <c:pt idx="39">
                  <c:v>21245184.2869953</c:v>
                </c:pt>
                <c:pt idx="40">
                  <c:v>21007126.5903797</c:v>
                </c:pt>
                <c:pt idx="41">
                  <c:v>20981429.7050157</c:v>
                </c:pt>
                <c:pt idx="42">
                  <c:v>20506745.1860776</c:v>
                </c:pt>
                <c:pt idx="43">
                  <c:v>20396352.7952535</c:v>
                </c:pt>
                <c:pt idx="44">
                  <c:v>20373650.5467427</c:v>
                </c:pt>
                <c:pt idx="45">
                  <c:v>19977993.8109452</c:v>
                </c:pt>
                <c:pt idx="46">
                  <c:v>19805709.1680125</c:v>
                </c:pt>
                <c:pt idx="47">
                  <c:v>19784807.390901</c:v>
                </c:pt>
                <c:pt idx="48">
                  <c:v>19465405.8417025</c:v>
                </c:pt>
                <c:pt idx="49">
                  <c:v>19333510.1824267</c:v>
                </c:pt>
                <c:pt idx="50">
                  <c:v>19368845.106478</c:v>
                </c:pt>
                <c:pt idx="51">
                  <c:v>19068365.4934408</c:v>
                </c:pt>
                <c:pt idx="52">
                  <c:v>19098870.9282549</c:v>
                </c:pt>
                <c:pt idx="53">
                  <c:v>19100456.0841437</c:v>
                </c:pt>
                <c:pt idx="54">
                  <c:v>18853815.5627128</c:v>
                </c:pt>
                <c:pt idx="55">
                  <c:v>18856901.0227917</c:v>
                </c:pt>
                <c:pt idx="56">
                  <c:v>18832739.210312</c:v>
                </c:pt>
                <c:pt idx="57">
                  <c:v>18662916.9848935</c:v>
                </c:pt>
                <c:pt idx="58">
                  <c:v>18583675.9912568</c:v>
                </c:pt>
                <c:pt idx="59">
                  <c:v>18189482.4012313</c:v>
                </c:pt>
                <c:pt idx="60">
                  <c:v>18001199.4114254</c:v>
                </c:pt>
                <c:pt idx="61">
                  <c:v>17942693.8561016</c:v>
                </c:pt>
                <c:pt idx="62">
                  <c:v>17943021.4090312</c:v>
                </c:pt>
                <c:pt idx="63">
                  <c:v>17714920.1617042</c:v>
                </c:pt>
                <c:pt idx="64">
                  <c:v>17456625.4189796</c:v>
                </c:pt>
                <c:pt idx="65">
                  <c:v>17338512.9132023</c:v>
                </c:pt>
                <c:pt idx="66">
                  <c:v>17241444.1092338</c:v>
                </c:pt>
                <c:pt idx="67">
                  <c:v>17237562.6370822</c:v>
                </c:pt>
                <c:pt idx="68">
                  <c:v>17029173.7382589</c:v>
                </c:pt>
                <c:pt idx="69">
                  <c:v>16971131.5717072</c:v>
                </c:pt>
                <c:pt idx="70">
                  <c:v>16968962.9749536</c:v>
                </c:pt>
                <c:pt idx="71">
                  <c:v>16803199.8322831</c:v>
                </c:pt>
                <c:pt idx="72">
                  <c:v>16699525.8172641</c:v>
                </c:pt>
                <c:pt idx="73">
                  <c:v>16649347.3615721</c:v>
                </c:pt>
                <c:pt idx="74">
                  <c:v>16646535.7867922</c:v>
                </c:pt>
                <c:pt idx="75">
                  <c:v>16507060.681558</c:v>
                </c:pt>
                <c:pt idx="76">
                  <c:v>16387760.1013903</c:v>
                </c:pt>
                <c:pt idx="77">
                  <c:v>16213512.5934329</c:v>
                </c:pt>
                <c:pt idx="78">
                  <c:v>16132952.5556765</c:v>
                </c:pt>
                <c:pt idx="79">
                  <c:v>16106976.128133</c:v>
                </c:pt>
                <c:pt idx="80">
                  <c:v>16113553.7980975</c:v>
                </c:pt>
                <c:pt idx="81">
                  <c:v>15982301.5762239</c:v>
                </c:pt>
                <c:pt idx="82">
                  <c:v>15840977.6863923</c:v>
                </c:pt>
                <c:pt idx="83">
                  <c:v>15763793.6710968</c:v>
                </c:pt>
                <c:pt idx="84">
                  <c:v>15707548.7818836</c:v>
                </c:pt>
                <c:pt idx="85">
                  <c:v>15624238.9955918</c:v>
                </c:pt>
                <c:pt idx="86">
                  <c:v>15513326.8463741</c:v>
                </c:pt>
                <c:pt idx="87">
                  <c:v>15462500.9435178</c:v>
                </c:pt>
                <c:pt idx="88">
                  <c:v>15427895.1666125</c:v>
                </c:pt>
                <c:pt idx="89">
                  <c:v>15423112.2600623</c:v>
                </c:pt>
                <c:pt idx="90">
                  <c:v>15328760.7251857</c:v>
                </c:pt>
                <c:pt idx="91">
                  <c:v>15290823.5457673</c:v>
                </c:pt>
                <c:pt idx="92">
                  <c:v>15291983.8509111</c:v>
                </c:pt>
                <c:pt idx="93">
                  <c:v>15214934.834634</c:v>
                </c:pt>
                <c:pt idx="94">
                  <c:v>15144688.9994445</c:v>
                </c:pt>
                <c:pt idx="95">
                  <c:v>15049327.4640157</c:v>
                </c:pt>
                <c:pt idx="96">
                  <c:v>15002911.2447898</c:v>
                </c:pt>
                <c:pt idx="97">
                  <c:v>14986913.8772112</c:v>
                </c:pt>
                <c:pt idx="98">
                  <c:v>14985481.9284755</c:v>
                </c:pt>
                <c:pt idx="99">
                  <c:v>14916177.783966</c:v>
                </c:pt>
                <c:pt idx="100">
                  <c:v>14833128.0525386</c:v>
                </c:pt>
                <c:pt idx="101">
                  <c:v>14782086.6317635</c:v>
                </c:pt>
                <c:pt idx="102">
                  <c:v>14743876.0975714</c:v>
                </c:pt>
                <c:pt idx="103">
                  <c:v>14691919.3205386</c:v>
                </c:pt>
                <c:pt idx="104">
                  <c:v>14623319.4932411</c:v>
                </c:pt>
                <c:pt idx="105">
                  <c:v>14592241.2463231</c:v>
                </c:pt>
                <c:pt idx="106">
                  <c:v>14568645.7670821</c:v>
                </c:pt>
                <c:pt idx="107">
                  <c:v>14568544.6681481</c:v>
                </c:pt>
                <c:pt idx="108">
                  <c:v>14508542.600085</c:v>
                </c:pt>
                <c:pt idx="109">
                  <c:v>14488860.9568168</c:v>
                </c:pt>
                <c:pt idx="110">
                  <c:v>14490074.590738</c:v>
                </c:pt>
                <c:pt idx="111">
                  <c:v>14466612.4436525</c:v>
                </c:pt>
                <c:pt idx="112">
                  <c:v>14464479.2754108</c:v>
                </c:pt>
                <c:pt idx="113">
                  <c:v>14398544.1765742</c:v>
                </c:pt>
                <c:pt idx="114">
                  <c:v>14363156.7320831</c:v>
                </c:pt>
                <c:pt idx="115">
                  <c:v>14330631.7947001</c:v>
                </c:pt>
                <c:pt idx="116">
                  <c:v>14319183.4329237</c:v>
                </c:pt>
                <c:pt idx="117">
                  <c:v>14319904.8811287</c:v>
                </c:pt>
                <c:pt idx="118">
                  <c:v>14272777.7274785</c:v>
                </c:pt>
                <c:pt idx="119">
                  <c:v>14218738.9174194</c:v>
                </c:pt>
                <c:pt idx="120">
                  <c:v>14183172.7775026</c:v>
                </c:pt>
                <c:pt idx="121">
                  <c:v>14154588.5636159</c:v>
                </c:pt>
                <c:pt idx="122">
                  <c:v>14117273.8248235</c:v>
                </c:pt>
                <c:pt idx="123">
                  <c:v>14073854.3445139</c:v>
                </c:pt>
                <c:pt idx="124">
                  <c:v>14047267.9274485</c:v>
                </c:pt>
                <c:pt idx="125">
                  <c:v>14031594.4184875</c:v>
                </c:pt>
                <c:pt idx="126">
                  <c:v>14031851.7669845</c:v>
                </c:pt>
                <c:pt idx="127">
                  <c:v>13995852.8481278</c:v>
                </c:pt>
                <c:pt idx="128">
                  <c:v>13961983.5728375</c:v>
                </c:pt>
                <c:pt idx="129">
                  <c:v>13934289.6331945</c:v>
                </c:pt>
                <c:pt idx="130">
                  <c:v>13920648.4337015</c:v>
                </c:pt>
                <c:pt idx="131">
                  <c:v>13919434.565877</c:v>
                </c:pt>
                <c:pt idx="132">
                  <c:v>13884039.5586294</c:v>
                </c:pt>
                <c:pt idx="133">
                  <c:v>13864171.7014286</c:v>
                </c:pt>
                <c:pt idx="134">
                  <c:v>13857625.4304541</c:v>
                </c:pt>
                <c:pt idx="135">
                  <c:v>13858691.3300804</c:v>
                </c:pt>
                <c:pt idx="136">
                  <c:v>13829628.6936586</c:v>
                </c:pt>
                <c:pt idx="137">
                  <c:v>13795553.9128369</c:v>
                </c:pt>
                <c:pt idx="138">
                  <c:v>13771728.8600582</c:v>
                </c:pt>
                <c:pt idx="139">
                  <c:v>13752594.706567</c:v>
                </c:pt>
                <c:pt idx="140">
                  <c:v>13727673.478202</c:v>
                </c:pt>
                <c:pt idx="141">
                  <c:v>13699055.9707998</c:v>
                </c:pt>
                <c:pt idx="142">
                  <c:v>13680860.6080271</c:v>
                </c:pt>
                <c:pt idx="143">
                  <c:v>13669297.972587</c:v>
                </c:pt>
                <c:pt idx="144">
                  <c:v>13670393.1161553</c:v>
                </c:pt>
                <c:pt idx="145">
                  <c:v>13644927.0308902</c:v>
                </c:pt>
                <c:pt idx="146">
                  <c:v>13621640.49985</c:v>
                </c:pt>
                <c:pt idx="147">
                  <c:v>13602051.5154629</c:v>
                </c:pt>
                <c:pt idx="148">
                  <c:v>13592541.3999318</c:v>
                </c:pt>
                <c:pt idx="149">
                  <c:v>13592780.3389068</c:v>
                </c:pt>
                <c:pt idx="150">
                  <c:v>13569234.3362315</c:v>
                </c:pt>
                <c:pt idx="151">
                  <c:v>13556413.7436437</c:v>
                </c:pt>
                <c:pt idx="152">
                  <c:v>13551989.144515</c:v>
                </c:pt>
                <c:pt idx="153">
                  <c:v>13552034.3087373</c:v>
                </c:pt>
                <c:pt idx="154">
                  <c:v>13534312.8900062</c:v>
                </c:pt>
                <c:pt idx="155">
                  <c:v>13512119.9456089</c:v>
                </c:pt>
                <c:pt idx="156">
                  <c:v>13496157.7446497</c:v>
                </c:pt>
                <c:pt idx="157">
                  <c:v>13483213.6779804</c:v>
                </c:pt>
                <c:pt idx="158">
                  <c:v>13467131.3854243</c:v>
                </c:pt>
                <c:pt idx="159">
                  <c:v>13447967.4551482</c:v>
                </c:pt>
                <c:pt idx="160">
                  <c:v>13435008.4883083</c:v>
                </c:pt>
                <c:pt idx="161">
                  <c:v>13427479.8060326</c:v>
                </c:pt>
                <c:pt idx="162">
                  <c:v>13417533.6685785</c:v>
                </c:pt>
                <c:pt idx="163">
                  <c:v>13402843.4507721</c:v>
                </c:pt>
                <c:pt idx="164">
                  <c:v>13387380.9252515</c:v>
                </c:pt>
                <c:pt idx="165">
                  <c:v>13374449.8623805</c:v>
                </c:pt>
                <c:pt idx="166">
                  <c:v>13367962.3647265</c:v>
                </c:pt>
                <c:pt idx="167">
                  <c:v>13368407.8807762</c:v>
                </c:pt>
                <c:pt idx="168">
                  <c:v>13352865.8736797</c:v>
                </c:pt>
                <c:pt idx="169">
                  <c:v>13344602.4242808</c:v>
                </c:pt>
                <c:pt idx="170">
                  <c:v>13342055.9773147</c:v>
                </c:pt>
                <c:pt idx="171">
                  <c:v>13342202.3800501</c:v>
                </c:pt>
                <c:pt idx="172">
                  <c:v>13330849.370265</c:v>
                </c:pt>
                <c:pt idx="173">
                  <c:v>13316572.0690133</c:v>
                </c:pt>
                <c:pt idx="174">
                  <c:v>13306231.1517521</c:v>
                </c:pt>
                <c:pt idx="175">
                  <c:v>13298205.5409578</c:v>
                </c:pt>
                <c:pt idx="176">
                  <c:v>13287499.5441379</c:v>
                </c:pt>
                <c:pt idx="177">
                  <c:v>13274840.3752847</c:v>
                </c:pt>
                <c:pt idx="178">
                  <c:v>13266169.0622233</c:v>
                </c:pt>
                <c:pt idx="179">
                  <c:v>13260671.3518332</c:v>
                </c:pt>
                <c:pt idx="180">
                  <c:v>13254058.27554</c:v>
                </c:pt>
                <c:pt idx="181">
                  <c:v>13244031.5240764</c:v>
                </c:pt>
                <c:pt idx="182">
                  <c:v>13233728.7033657</c:v>
                </c:pt>
                <c:pt idx="183">
                  <c:v>13225013.2953497</c:v>
                </c:pt>
                <c:pt idx="184">
                  <c:v>13220952.7256377</c:v>
                </c:pt>
                <c:pt idx="185">
                  <c:v>13221111.1394885</c:v>
                </c:pt>
                <c:pt idx="186">
                  <c:v>13211114.2306677</c:v>
                </c:pt>
                <c:pt idx="187">
                  <c:v>13205829.417823</c:v>
                </c:pt>
                <c:pt idx="188">
                  <c:v>13203369.0247872</c:v>
                </c:pt>
                <c:pt idx="189">
                  <c:v>13203341.0684381</c:v>
                </c:pt>
                <c:pt idx="190">
                  <c:v>13196460.6000051</c:v>
                </c:pt>
                <c:pt idx="191">
                  <c:v>13187230.0924767</c:v>
                </c:pt>
                <c:pt idx="192">
                  <c:v>13180551.587609</c:v>
                </c:pt>
                <c:pt idx="193">
                  <c:v>13175179.9269579</c:v>
                </c:pt>
                <c:pt idx="194">
                  <c:v>13168785.297777</c:v>
                </c:pt>
                <c:pt idx="195">
                  <c:v>13160527.9047827</c:v>
                </c:pt>
                <c:pt idx="196">
                  <c:v>13154572.1023525</c:v>
                </c:pt>
                <c:pt idx="197">
                  <c:v>13151260.0314699</c:v>
                </c:pt>
                <c:pt idx="198">
                  <c:v>13146910.541729</c:v>
                </c:pt>
                <c:pt idx="199">
                  <c:v>13140634.6632381</c:v>
                </c:pt>
                <c:pt idx="200">
                  <c:v>13133987.6253947</c:v>
                </c:pt>
                <c:pt idx="201">
                  <c:v>13128435.9330208</c:v>
                </c:pt>
                <c:pt idx="202">
                  <c:v>13125654.9461675</c:v>
                </c:pt>
                <c:pt idx="203">
                  <c:v>13125838.783029</c:v>
                </c:pt>
                <c:pt idx="204">
                  <c:v>13119241.8890549</c:v>
                </c:pt>
                <c:pt idx="205">
                  <c:v>13115731.9527959</c:v>
                </c:pt>
                <c:pt idx="206">
                  <c:v>13113949.4226623</c:v>
                </c:pt>
                <c:pt idx="207">
                  <c:v>13114037.6692351</c:v>
                </c:pt>
                <c:pt idx="208">
                  <c:v>13109576.7057249</c:v>
                </c:pt>
                <c:pt idx="209">
                  <c:v>13103710.9797385</c:v>
                </c:pt>
                <c:pt idx="210">
                  <c:v>13099435.3565014</c:v>
                </c:pt>
                <c:pt idx="211">
                  <c:v>13096319.326349</c:v>
                </c:pt>
                <c:pt idx="212">
                  <c:v>13091958.2640239</c:v>
                </c:pt>
                <c:pt idx="213">
                  <c:v>13086696.0457116</c:v>
                </c:pt>
                <c:pt idx="214">
                  <c:v>13083020.052464</c:v>
                </c:pt>
                <c:pt idx="215">
                  <c:v>13080636.811608</c:v>
                </c:pt>
                <c:pt idx="216">
                  <c:v>13077972.7855684</c:v>
                </c:pt>
                <c:pt idx="217">
                  <c:v>13073863.5128801</c:v>
                </c:pt>
                <c:pt idx="218">
                  <c:v>13069613.4975687</c:v>
                </c:pt>
                <c:pt idx="219">
                  <c:v>13065955.8821993</c:v>
                </c:pt>
                <c:pt idx="220">
                  <c:v>13064373.2287534</c:v>
                </c:pt>
                <c:pt idx="221">
                  <c:v>13064478.4922427</c:v>
                </c:pt>
                <c:pt idx="222">
                  <c:v>13060355.8673738</c:v>
                </c:pt>
                <c:pt idx="223">
                  <c:v>13058226.5468302</c:v>
                </c:pt>
                <c:pt idx="224">
                  <c:v>13057351.6501729</c:v>
                </c:pt>
                <c:pt idx="225">
                  <c:v>13057511.9983561</c:v>
                </c:pt>
                <c:pt idx="226">
                  <c:v>13054707.8721416</c:v>
                </c:pt>
                <c:pt idx="227">
                  <c:v>13051025.0738323</c:v>
                </c:pt>
                <c:pt idx="228">
                  <c:v>13048366.6005285</c:v>
                </c:pt>
                <c:pt idx="229">
                  <c:v>13046238.2448833</c:v>
                </c:pt>
                <c:pt idx="230">
                  <c:v>13043932.3275306</c:v>
                </c:pt>
                <c:pt idx="231">
                  <c:v>13040651.4620973</c:v>
                </c:pt>
                <c:pt idx="232">
                  <c:v>13038197.2417541</c:v>
                </c:pt>
                <c:pt idx="233">
                  <c:v>13036947.2439757</c:v>
                </c:pt>
                <c:pt idx="234">
                  <c:v>13035298.6178021</c:v>
                </c:pt>
                <c:pt idx="235">
                  <c:v>13032946.1359073</c:v>
                </c:pt>
                <c:pt idx="236">
                  <c:v>13030374.0840851</c:v>
                </c:pt>
                <c:pt idx="237">
                  <c:v>13028230.2647608</c:v>
                </c:pt>
                <c:pt idx="238">
                  <c:v>13027161.9092792</c:v>
                </c:pt>
                <c:pt idx="239">
                  <c:v>13027283.543711</c:v>
                </c:pt>
                <c:pt idx="240">
                  <c:v>13024639.2820975</c:v>
                </c:pt>
                <c:pt idx="241">
                  <c:v>13023248.5127873</c:v>
                </c:pt>
                <c:pt idx="242">
                  <c:v>13022529.8462516</c:v>
                </c:pt>
                <c:pt idx="243">
                  <c:v>13022543.044384</c:v>
                </c:pt>
                <c:pt idx="244">
                  <c:v>13020896.175433</c:v>
                </c:pt>
                <c:pt idx="245">
                  <c:v>13018655.6625778</c:v>
                </c:pt>
                <c:pt idx="246">
                  <c:v>13017008.0297556</c:v>
                </c:pt>
                <c:pt idx="247">
                  <c:v>13015889.6813832</c:v>
                </c:pt>
                <c:pt idx="248">
                  <c:v>13014266.6870385</c:v>
                </c:pt>
                <c:pt idx="249">
                  <c:v>13012269.0826362</c:v>
                </c:pt>
                <c:pt idx="250">
                  <c:v>13010859.858489</c:v>
                </c:pt>
                <c:pt idx="251">
                  <c:v>13009952.4662833</c:v>
                </c:pt>
                <c:pt idx="252">
                  <c:v>13009002.4107869</c:v>
                </c:pt>
                <c:pt idx="253">
                  <c:v>13007513.8311756</c:v>
                </c:pt>
                <c:pt idx="254">
                  <c:v>13005950.8660536</c:v>
                </c:pt>
                <c:pt idx="255">
                  <c:v>13004590.992661</c:v>
                </c:pt>
                <c:pt idx="256">
                  <c:v>13004030.55019</c:v>
                </c:pt>
                <c:pt idx="257">
                  <c:v>13004144.9884012</c:v>
                </c:pt>
                <c:pt idx="258">
                  <c:v>13002528.9006686</c:v>
                </c:pt>
                <c:pt idx="259">
                  <c:v>13001735.8207399</c:v>
                </c:pt>
                <c:pt idx="260">
                  <c:v>13001424.0350802</c:v>
                </c:pt>
                <c:pt idx="261">
                  <c:v>13001500.4343326</c:v>
                </c:pt>
                <c:pt idx="262">
                  <c:v>13000498.4208632</c:v>
                </c:pt>
                <c:pt idx="263">
                  <c:v>12999179.5084191</c:v>
                </c:pt>
                <c:pt idx="264">
                  <c:v>12998229.0040801</c:v>
                </c:pt>
                <c:pt idx="265">
                  <c:v>12997529.2834807</c:v>
                </c:pt>
                <c:pt idx="266">
                  <c:v>12996744.8554164</c:v>
                </c:pt>
                <c:pt idx="267">
                  <c:v>12995621.8699973</c:v>
                </c:pt>
                <c:pt idx="268">
                  <c:v>12994801.7487668</c:v>
                </c:pt>
                <c:pt idx="269">
                  <c:v>12994352.4553085</c:v>
                </c:pt>
                <c:pt idx="270">
                  <c:v>12994333.5638447</c:v>
                </c:pt>
                <c:pt idx="271">
                  <c:v>12993453.5371841</c:v>
                </c:pt>
                <c:pt idx="272">
                  <c:v>12992623.506817</c:v>
                </c:pt>
                <c:pt idx="273">
                  <c:v>12991917.3236308</c:v>
                </c:pt>
                <c:pt idx="274">
                  <c:v>12991634.2551744</c:v>
                </c:pt>
                <c:pt idx="275">
                  <c:v>12991558.3700488</c:v>
                </c:pt>
                <c:pt idx="276">
                  <c:v>12990741.7972192</c:v>
                </c:pt>
                <c:pt idx="277">
                  <c:v>12990324.480358</c:v>
                </c:pt>
                <c:pt idx="278">
                  <c:v>12990167.8753903</c:v>
                </c:pt>
                <c:pt idx="279">
                  <c:v>12990095.0710077</c:v>
                </c:pt>
                <c:pt idx="280">
                  <c:v>12989589.0084857</c:v>
                </c:pt>
                <c:pt idx="281">
                  <c:v>12988906.6123833</c:v>
                </c:pt>
                <c:pt idx="282">
                  <c:v>12988424.8231125</c:v>
                </c:pt>
                <c:pt idx="283">
                  <c:v>12988078.6389528</c:v>
                </c:pt>
                <c:pt idx="284">
                  <c:v>12987743.6318942</c:v>
                </c:pt>
                <c:pt idx="285">
                  <c:v>12987217.9014412</c:v>
                </c:pt>
                <c:pt idx="286">
                  <c:v>12986845.8238049</c:v>
                </c:pt>
                <c:pt idx="287">
                  <c:v>12986679.6932605</c:v>
                </c:pt>
                <c:pt idx="288">
                  <c:v>12986763.8132752</c:v>
                </c:pt>
                <c:pt idx="289">
                  <c:v>12986252.6990082</c:v>
                </c:pt>
                <c:pt idx="290">
                  <c:v>12985933.2322956</c:v>
                </c:pt>
                <c:pt idx="291">
                  <c:v>12985685.5723188</c:v>
                </c:pt>
                <c:pt idx="292">
                  <c:v>12985597.1591982</c:v>
                </c:pt>
                <c:pt idx="293">
                  <c:v>12985544.03059</c:v>
                </c:pt>
                <c:pt idx="294">
                  <c:v>12985242.5578394</c:v>
                </c:pt>
                <c:pt idx="295">
                  <c:v>12985129.40532</c:v>
                </c:pt>
                <c:pt idx="296">
                  <c:v>12985195.4314071</c:v>
                </c:pt>
                <c:pt idx="297">
                  <c:v>12984980.8812771</c:v>
                </c:pt>
                <c:pt idx="298">
                  <c:v>12984946.8596771</c:v>
                </c:pt>
                <c:pt idx="299">
                  <c:v>12984713.874326</c:v>
                </c:pt>
                <c:pt idx="300">
                  <c:v>12984633.8214938</c:v>
                </c:pt>
                <c:pt idx="301">
                  <c:v>12984636.8975225</c:v>
                </c:pt>
                <c:pt idx="302">
                  <c:v>12984551.7889713</c:v>
                </c:pt>
                <c:pt idx="303">
                  <c:v>12984604.3348008</c:v>
                </c:pt>
                <c:pt idx="304">
                  <c:v>12984528.7230667</c:v>
                </c:pt>
                <c:pt idx="305">
                  <c:v>12984577.3172829</c:v>
                </c:pt>
                <c:pt idx="306">
                  <c:v>12984509.7396448</c:v>
                </c:pt>
                <c:pt idx="307">
                  <c:v>12984364.1427734</c:v>
                </c:pt>
                <c:pt idx="308">
                  <c:v>12984127.8022437</c:v>
                </c:pt>
                <c:pt idx="309">
                  <c:v>12984212.5175964</c:v>
                </c:pt>
                <c:pt idx="310">
                  <c:v>12984212.6195982</c:v>
                </c:pt>
                <c:pt idx="311">
                  <c:v>12984196.7636177</c:v>
                </c:pt>
                <c:pt idx="312">
                  <c:v>12984054.5261037</c:v>
                </c:pt>
                <c:pt idx="313">
                  <c:v>12984142.396452</c:v>
                </c:pt>
                <c:pt idx="314">
                  <c:v>12984135.5863229</c:v>
                </c:pt>
                <c:pt idx="315">
                  <c:v>12983986.7925071</c:v>
                </c:pt>
                <c:pt idx="316">
                  <c:v>12983947.301259</c:v>
                </c:pt>
                <c:pt idx="317">
                  <c:v>12984150.1791357</c:v>
                </c:pt>
                <c:pt idx="318">
                  <c:v>12984042.5833764</c:v>
                </c:pt>
                <c:pt idx="319">
                  <c:v>12984103.7501417</c:v>
                </c:pt>
                <c:pt idx="320">
                  <c:v>12984020.5233221</c:v>
                </c:pt>
                <c:pt idx="321">
                  <c:v>12983935.374135</c:v>
                </c:pt>
                <c:pt idx="322">
                  <c:v>12983911.4513214</c:v>
                </c:pt>
                <c:pt idx="323">
                  <c:v>12983939.5760418</c:v>
                </c:pt>
                <c:pt idx="324">
                  <c:v>12983977.753354</c:v>
                </c:pt>
                <c:pt idx="325">
                  <c:v>12983972.6982439</c:v>
                </c:pt>
                <c:pt idx="326">
                  <c:v>12983907.97349</c:v>
                </c:pt>
                <c:pt idx="327">
                  <c:v>12984194.1423122</c:v>
                </c:pt>
                <c:pt idx="328">
                  <c:v>12983856.889251</c:v>
                </c:pt>
                <c:pt idx="329">
                  <c:v>12983854.9080588</c:v>
                </c:pt>
                <c:pt idx="330">
                  <c:v>12983774.6133754</c:v>
                </c:pt>
                <c:pt idx="331">
                  <c:v>12983797.8648463</c:v>
                </c:pt>
                <c:pt idx="332">
                  <c:v>12983783.8352577</c:v>
                </c:pt>
                <c:pt idx="333">
                  <c:v>12983829.5477712</c:v>
                </c:pt>
                <c:pt idx="334">
                  <c:v>12983776.89081</c:v>
                </c:pt>
                <c:pt idx="335">
                  <c:v>12983757.0065091</c:v>
                </c:pt>
                <c:pt idx="336">
                  <c:v>12983762.4808792</c:v>
                </c:pt>
                <c:pt idx="337">
                  <c:v>12983764.2511334</c:v>
                </c:pt>
                <c:pt idx="338">
                  <c:v>12983790.8234519</c:v>
                </c:pt>
                <c:pt idx="339">
                  <c:v>12983766.4573316</c:v>
                </c:pt>
                <c:pt idx="340">
                  <c:v>12983804.1744793</c:v>
                </c:pt>
                <c:pt idx="341">
                  <c:v>12983740.3395498</c:v>
                </c:pt>
                <c:pt idx="342">
                  <c:v>12983786.9921363</c:v>
                </c:pt>
                <c:pt idx="343">
                  <c:v>12983684.5685148</c:v>
                </c:pt>
                <c:pt idx="344">
                  <c:v>12983751.046622</c:v>
                </c:pt>
                <c:pt idx="345">
                  <c:v>12983711.1978017</c:v>
                </c:pt>
                <c:pt idx="346">
                  <c:v>12983697.8723094</c:v>
                </c:pt>
                <c:pt idx="347">
                  <c:v>12983703.1068401</c:v>
                </c:pt>
                <c:pt idx="348">
                  <c:v>12983680.3446807</c:v>
                </c:pt>
                <c:pt idx="349">
                  <c:v>12983705.417247</c:v>
                </c:pt>
                <c:pt idx="350">
                  <c:v>12983623.4017424</c:v>
                </c:pt>
                <c:pt idx="351">
                  <c:v>12983628.7124277</c:v>
                </c:pt>
                <c:pt idx="352">
                  <c:v>12983633.9232605</c:v>
                </c:pt>
                <c:pt idx="353">
                  <c:v>12983653.3081849</c:v>
                </c:pt>
                <c:pt idx="354">
                  <c:v>12983641.1517024</c:v>
                </c:pt>
                <c:pt idx="355">
                  <c:v>12983603.9882215</c:v>
                </c:pt>
                <c:pt idx="356">
                  <c:v>12983624.651802</c:v>
                </c:pt>
                <c:pt idx="357">
                  <c:v>12983613.4262944</c:v>
                </c:pt>
                <c:pt idx="358">
                  <c:v>12983643.1274658</c:v>
                </c:pt>
                <c:pt idx="359">
                  <c:v>12983623.8407327</c:v>
                </c:pt>
                <c:pt idx="360">
                  <c:v>12983619.4366072</c:v>
                </c:pt>
                <c:pt idx="361">
                  <c:v>12983647.0490184</c:v>
                </c:pt>
                <c:pt idx="362">
                  <c:v>12983630.9938938</c:v>
                </c:pt>
                <c:pt idx="363">
                  <c:v>12983617.0676287</c:v>
                </c:pt>
                <c:pt idx="364">
                  <c:v>12983612.9825795</c:v>
                </c:pt>
                <c:pt idx="365">
                  <c:v>12983586.929893</c:v>
                </c:pt>
                <c:pt idx="366">
                  <c:v>12983577.9559085</c:v>
                </c:pt>
                <c:pt idx="367">
                  <c:v>12983586.603786</c:v>
                </c:pt>
                <c:pt idx="368">
                  <c:v>12983578.4322038</c:v>
                </c:pt>
                <c:pt idx="369">
                  <c:v>12983590.5488372</c:v>
                </c:pt>
                <c:pt idx="370">
                  <c:v>12983588.407955</c:v>
                </c:pt>
                <c:pt idx="371">
                  <c:v>12983589.5464562</c:v>
                </c:pt>
                <c:pt idx="372">
                  <c:v>12983584.9093972</c:v>
                </c:pt>
                <c:pt idx="373">
                  <c:v>12983577.1909178</c:v>
                </c:pt>
                <c:pt idx="374">
                  <c:v>12983566.7051855</c:v>
                </c:pt>
                <c:pt idx="375">
                  <c:v>12983568.1973243</c:v>
                </c:pt>
                <c:pt idx="376">
                  <c:v>12983553.5456112</c:v>
                </c:pt>
                <c:pt idx="377">
                  <c:v>12983566.3320774</c:v>
                </c:pt>
                <c:pt idx="378">
                  <c:v>12983568.2158774</c:v>
                </c:pt>
                <c:pt idx="379">
                  <c:v>12983546.7711974</c:v>
                </c:pt>
                <c:pt idx="380">
                  <c:v>12983549.4275907</c:v>
                </c:pt>
                <c:pt idx="381">
                  <c:v>12983533.3498853</c:v>
                </c:pt>
                <c:pt idx="382">
                  <c:v>12983531.0363105</c:v>
                </c:pt>
                <c:pt idx="383">
                  <c:v>12983532.9080332</c:v>
                </c:pt>
                <c:pt idx="384">
                  <c:v>12983533.7055005</c:v>
                </c:pt>
                <c:pt idx="385">
                  <c:v>12983534.5579425</c:v>
                </c:pt>
                <c:pt idx="386">
                  <c:v>12983529.3218265</c:v>
                </c:pt>
                <c:pt idx="387">
                  <c:v>12983533.5047709</c:v>
                </c:pt>
                <c:pt idx="388">
                  <c:v>12983536.2018967</c:v>
                </c:pt>
                <c:pt idx="389">
                  <c:v>12983537.5276897</c:v>
                </c:pt>
                <c:pt idx="390">
                  <c:v>12983527.7600248</c:v>
                </c:pt>
                <c:pt idx="391">
                  <c:v>12983534.362842</c:v>
                </c:pt>
                <c:pt idx="392">
                  <c:v>12983519.5251565</c:v>
                </c:pt>
                <c:pt idx="393">
                  <c:v>12983525.4175256</c:v>
                </c:pt>
                <c:pt idx="394">
                  <c:v>12983515.2759877</c:v>
                </c:pt>
                <c:pt idx="395">
                  <c:v>12983511.1036285</c:v>
                </c:pt>
                <c:pt idx="396">
                  <c:v>12983510.9444806</c:v>
                </c:pt>
                <c:pt idx="397">
                  <c:v>12983515.5899866</c:v>
                </c:pt>
                <c:pt idx="398">
                  <c:v>12983525.6265976</c:v>
                </c:pt>
                <c:pt idx="399">
                  <c:v>12983509.7050466</c:v>
                </c:pt>
                <c:pt idx="400">
                  <c:v>12983512.1922882</c:v>
                </c:pt>
                <c:pt idx="401">
                  <c:v>12983512.3359098</c:v>
                </c:pt>
                <c:pt idx="402">
                  <c:v>12983517.6366731</c:v>
                </c:pt>
                <c:pt idx="403">
                  <c:v>12983505.4831097</c:v>
                </c:pt>
                <c:pt idx="404">
                  <c:v>12983499.2933758</c:v>
                </c:pt>
                <c:pt idx="405">
                  <c:v>12983505.6773886</c:v>
                </c:pt>
                <c:pt idx="406">
                  <c:v>12983500.3558954</c:v>
                </c:pt>
                <c:pt idx="407">
                  <c:v>12983499.0123843</c:v>
                </c:pt>
                <c:pt idx="408">
                  <c:v>12983508.8794004</c:v>
                </c:pt>
                <c:pt idx="409">
                  <c:v>12983499.2606936</c:v>
                </c:pt>
                <c:pt idx="410">
                  <c:v>12983508.7968663</c:v>
                </c:pt>
                <c:pt idx="411">
                  <c:v>12983503.1523234</c:v>
                </c:pt>
                <c:pt idx="412">
                  <c:v>12983506.0834957</c:v>
                </c:pt>
                <c:pt idx="413">
                  <c:v>12983501.1065858</c:v>
                </c:pt>
                <c:pt idx="414">
                  <c:v>12983499.6102201</c:v>
                </c:pt>
                <c:pt idx="415">
                  <c:v>12983501.2534256</c:v>
                </c:pt>
                <c:pt idx="416">
                  <c:v>12983501.0310176</c:v>
                </c:pt>
                <c:pt idx="417">
                  <c:v>12983497.7315427</c:v>
                </c:pt>
                <c:pt idx="418">
                  <c:v>12983499.1917445</c:v>
                </c:pt>
                <c:pt idx="419">
                  <c:v>12983498.3496233</c:v>
                </c:pt>
                <c:pt idx="420">
                  <c:v>12983498.7366058</c:v>
                </c:pt>
                <c:pt idx="421">
                  <c:v>12983501.3111825</c:v>
                </c:pt>
                <c:pt idx="422">
                  <c:v>12983499.4812809</c:v>
                </c:pt>
                <c:pt idx="423">
                  <c:v>12983495.8654149</c:v>
                </c:pt>
                <c:pt idx="424">
                  <c:v>12983496.4092961</c:v>
                </c:pt>
                <c:pt idx="425">
                  <c:v>12983495.6319292</c:v>
                </c:pt>
                <c:pt idx="426">
                  <c:v>12983494.793372</c:v>
                </c:pt>
                <c:pt idx="427">
                  <c:v>12983496.1924021</c:v>
                </c:pt>
                <c:pt idx="428">
                  <c:v>12983495.911314</c:v>
                </c:pt>
                <c:pt idx="429">
                  <c:v>12983496.0249046</c:v>
                </c:pt>
                <c:pt idx="430">
                  <c:v>12983496.1804352</c:v>
                </c:pt>
                <c:pt idx="431">
                  <c:v>12983495.4391878</c:v>
                </c:pt>
                <c:pt idx="432">
                  <c:v>12983496.4709436</c:v>
                </c:pt>
                <c:pt idx="433">
                  <c:v>12983497.182886</c:v>
                </c:pt>
                <c:pt idx="434">
                  <c:v>12983494.9929096</c:v>
                </c:pt>
                <c:pt idx="435">
                  <c:v>12983496.4212907</c:v>
                </c:pt>
                <c:pt idx="436">
                  <c:v>12983495.1789836</c:v>
                </c:pt>
                <c:pt idx="437">
                  <c:v>12983495.4176964</c:v>
                </c:pt>
                <c:pt idx="438">
                  <c:v>12983495.544914</c:v>
                </c:pt>
                <c:pt idx="439">
                  <c:v>12983495.456927</c:v>
                </c:pt>
                <c:pt idx="440">
                  <c:v>12983495.2779753</c:v>
                </c:pt>
                <c:pt idx="441">
                  <c:v>12983494.9472811</c:v>
                </c:pt>
                <c:pt idx="442">
                  <c:v>12983494.2349267</c:v>
                </c:pt>
                <c:pt idx="443">
                  <c:v>12983494.944726</c:v>
                </c:pt>
                <c:pt idx="444">
                  <c:v>12983494.0050224</c:v>
                </c:pt>
                <c:pt idx="445">
                  <c:v>12983494.4478649</c:v>
                </c:pt>
                <c:pt idx="446">
                  <c:v>12983493.1715355</c:v>
                </c:pt>
                <c:pt idx="447">
                  <c:v>12983492.5916881</c:v>
                </c:pt>
                <c:pt idx="448">
                  <c:v>12983492.1607295</c:v>
                </c:pt>
                <c:pt idx="449">
                  <c:v>12983492.5466885</c:v>
                </c:pt>
                <c:pt idx="450">
                  <c:v>12983492.2962177</c:v>
                </c:pt>
                <c:pt idx="451">
                  <c:v>12983492.0060646</c:v>
                </c:pt>
                <c:pt idx="452">
                  <c:v>12983491.9704885</c:v>
                </c:pt>
                <c:pt idx="453">
                  <c:v>12983492.315524</c:v>
                </c:pt>
                <c:pt idx="454">
                  <c:v>12983492.0864949</c:v>
                </c:pt>
                <c:pt idx="455">
                  <c:v>12983492.2450105</c:v>
                </c:pt>
                <c:pt idx="456">
                  <c:v>12983491.4432776</c:v>
                </c:pt>
                <c:pt idx="457">
                  <c:v>12983491.8908597</c:v>
                </c:pt>
                <c:pt idx="458">
                  <c:v>12983491.7634021</c:v>
                </c:pt>
                <c:pt idx="459">
                  <c:v>12983491.7488591</c:v>
                </c:pt>
                <c:pt idx="460">
                  <c:v>12983491.4981949</c:v>
                </c:pt>
                <c:pt idx="461">
                  <c:v>12983491.4338088</c:v>
                </c:pt>
                <c:pt idx="462">
                  <c:v>12983491.7223175</c:v>
                </c:pt>
                <c:pt idx="463">
                  <c:v>12983491.9476855</c:v>
                </c:pt>
                <c:pt idx="464">
                  <c:v>12983491.5156501</c:v>
                </c:pt>
                <c:pt idx="465">
                  <c:v>12983491.8222944</c:v>
                </c:pt>
                <c:pt idx="466">
                  <c:v>12983491.3949931</c:v>
                </c:pt>
                <c:pt idx="467">
                  <c:v>12983492.2050385</c:v>
                </c:pt>
                <c:pt idx="468">
                  <c:v>12983491.5550806</c:v>
                </c:pt>
                <c:pt idx="469">
                  <c:v>12983492.0587142</c:v>
                </c:pt>
                <c:pt idx="470">
                  <c:v>12983491.2893256</c:v>
                </c:pt>
                <c:pt idx="471">
                  <c:v>12983491.38302</c:v>
                </c:pt>
                <c:pt idx="472">
                  <c:v>12983491.3017799</c:v>
                </c:pt>
                <c:pt idx="473">
                  <c:v>12983491.3635148</c:v>
                </c:pt>
                <c:pt idx="474">
                  <c:v>12983491.1568837</c:v>
                </c:pt>
                <c:pt idx="475">
                  <c:v>12983491.0849914</c:v>
                </c:pt>
                <c:pt idx="476">
                  <c:v>12983490.9253713</c:v>
                </c:pt>
                <c:pt idx="477">
                  <c:v>12983490.9476769</c:v>
                </c:pt>
                <c:pt idx="478">
                  <c:v>12983491.3471916</c:v>
                </c:pt>
                <c:pt idx="479">
                  <c:v>12983490.886755</c:v>
                </c:pt>
                <c:pt idx="480">
                  <c:v>12983491.0475557</c:v>
                </c:pt>
                <c:pt idx="481">
                  <c:v>12983490.9531083</c:v>
                </c:pt>
                <c:pt idx="482">
                  <c:v>12983490.7999338</c:v>
                </c:pt>
                <c:pt idx="483">
                  <c:v>12983490.867806</c:v>
                </c:pt>
                <c:pt idx="484">
                  <c:v>12983490.7215906</c:v>
                </c:pt>
                <c:pt idx="485">
                  <c:v>12983490.8491444</c:v>
                </c:pt>
                <c:pt idx="486">
                  <c:v>12983490.7033255</c:v>
                </c:pt>
                <c:pt idx="487">
                  <c:v>12983490.7111573</c:v>
                </c:pt>
                <c:pt idx="488">
                  <c:v>12983490.7044891</c:v>
                </c:pt>
                <c:pt idx="489">
                  <c:v>12983490.785091</c:v>
                </c:pt>
                <c:pt idx="490">
                  <c:v>12983490.9234826</c:v>
                </c:pt>
                <c:pt idx="491">
                  <c:v>12983490.7819973</c:v>
                </c:pt>
                <c:pt idx="492">
                  <c:v>12983490.7908302</c:v>
                </c:pt>
                <c:pt idx="493">
                  <c:v>12983490.7440145</c:v>
                </c:pt>
                <c:pt idx="494">
                  <c:v>12983490.8253514</c:v>
                </c:pt>
                <c:pt idx="495">
                  <c:v>12983490.7756355</c:v>
                </c:pt>
                <c:pt idx="496">
                  <c:v>12983490.6881555</c:v>
                </c:pt>
                <c:pt idx="497">
                  <c:v>12983490.6883932</c:v>
                </c:pt>
                <c:pt idx="498">
                  <c:v>12983490.7125143</c:v>
                </c:pt>
                <c:pt idx="499">
                  <c:v>12983490.6274521</c:v>
                </c:pt>
                <c:pt idx="500">
                  <c:v>12983490.6181162</c:v>
                </c:pt>
                <c:pt idx="501">
                  <c:v>12983490.6132363</c:v>
                </c:pt>
                <c:pt idx="502">
                  <c:v>12983490.616849</c:v>
                </c:pt>
                <c:pt idx="503">
                  <c:v>12983490.6601925</c:v>
                </c:pt>
                <c:pt idx="504">
                  <c:v>12983490.639935</c:v>
                </c:pt>
                <c:pt idx="505">
                  <c:v>12983490.6035406</c:v>
                </c:pt>
                <c:pt idx="506">
                  <c:v>12983490.631168</c:v>
                </c:pt>
                <c:pt idx="507">
                  <c:v>12983490.5734421</c:v>
                </c:pt>
                <c:pt idx="508">
                  <c:v>12983490.6236932</c:v>
                </c:pt>
                <c:pt idx="509">
                  <c:v>12983490.5542501</c:v>
                </c:pt>
                <c:pt idx="510">
                  <c:v>12983490.5516852</c:v>
                </c:pt>
                <c:pt idx="511">
                  <c:v>12983490.5538539</c:v>
                </c:pt>
                <c:pt idx="512">
                  <c:v>12983490.5884613</c:v>
                </c:pt>
                <c:pt idx="513">
                  <c:v>12983490.5144974</c:v>
                </c:pt>
                <c:pt idx="514">
                  <c:v>12983490.5542788</c:v>
                </c:pt>
                <c:pt idx="515">
                  <c:v>12983490.5391316</c:v>
                </c:pt>
                <c:pt idx="516">
                  <c:v>12983490.552289</c:v>
                </c:pt>
                <c:pt idx="517">
                  <c:v>12983490.5126871</c:v>
                </c:pt>
                <c:pt idx="518">
                  <c:v>12983490.5243702</c:v>
                </c:pt>
                <c:pt idx="519">
                  <c:v>12983490.4755627</c:v>
                </c:pt>
                <c:pt idx="520">
                  <c:v>12983490.5014904</c:v>
                </c:pt>
                <c:pt idx="521">
                  <c:v>12983490.4862387</c:v>
                </c:pt>
                <c:pt idx="522">
                  <c:v>12983490.4709222</c:v>
                </c:pt>
                <c:pt idx="523">
                  <c:v>12983490.4485358</c:v>
                </c:pt>
                <c:pt idx="524">
                  <c:v>12983490.4535104</c:v>
                </c:pt>
                <c:pt idx="525">
                  <c:v>12983490.4466701</c:v>
                </c:pt>
                <c:pt idx="526">
                  <c:v>12983490.4511548</c:v>
                </c:pt>
                <c:pt idx="527">
                  <c:v>12983490.442574</c:v>
                </c:pt>
                <c:pt idx="528">
                  <c:v>12983490.4741787</c:v>
                </c:pt>
                <c:pt idx="529">
                  <c:v>12983490.4814604</c:v>
                </c:pt>
                <c:pt idx="530">
                  <c:v>12983490.4495227</c:v>
                </c:pt>
                <c:pt idx="531">
                  <c:v>12983490.4565135</c:v>
                </c:pt>
                <c:pt idx="532">
                  <c:v>12983490.4505121</c:v>
                </c:pt>
                <c:pt idx="533">
                  <c:v>12983490.45957</c:v>
                </c:pt>
                <c:pt idx="534">
                  <c:v>12983490.4752921</c:v>
                </c:pt>
                <c:pt idx="535">
                  <c:v>12983490.4682542</c:v>
                </c:pt>
                <c:pt idx="536">
                  <c:v>12983490.4457743</c:v>
                </c:pt>
                <c:pt idx="537">
                  <c:v>12983490.4625592</c:v>
                </c:pt>
                <c:pt idx="538">
                  <c:v>12983490.4307469</c:v>
                </c:pt>
                <c:pt idx="539">
                  <c:v>12983490.4829615</c:v>
                </c:pt>
                <c:pt idx="540">
                  <c:v>12983490.4439898</c:v>
                </c:pt>
                <c:pt idx="541">
                  <c:v>12983490.4407632</c:v>
                </c:pt>
                <c:pt idx="542">
                  <c:v>12983490.435602</c:v>
                </c:pt>
                <c:pt idx="543">
                  <c:v>12983490.4363146</c:v>
                </c:pt>
                <c:pt idx="544">
                  <c:v>12983490.4312973</c:v>
                </c:pt>
                <c:pt idx="545">
                  <c:v>12983490.4272008</c:v>
                </c:pt>
                <c:pt idx="546">
                  <c:v>12983490.4141512</c:v>
                </c:pt>
                <c:pt idx="547">
                  <c:v>12983490.4159097</c:v>
                </c:pt>
                <c:pt idx="548">
                  <c:v>12983490.4132818</c:v>
                </c:pt>
                <c:pt idx="549">
                  <c:v>12983490.4205687</c:v>
                </c:pt>
                <c:pt idx="550">
                  <c:v>12983490.409087</c:v>
                </c:pt>
                <c:pt idx="551">
                  <c:v>12983490.4053216</c:v>
                </c:pt>
                <c:pt idx="552">
                  <c:v>12983490.4060599</c:v>
                </c:pt>
                <c:pt idx="553">
                  <c:v>12983490.4002506</c:v>
                </c:pt>
                <c:pt idx="554">
                  <c:v>12983490.3932577</c:v>
                </c:pt>
                <c:pt idx="555">
                  <c:v>12983490.3952509</c:v>
                </c:pt>
                <c:pt idx="556">
                  <c:v>12983490.4135491</c:v>
                </c:pt>
                <c:pt idx="557">
                  <c:v>12983490.3971123</c:v>
                </c:pt>
                <c:pt idx="558">
                  <c:v>12983490.3915841</c:v>
                </c:pt>
                <c:pt idx="559">
                  <c:v>12983490.3969337</c:v>
                </c:pt>
                <c:pt idx="560">
                  <c:v>12983490.3892733</c:v>
                </c:pt>
                <c:pt idx="561">
                  <c:v>12983490.3889645</c:v>
                </c:pt>
                <c:pt idx="562">
                  <c:v>12983490.3991917</c:v>
                </c:pt>
                <c:pt idx="563">
                  <c:v>12983490.3878309</c:v>
                </c:pt>
                <c:pt idx="564">
                  <c:v>12983490.3955079</c:v>
                </c:pt>
                <c:pt idx="565">
                  <c:v>12983490.3922436</c:v>
                </c:pt>
                <c:pt idx="566">
                  <c:v>12983490.3995429</c:v>
                </c:pt>
                <c:pt idx="567">
                  <c:v>12983490.3935324</c:v>
                </c:pt>
                <c:pt idx="568">
                  <c:v>12983490.3952782</c:v>
                </c:pt>
                <c:pt idx="569">
                  <c:v>12983490.395781</c:v>
                </c:pt>
                <c:pt idx="570">
                  <c:v>12983490.3851986</c:v>
                </c:pt>
                <c:pt idx="571">
                  <c:v>12983490.3906222</c:v>
                </c:pt>
                <c:pt idx="572">
                  <c:v>12983490.3878274</c:v>
                </c:pt>
                <c:pt idx="573">
                  <c:v>12983490.3856771</c:v>
                </c:pt>
                <c:pt idx="574">
                  <c:v>12983490.3990226</c:v>
                </c:pt>
                <c:pt idx="575">
                  <c:v>12983490.3866645</c:v>
                </c:pt>
                <c:pt idx="576">
                  <c:v>12983490.3862298</c:v>
                </c:pt>
                <c:pt idx="577">
                  <c:v>12983490.3821227</c:v>
                </c:pt>
                <c:pt idx="578">
                  <c:v>12983490.3836438</c:v>
                </c:pt>
                <c:pt idx="579">
                  <c:v>12983490.3836322</c:v>
                </c:pt>
                <c:pt idx="580">
                  <c:v>12983490.3828977</c:v>
                </c:pt>
                <c:pt idx="581">
                  <c:v>12983490.3819074</c:v>
                </c:pt>
                <c:pt idx="582">
                  <c:v>12983490.3840953</c:v>
                </c:pt>
                <c:pt idx="583">
                  <c:v>12983490.3851112</c:v>
                </c:pt>
                <c:pt idx="584">
                  <c:v>12983490.3818968</c:v>
                </c:pt>
                <c:pt idx="585">
                  <c:v>12983490.3810387</c:v>
                </c:pt>
                <c:pt idx="586">
                  <c:v>12983490.3817808</c:v>
                </c:pt>
                <c:pt idx="587">
                  <c:v>12983490.3817281</c:v>
                </c:pt>
                <c:pt idx="588">
                  <c:v>12983490.3833392</c:v>
                </c:pt>
                <c:pt idx="589">
                  <c:v>12983490.3808326</c:v>
                </c:pt>
                <c:pt idx="590">
                  <c:v>12983490.3792735</c:v>
                </c:pt>
                <c:pt idx="591">
                  <c:v>12983490.3797074</c:v>
                </c:pt>
                <c:pt idx="592">
                  <c:v>12983490.3803474</c:v>
                </c:pt>
                <c:pt idx="593">
                  <c:v>12983490.3790421</c:v>
                </c:pt>
                <c:pt idx="594">
                  <c:v>12983490.3792037</c:v>
                </c:pt>
                <c:pt idx="595">
                  <c:v>12983490.3798789</c:v>
                </c:pt>
                <c:pt idx="596">
                  <c:v>12983490.3789231</c:v>
                </c:pt>
                <c:pt idx="597">
                  <c:v>12983490.3796746</c:v>
                </c:pt>
                <c:pt idx="598">
                  <c:v>12983490.3797029</c:v>
                </c:pt>
                <c:pt idx="599">
                  <c:v>12983490.3801045</c:v>
                </c:pt>
                <c:pt idx="600">
                  <c:v>12983490.3806872</c:v>
                </c:pt>
                <c:pt idx="601">
                  <c:v>12983490.3808935</c:v>
                </c:pt>
                <c:pt idx="602">
                  <c:v>12983490.3794514</c:v>
                </c:pt>
                <c:pt idx="603">
                  <c:v>12983490.3821504</c:v>
                </c:pt>
                <c:pt idx="604">
                  <c:v>12983490.3791487</c:v>
                </c:pt>
                <c:pt idx="605">
                  <c:v>12983490.3792022</c:v>
                </c:pt>
                <c:pt idx="606">
                  <c:v>12983490.3784985</c:v>
                </c:pt>
                <c:pt idx="607">
                  <c:v>12983490.3791017</c:v>
                </c:pt>
                <c:pt idx="608">
                  <c:v>12983490.3777494</c:v>
                </c:pt>
                <c:pt idx="609">
                  <c:v>12983490.3784187</c:v>
                </c:pt>
                <c:pt idx="610">
                  <c:v>12983490.3785704</c:v>
                </c:pt>
                <c:pt idx="611">
                  <c:v>12983490.3779622</c:v>
                </c:pt>
                <c:pt idx="612">
                  <c:v>12983490.3767731</c:v>
                </c:pt>
                <c:pt idx="613">
                  <c:v>12983490.3770996</c:v>
                </c:pt>
                <c:pt idx="614">
                  <c:v>12983490.3764107</c:v>
                </c:pt>
                <c:pt idx="615">
                  <c:v>12983490.3773356</c:v>
                </c:pt>
                <c:pt idx="616">
                  <c:v>12983490.3767551</c:v>
                </c:pt>
                <c:pt idx="617">
                  <c:v>12983490.3756607</c:v>
                </c:pt>
                <c:pt idx="618">
                  <c:v>12983490.3759822</c:v>
                </c:pt>
                <c:pt idx="619">
                  <c:v>12983490.3758323</c:v>
                </c:pt>
                <c:pt idx="620">
                  <c:v>12983490.375968</c:v>
                </c:pt>
                <c:pt idx="621">
                  <c:v>12983490.3755996</c:v>
                </c:pt>
                <c:pt idx="622">
                  <c:v>12983490.3760112</c:v>
                </c:pt>
                <c:pt idx="623">
                  <c:v>12983490.3755629</c:v>
                </c:pt>
                <c:pt idx="624">
                  <c:v>12983490.3755634</c:v>
                </c:pt>
                <c:pt idx="625">
                  <c:v>12983490.3761529</c:v>
                </c:pt>
                <c:pt idx="626">
                  <c:v>12983490.3758366</c:v>
                </c:pt>
                <c:pt idx="627">
                  <c:v>12983490.3757338</c:v>
                </c:pt>
                <c:pt idx="628">
                  <c:v>12983490.3758228</c:v>
                </c:pt>
                <c:pt idx="629">
                  <c:v>12983490.375729</c:v>
                </c:pt>
                <c:pt idx="630">
                  <c:v>12983490.3756523</c:v>
                </c:pt>
                <c:pt idx="631">
                  <c:v>12983490.3757347</c:v>
                </c:pt>
                <c:pt idx="632">
                  <c:v>12983490.3759046</c:v>
                </c:pt>
                <c:pt idx="633">
                  <c:v>12983490.3757424</c:v>
                </c:pt>
                <c:pt idx="634">
                  <c:v>12983490.3757667</c:v>
                </c:pt>
                <c:pt idx="635">
                  <c:v>12983490.3763429</c:v>
                </c:pt>
                <c:pt idx="636">
                  <c:v>12983490.3755388</c:v>
                </c:pt>
                <c:pt idx="637">
                  <c:v>12983490.3754821</c:v>
                </c:pt>
                <c:pt idx="638">
                  <c:v>12983490.3758877</c:v>
                </c:pt>
                <c:pt idx="639">
                  <c:v>12983490.3754213</c:v>
                </c:pt>
                <c:pt idx="640">
                  <c:v>12983490.3754808</c:v>
                </c:pt>
                <c:pt idx="641">
                  <c:v>12983490.3755208</c:v>
                </c:pt>
                <c:pt idx="642">
                  <c:v>12983490.3754463</c:v>
                </c:pt>
                <c:pt idx="643">
                  <c:v>12983490.3754844</c:v>
                </c:pt>
                <c:pt idx="644">
                  <c:v>12983490.3751916</c:v>
                </c:pt>
                <c:pt idx="645">
                  <c:v>12983490.3750803</c:v>
                </c:pt>
                <c:pt idx="646">
                  <c:v>12983490.3751634</c:v>
                </c:pt>
                <c:pt idx="647">
                  <c:v>12983490.3749493</c:v>
                </c:pt>
                <c:pt idx="648">
                  <c:v>12983490.3749877</c:v>
                </c:pt>
                <c:pt idx="649">
                  <c:v>12983490.3750877</c:v>
                </c:pt>
                <c:pt idx="650">
                  <c:v>12983490.3749903</c:v>
                </c:pt>
                <c:pt idx="651">
                  <c:v>12983490.3750299</c:v>
                </c:pt>
                <c:pt idx="652">
                  <c:v>12983490.3750405</c:v>
                </c:pt>
                <c:pt idx="653">
                  <c:v>12983490.3749687</c:v>
                </c:pt>
                <c:pt idx="654">
                  <c:v>12983490.3750464</c:v>
                </c:pt>
                <c:pt idx="655">
                  <c:v>12983490.3750884</c:v>
                </c:pt>
                <c:pt idx="656">
                  <c:v>12983490.3750382</c:v>
                </c:pt>
                <c:pt idx="657">
                  <c:v>12983490.374947</c:v>
                </c:pt>
                <c:pt idx="658">
                  <c:v>12983490.3749144</c:v>
                </c:pt>
                <c:pt idx="659">
                  <c:v>12983490.3749966</c:v>
                </c:pt>
                <c:pt idx="660">
                  <c:v>12983490.3749681</c:v>
                </c:pt>
                <c:pt idx="661">
                  <c:v>12983490.3750101</c:v>
                </c:pt>
                <c:pt idx="662">
                  <c:v>12983490.3749483</c:v>
                </c:pt>
                <c:pt idx="663">
                  <c:v>12983490.3751436</c:v>
                </c:pt>
                <c:pt idx="664">
                  <c:v>12983490.3749095</c:v>
                </c:pt>
                <c:pt idx="665">
                  <c:v>12983490.3749102</c:v>
                </c:pt>
                <c:pt idx="666">
                  <c:v>12983490.3749101</c:v>
                </c:pt>
                <c:pt idx="667">
                  <c:v>12983490.3749126</c:v>
                </c:pt>
                <c:pt idx="668">
                  <c:v>12983490.3749094</c:v>
                </c:pt>
                <c:pt idx="669">
                  <c:v>12983490.3749499</c:v>
                </c:pt>
                <c:pt idx="670">
                  <c:v>12983490.3750122</c:v>
                </c:pt>
                <c:pt idx="671">
                  <c:v>12983490.3749196</c:v>
                </c:pt>
                <c:pt idx="672">
                  <c:v>12983490.3749467</c:v>
                </c:pt>
                <c:pt idx="673">
                  <c:v>12983490.374931</c:v>
                </c:pt>
                <c:pt idx="674">
                  <c:v>12983490.3749432</c:v>
                </c:pt>
                <c:pt idx="675">
                  <c:v>12983490.3748836</c:v>
                </c:pt>
                <c:pt idx="676">
                  <c:v>12983490.3748609</c:v>
                </c:pt>
                <c:pt idx="677">
                  <c:v>12983490.3748745</c:v>
                </c:pt>
                <c:pt idx="678">
                  <c:v>12983490.3748192</c:v>
                </c:pt>
                <c:pt idx="679">
                  <c:v>12983490.3748333</c:v>
                </c:pt>
                <c:pt idx="680">
                  <c:v>12983490.3748279</c:v>
                </c:pt>
                <c:pt idx="681">
                  <c:v>12983490.3748143</c:v>
                </c:pt>
                <c:pt idx="682">
                  <c:v>12983490.3748418</c:v>
                </c:pt>
                <c:pt idx="683">
                  <c:v>12983490.3748487</c:v>
                </c:pt>
                <c:pt idx="684">
                  <c:v>12983490.3748276</c:v>
                </c:pt>
                <c:pt idx="685">
                  <c:v>12983490.3748295</c:v>
                </c:pt>
                <c:pt idx="686">
                  <c:v>12983490.3748261</c:v>
                </c:pt>
                <c:pt idx="687">
                  <c:v>12983490.374824</c:v>
                </c:pt>
                <c:pt idx="688">
                  <c:v>12983490.3748171</c:v>
                </c:pt>
                <c:pt idx="689">
                  <c:v>12983490.3748626</c:v>
                </c:pt>
                <c:pt idx="690">
                  <c:v>12983490.3748379</c:v>
                </c:pt>
                <c:pt idx="691">
                  <c:v>12983490.3748446</c:v>
                </c:pt>
                <c:pt idx="692">
                  <c:v>12983490.3748196</c:v>
                </c:pt>
                <c:pt idx="693">
                  <c:v>12983490.3748341</c:v>
                </c:pt>
                <c:pt idx="694">
                  <c:v>12983490.3748216</c:v>
                </c:pt>
                <c:pt idx="695">
                  <c:v>12983490.3748125</c:v>
                </c:pt>
                <c:pt idx="696">
                  <c:v>12983490.3748104</c:v>
                </c:pt>
                <c:pt idx="697">
                  <c:v>12983490.3748192</c:v>
                </c:pt>
                <c:pt idx="698">
                  <c:v>12983490.3748095</c:v>
                </c:pt>
                <c:pt idx="699">
                  <c:v>12983490.3748032</c:v>
                </c:pt>
                <c:pt idx="700">
                  <c:v>12983490.3748051</c:v>
                </c:pt>
                <c:pt idx="701">
                  <c:v>12983490.3748061</c:v>
                </c:pt>
                <c:pt idx="702">
                  <c:v>12983490.3747997</c:v>
                </c:pt>
                <c:pt idx="703">
                  <c:v>12983490.3748053</c:v>
                </c:pt>
                <c:pt idx="704">
                  <c:v>12983490.3747906</c:v>
                </c:pt>
                <c:pt idx="705">
                  <c:v>12983490.3747853</c:v>
                </c:pt>
                <c:pt idx="706">
                  <c:v>12983490.3747889</c:v>
                </c:pt>
                <c:pt idx="707">
                  <c:v>12983490.3747874</c:v>
                </c:pt>
                <c:pt idx="708">
                  <c:v>12983490.374797</c:v>
                </c:pt>
                <c:pt idx="709">
                  <c:v>12983490.3747901</c:v>
                </c:pt>
                <c:pt idx="710">
                  <c:v>12983490.374787</c:v>
                </c:pt>
                <c:pt idx="711">
                  <c:v>12983490.3747854</c:v>
                </c:pt>
                <c:pt idx="712">
                  <c:v>12983490.3747867</c:v>
                </c:pt>
                <c:pt idx="713">
                  <c:v>12983490.3747903</c:v>
                </c:pt>
                <c:pt idx="714">
                  <c:v>12983490.3747878</c:v>
                </c:pt>
                <c:pt idx="715">
                  <c:v>12983490.3747886</c:v>
                </c:pt>
                <c:pt idx="716">
                  <c:v>12983490.3747925</c:v>
                </c:pt>
                <c:pt idx="717">
                  <c:v>12983490.3747894</c:v>
                </c:pt>
                <c:pt idx="718">
                  <c:v>12983490.3747874</c:v>
                </c:pt>
                <c:pt idx="719">
                  <c:v>12983490.3747839</c:v>
                </c:pt>
                <c:pt idx="720">
                  <c:v>12983490.3747828</c:v>
                </c:pt>
                <c:pt idx="721">
                  <c:v>12983490.3747825</c:v>
                </c:pt>
                <c:pt idx="722">
                  <c:v>12983490.3747824</c:v>
                </c:pt>
                <c:pt idx="723">
                  <c:v>12983490.3747814</c:v>
                </c:pt>
                <c:pt idx="724">
                  <c:v>12983490.3747826</c:v>
                </c:pt>
                <c:pt idx="725">
                  <c:v>12983490.3747801</c:v>
                </c:pt>
                <c:pt idx="726">
                  <c:v>12983490.3747806</c:v>
                </c:pt>
                <c:pt idx="727">
                  <c:v>12983490.3747768</c:v>
                </c:pt>
                <c:pt idx="728">
                  <c:v>12983490.3747755</c:v>
                </c:pt>
                <c:pt idx="729">
                  <c:v>12983490.3747756</c:v>
                </c:pt>
                <c:pt idx="730">
                  <c:v>12983490.3747758</c:v>
                </c:pt>
                <c:pt idx="731">
                  <c:v>12983490.374776</c:v>
                </c:pt>
                <c:pt idx="732">
                  <c:v>12983490.3747755</c:v>
                </c:pt>
                <c:pt idx="733">
                  <c:v>12983490.3747758</c:v>
                </c:pt>
                <c:pt idx="734">
                  <c:v>12983490.3747764</c:v>
                </c:pt>
                <c:pt idx="735">
                  <c:v>12983490.3747753</c:v>
                </c:pt>
                <c:pt idx="736">
                  <c:v>12983490.3747763</c:v>
                </c:pt>
                <c:pt idx="737">
                  <c:v>12983490.374776</c:v>
                </c:pt>
                <c:pt idx="738">
                  <c:v>12983490.3747766</c:v>
                </c:pt>
                <c:pt idx="739">
                  <c:v>12983490.3747756</c:v>
                </c:pt>
                <c:pt idx="740">
                  <c:v>12983490.374776</c:v>
                </c:pt>
                <c:pt idx="741">
                  <c:v>12983490.3747766</c:v>
                </c:pt>
                <c:pt idx="742">
                  <c:v>12983490.374775</c:v>
                </c:pt>
                <c:pt idx="743">
                  <c:v>12983490.3747748</c:v>
                </c:pt>
                <c:pt idx="744">
                  <c:v>12983490.3747754</c:v>
                </c:pt>
                <c:pt idx="745">
                  <c:v>12983490.3747755</c:v>
                </c:pt>
                <c:pt idx="746">
                  <c:v>12983490.3747748</c:v>
                </c:pt>
                <c:pt idx="747">
                  <c:v>12983490.3747749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CT y CO!$C$2:$C$749</c:f>
              <c:numCache>
                <c:formatCode>General</c:formatCode>
                <c:ptCount val="748"/>
                <c:pt idx="0">
                  <c:v>0</c:v>
                </c:pt>
                <c:pt idx="1">
                  <c:v>699732.714237823</c:v>
                </c:pt>
                <c:pt idx="2">
                  <c:v>701698.643368031</c:v>
                </c:pt>
                <c:pt idx="3">
                  <c:v>703661.315108893</c:v>
                </c:pt>
                <c:pt idx="4">
                  <c:v>705621.309726663</c:v>
                </c:pt>
                <c:pt idx="5">
                  <c:v>707579.104561212</c:v>
                </c:pt>
                <c:pt idx="6">
                  <c:v>709535.101736124</c:v>
                </c:pt>
                <c:pt idx="7">
                  <c:v>711489.648247047</c:v>
                </c:pt>
                <c:pt idx="8">
                  <c:v>713443.050998828</c:v>
                </c:pt>
                <c:pt idx="9">
                  <c:v>715395.588474284</c:v>
                </c:pt>
                <c:pt idx="10">
                  <c:v>717347.520181023</c:v>
                </c:pt>
                <c:pt idx="11">
                  <c:v>719299.09469728</c:v>
                </c:pt>
                <c:pt idx="12">
                  <c:v>721250.556945851</c:v>
                </c:pt>
                <c:pt idx="13">
                  <c:v>723202.155224527</c:v>
                </c:pt>
                <c:pt idx="14">
                  <c:v>724963.663335012</c:v>
                </c:pt>
                <c:pt idx="15">
                  <c:v>726720.941894421</c:v>
                </c:pt>
                <c:pt idx="16">
                  <c:v>728471.869630836</c:v>
                </c:pt>
                <c:pt idx="17">
                  <c:v>730213.885519139</c:v>
                </c:pt>
                <c:pt idx="18">
                  <c:v>560049.715929631</c:v>
                </c:pt>
                <c:pt idx="19">
                  <c:v>507236.226323563</c:v>
                </c:pt>
                <c:pt idx="20">
                  <c:v>499165.401892023</c:v>
                </c:pt>
                <c:pt idx="21">
                  <c:v>494402.13311662</c:v>
                </c:pt>
                <c:pt idx="22">
                  <c:v>496086.426637467</c:v>
                </c:pt>
                <c:pt idx="23">
                  <c:v>492879.256697323</c:v>
                </c:pt>
                <c:pt idx="24">
                  <c:v>494506.547788977</c:v>
                </c:pt>
                <c:pt idx="25">
                  <c:v>492356.253043173</c:v>
                </c:pt>
                <c:pt idx="26">
                  <c:v>493940.697730473</c:v>
                </c:pt>
                <c:pt idx="27">
                  <c:v>492423.828521055</c:v>
                </c:pt>
                <c:pt idx="28">
                  <c:v>493973.198472918</c:v>
                </c:pt>
                <c:pt idx="29">
                  <c:v>492859.618868777</c:v>
                </c:pt>
                <c:pt idx="30">
                  <c:v>494379.505901413</c:v>
                </c:pt>
                <c:pt idx="31">
                  <c:v>493518.166462528</c:v>
                </c:pt>
                <c:pt idx="32">
                  <c:v>495012.759349985</c:v>
                </c:pt>
                <c:pt idx="33">
                  <c:v>494304.81598695</c:v>
                </c:pt>
                <c:pt idx="34">
                  <c:v>495776.620090841</c:v>
                </c:pt>
                <c:pt idx="35">
                  <c:v>495156.032519833</c:v>
                </c:pt>
                <c:pt idx="36">
                  <c:v>489746.216434214</c:v>
                </c:pt>
                <c:pt idx="37">
                  <c:v>490947.749813526</c:v>
                </c:pt>
                <c:pt idx="38">
                  <c:v>492084.83540419</c:v>
                </c:pt>
                <c:pt idx="39">
                  <c:v>493704.030397999</c:v>
                </c:pt>
                <c:pt idx="40">
                  <c:v>502064.064828737</c:v>
                </c:pt>
                <c:pt idx="41">
                  <c:v>503403.028909113</c:v>
                </c:pt>
                <c:pt idx="42">
                  <c:v>505703.170627501</c:v>
                </c:pt>
                <c:pt idx="43">
                  <c:v>507184.166085134</c:v>
                </c:pt>
                <c:pt idx="44">
                  <c:v>508450.949539997</c:v>
                </c:pt>
                <c:pt idx="45">
                  <c:v>511053.574682999</c:v>
                </c:pt>
                <c:pt idx="46">
                  <c:v>512947.795776162</c:v>
                </c:pt>
                <c:pt idx="47">
                  <c:v>514149.055126716</c:v>
                </c:pt>
                <c:pt idx="48">
                  <c:v>516817.27638523</c:v>
                </c:pt>
                <c:pt idx="49">
                  <c:v>524047.206298928</c:v>
                </c:pt>
                <c:pt idx="50">
                  <c:v>522927.940883504</c:v>
                </c:pt>
                <c:pt idx="51">
                  <c:v>527294.577478574</c:v>
                </c:pt>
                <c:pt idx="52">
                  <c:v>528849.639867757</c:v>
                </c:pt>
                <c:pt idx="53">
                  <c:v>526217.694218097</c:v>
                </c:pt>
                <c:pt idx="54">
                  <c:v>530205.706566675</c:v>
                </c:pt>
                <c:pt idx="55">
                  <c:v>529285.658950782</c:v>
                </c:pt>
                <c:pt idx="56">
                  <c:v>531247.609287114</c:v>
                </c:pt>
                <c:pt idx="57">
                  <c:v>533783.949027582</c:v>
                </c:pt>
                <c:pt idx="58">
                  <c:v>536800.825490739</c:v>
                </c:pt>
                <c:pt idx="59">
                  <c:v>544735.230790833</c:v>
                </c:pt>
                <c:pt idx="60">
                  <c:v>550432.065839173</c:v>
                </c:pt>
                <c:pt idx="61">
                  <c:v>553925.524217701</c:v>
                </c:pt>
                <c:pt idx="62">
                  <c:v>554849.468638972</c:v>
                </c:pt>
                <c:pt idx="63">
                  <c:v>559840.443816701</c:v>
                </c:pt>
                <c:pt idx="64">
                  <c:v>568243.37200389</c:v>
                </c:pt>
                <c:pt idx="65">
                  <c:v>572458.787787216</c:v>
                </c:pt>
                <c:pt idx="66">
                  <c:v>577748.461845299</c:v>
                </c:pt>
                <c:pt idx="67">
                  <c:v>580304.749258851</c:v>
                </c:pt>
                <c:pt idx="68">
                  <c:v>586353.383486133</c:v>
                </c:pt>
                <c:pt idx="69">
                  <c:v>586405.919868786</c:v>
                </c:pt>
                <c:pt idx="70">
                  <c:v>585872.636702283</c:v>
                </c:pt>
                <c:pt idx="71">
                  <c:v>592569.014852492</c:v>
                </c:pt>
                <c:pt idx="72">
                  <c:v>598967.589568224</c:v>
                </c:pt>
                <c:pt idx="73">
                  <c:v>602817.01131058</c:v>
                </c:pt>
                <c:pt idx="74">
                  <c:v>602325.114803243</c:v>
                </c:pt>
                <c:pt idx="75">
                  <c:v>608886.793944389</c:v>
                </c:pt>
                <c:pt idx="76">
                  <c:v>615556.371629848</c:v>
                </c:pt>
                <c:pt idx="77">
                  <c:v>623360.305976078</c:v>
                </c:pt>
                <c:pt idx="78">
                  <c:v>627735.099509618</c:v>
                </c:pt>
                <c:pt idx="79">
                  <c:v>627544.593020237</c:v>
                </c:pt>
                <c:pt idx="80">
                  <c:v>626697.18820857</c:v>
                </c:pt>
                <c:pt idx="81">
                  <c:v>634857.15620947</c:v>
                </c:pt>
                <c:pt idx="82">
                  <c:v>643329.943240565</c:v>
                </c:pt>
                <c:pt idx="83">
                  <c:v>647925.284945237</c:v>
                </c:pt>
                <c:pt idx="84">
                  <c:v>650206.117572029</c:v>
                </c:pt>
                <c:pt idx="85">
                  <c:v>659874.909532884</c:v>
                </c:pt>
                <c:pt idx="86">
                  <c:v>667695.600479581</c:v>
                </c:pt>
                <c:pt idx="87">
                  <c:v>671249.039929555</c:v>
                </c:pt>
                <c:pt idx="88">
                  <c:v>676139.167407439</c:v>
                </c:pt>
                <c:pt idx="89">
                  <c:v>677342.94984662</c:v>
                </c:pt>
                <c:pt idx="90">
                  <c:v>684926.209290985</c:v>
                </c:pt>
                <c:pt idx="91">
                  <c:v>687580.263891659</c:v>
                </c:pt>
                <c:pt idx="92">
                  <c:v>686800.394524179</c:v>
                </c:pt>
                <c:pt idx="93">
                  <c:v>694131.864879879</c:v>
                </c:pt>
                <c:pt idx="94">
                  <c:v>699587.524586331</c:v>
                </c:pt>
                <c:pt idx="95">
                  <c:v>709674.633092241</c:v>
                </c:pt>
                <c:pt idx="96">
                  <c:v>714468.065176063</c:v>
                </c:pt>
                <c:pt idx="97">
                  <c:v>717586.698759966</c:v>
                </c:pt>
                <c:pt idx="98">
                  <c:v>717161.689845351</c:v>
                </c:pt>
                <c:pt idx="99">
                  <c:v>724599.704402802</c:v>
                </c:pt>
                <c:pt idx="100">
                  <c:v>734604.794883629</c:v>
                </c:pt>
                <c:pt idx="101">
                  <c:v>741341.786429739</c:v>
                </c:pt>
                <c:pt idx="102">
                  <c:v>747656.612892434</c:v>
                </c:pt>
                <c:pt idx="103">
                  <c:v>751194.384666321</c:v>
                </c:pt>
                <c:pt idx="104">
                  <c:v>760967.473121296</c:v>
                </c:pt>
                <c:pt idx="105">
                  <c:v>766227.694685272</c:v>
                </c:pt>
                <c:pt idx="106">
                  <c:v>767515.380646988</c:v>
                </c:pt>
                <c:pt idx="107">
                  <c:v>766720.838506806</c:v>
                </c:pt>
                <c:pt idx="108">
                  <c:v>775630.415803787</c:v>
                </c:pt>
                <c:pt idx="109">
                  <c:v>777780.81662216</c:v>
                </c:pt>
                <c:pt idx="110">
                  <c:v>778460.881269153</c:v>
                </c:pt>
                <c:pt idx="111">
                  <c:v>782197.903951017</c:v>
                </c:pt>
                <c:pt idx="112">
                  <c:v>782485.97241364</c:v>
                </c:pt>
                <c:pt idx="113">
                  <c:v>793273.450701009</c:v>
                </c:pt>
                <c:pt idx="114">
                  <c:v>799547.072728634</c:v>
                </c:pt>
                <c:pt idx="115">
                  <c:v>805290.588772252</c:v>
                </c:pt>
                <c:pt idx="116">
                  <c:v>805931.69965866</c:v>
                </c:pt>
                <c:pt idx="117">
                  <c:v>805372.652064217</c:v>
                </c:pt>
                <c:pt idx="118">
                  <c:v>814490.357989222</c:v>
                </c:pt>
                <c:pt idx="119">
                  <c:v>824117.825502151</c:v>
                </c:pt>
                <c:pt idx="120">
                  <c:v>831393.10300562</c:v>
                </c:pt>
                <c:pt idx="121">
                  <c:v>835632.264464723</c:v>
                </c:pt>
                <c:pt idx="122">
                  <c:v>846230.263432915</c:v>
                </c:pt>
                <c:pt idx="123">
                  <c:v>854706.200402066</c:v>
                </c:pt>
                <c:pt idx="124">
                  <c:v>859809.854019283</c:v>
                </c:pt>
                <c:pt idx="125">
                  <c:v>865597.388822869</c:v>
                </c:pt>
                <c:pt idx="126">
                  <c:v>865348.033625287</c:v>
                </c:pt>
                <c:pt idx="127">
                  <c:v>874713.735157901</c:v>
                </c:pt>
                <c:pt idx="128">
                  <c:v>882967.642654711</c:v>
                </c:pt>
                <c:pt idx="129">
                  <c:v>890646.45084947</c:v>
                </c:pt>
                <c:pt idx="130">
                  <c:v>892721.500208636</c:v>
                </c:pt>
                <c:pt idx="131">
                  <c:v>893004.736124793</c:v>
                </c:pt>
                <c:pt idx="132">
                  <c:v>901858.865586171</c:v>
                </c:pt>
                <c:pt idx="133">
                  <c:v>907135.485381029</c:v>
                </c:pt>
                <c:pt idx="134">
                  <c:v>910362.634437425</c:v>
                </c:pt>
                <c:pt idx="135">
                  <c:v>910781.062058931</c:v>
                </c:pt>
                <c:pt idx="136">
                  <c:v>918074.244530569</c:v>
                </c:pt>
                <c:pt idx="137">
                  <c:v>928792.107831265</c:v>
                </c:pt>
                <c:pt idx="138">
                  <c:v>936003.56072775</c:v>
                </c:pt>
                <c:pt idx="139">
                  <c:v>943698.932920081</c:v>
                </c:pt>
                <c:pt idx="140">
                  <c:v>949068.699014849</c:v>
                </c:pt>
                <c:pt idx="141">
                  <c:v>959645.448391561</c:v>
                </c:pt>
                <c:pt idx="142">
                  <c:v>967055.726700568</c:v>
                </c:pt>
                <c:pt idx="143">
                  <c:v>968836.802401596</c:v>
                </c:pt>
                <c:pt idx="144">
                  <c:v>969016.726326168</c:v>
                </c:pt>
                <c:pt idx="145">
                  <c:v>976894.190562541</c:v>
                </c:pt>
                <c:pt idx="146">
                  <c:v>985754.080699902</c:v>
                </c:pt>
                <c:pt idx="147">
                  <c:v>992710.21569782</c:v>
                </c:pt>
                <c:pt idx="148">
                  <c:v>998047.473032593</c:v>
                </c:pt>
                <c:pt idx="149">
                  <c:v>998029.222626953</c:v>
                </c:pt>
                <c:pt idx="150">
                  <c:v>1007987.25088427</c:v>
                </c:pt>
                <c:pt idx="151">
                  <c:v>1013598.32632086</c:v>
                </c:pt>
                <c:pt idx="152">
                  <c:v>1013982.40412332</c:v>
                </c:pt>
                <c:pt idx="153">
                  <c:v>1014688.28573938</c:v>
                </c:pt>
                <c:pt idx="154">
                  <c:v>1021959.88815855</c:v>
                </c:pt>
                <c:pt idx="155">
                  <c:v>1031134.07202163</c:v>
                </c:pt>
                <c:pt idx="156">
                  <c:v>1038481.37349751</c:v>
                </c:pt>
                <c:pt idx="157">
                  <c:v>1042767.97860631</c:v>
                </c:pt>
                <c:pt idx="158">
                  <c:v>1053376.39783956</c:v>
                </c:pt>
                <c:pt idx="159">
                  <c:v>1061945.95916236</c:v>
                </c:pt>
                <c:pt idx="160">
                  <c:v>1067302.67673582</c:v>
                </c:pt>
                <c:pt idx="161">
                  <c:v>1073728.55036938</c:v>
                </c:pt>
                <c:pt idx="162">
                  <c:v>1078883.75627789</c:v>
                </c:pt>
                <c:pt idx="163">
                  <c:v>1087968.60664755</c:v>
                </c:pt>
                <c:pt idx="164">
                  <c:v>1096346.13931511</c:v>
                </c:pt>
                <c:pt idx="165">
                  <c:v>1104365.1478312</c:v>
                </c:pt>
                <c:pt idx="166">
                  <c:v>1106423.29244285</c:v>
                </c:pt>
                <c:pt idx="167">
                  <c:v>1106339.61299184</c:v>
                </c:pt>
                <c:pt idx="168">
                  <c:v>1114966.83574562</c:v>
                </c:pt>
                <c:pt idx="169">
                  <c:v>1119737.24373279</c:v>
                </c:pt>
                <c:pt idx="170">
                  <c:v>1122935.96816286</c:v>
                </c:pt>
                <c:pt idx="171">
                  <c:v>1122213.96645789</c:v>
                </c:pt>
                <c:pt idx="172">
                  <c:v>1129603.4826941</c:v>
                </c:pt>
                <c:pt idx="173">
                  <c:v>1139755.34236729</c:v>
                </c:pt>
                <c:pt idx="174">
                  <c:v>1146833.08605617</c:v>
                </c:pt>
                <c:pt idx="175">
                  <c:v>1154479.22308329</c:v>
                </c:pt>
                <c:pt idx="176">
                  <c:v>1158976.69470557</c:v>
                </c:pt>
                <c:pt idx="177">
                  <c:v>1169242.720028</c:v>
                </c:pt>
                <c:pt idx="178">
                  <c:v>1177246.73760681</c:v>
                </c:pt>
                <c:pt idx="179">
                  <c:v>1178746.78711642</c:v>
                </c:pt>
                <c:pt idx="180">
                  <c:v>1184176.97880622</c:v>
                </c:pt>
                <c:pt idx="181">
                  <c:v>1190952.3838876</c:v>
                </c:pt>
                <c:pt idx="182">
                  <c:v>1199764.73301311</c:v>
                </c:pt>
                <c:pt idx="183">
                  <c:v>1206591.46327749</c:v>
                </c:pt>
                <c:pt idx="184">
                  <c:v>1212093.53112101</c:v>
                </c:pt>
                <c:pt idx="185">
                  <c:v>1211925.9801998</c:v>
                </c:pt>
                <c:pt idx="186">
                  <c:v>1221503.26499492</c:v>
                </c:pt>
                <c:pt idx="187">
                  <c:v>1226788.03514045</c:v>
                </c:pt>
                <c:pt idx="188">
                  <c:v>1231666.74994874</c:v>
                </c:pt>
                <c:pt idx="189">
                  <c:v>1231279.01657208</c:v>
                </c:pt>
                <c:pt idx="190">
                  <c:v>1237197.94070742</c:v>
                </c:pt>
                <c:pt idx="191">
                  <c:v>1245364.79177669</c:v>
                </c:pt>
                <c:pt idx="192">
                  <c:v>1251998.52553516</c:v>
                </c:pt>
                <c:pt idx="193">
                  <c:v>1255157.84384047</c:v>
                </c:pt>
                <c:pt idx="194">
                  <c:v>1265421.46845362</c:v>
                </c:pt>
                <c:pt idx="195">
                  <c:v>1273143.49844076</c:v>
                </c:pt>
                <c:pt idx="196">
                  <c:v>1277963.93092605</c:v>
                </c:pt>
                <c:pt idx="197">
                  <c:v>1284690.62042936</c:v>
                </c:pt>
                <c:pt idx="198">
                  <c:v>1289213.2229308</c:v>
                </c:pt>
                <c:pt idx="199">
                  <c:v>1297885.35457825</c:v>
                </c:pt>
                <c:pt idx="200">
                  <c:v>1305479.89134955</c:v>
                </c:pt>
                <c:pt idx="201">
                  <c:v>1313006.80730234</c:v>
                </c:pt>
                <c:pt idx="202">
                  <c:v>1314272.45875219</c:v>
                </c:pt>
                <c:pt idx="203">
                  <c:v>1314288.60858387</c:v>
                </c:pt>
                <c:pt idx="204">
                  <c:v>1321741.56311351</c:v>
                </c:pt>
                <c:pt idx="205">
                  <c:v>1325816.03241262</c:v>
                </c:pt>
                <c:pt idx="206">
                  <c:v>1325319.29800041</c:v>
                </c:pt>
                <c:pt idx="207">
                  <c:v>1324908.65935997</c:v>
                </c:pt>
                <c:pt idx="208">
                  <c:v>1331707.31244426</c:v>
                </c:pt>
                <c:pt idx="209">
                  <c:v>1340681.10094476</c:v>
                </c:pt>
                <c:pt idx="210">
                  <c:v>1346863.21939853</c:v>
                </c:pt>
                <c:pt idx="211">
                  <c:v>1354158.57638118</c:v>
                </c:pt>
                <c:pt idx="212">
                  <c:v>1356374.6660861</c:v>
                </c:pt>
                <c:pt idx="213">
                  <c:v>1365374.89898849</c:v>
                </c:pt>
                <c:pt idx="214">
                  <c:v>1373029.65261659</c:v>
                </c:pt>
                <c:pt idx="215">
                  <c:v>1373260.6704465</c:v>
                </c:pt>
                <c:pt idx="216">
                  <c:v>1377935.80772448</c:v>
                </c:pt>
                <c:pt idx="217">
                  <c:v>1382848.89801259</c:v>
                </c:pt>
                <c:pt idx="218">
                  <c:v>1390202.00156509</c:v>
                </c:pt>
                <c:pt idx="219">
                  <c:v>1395594.72217909</c:v>
                </c:pt>
                <c:pt idx="220">
                  <c:v>1400900.41700271</c:v>
                </c:pt>
                <c:pt idx="221">
                  <c:v>1400670.68962248</c:v>
                </c:pt>
                <c:pt idx="222">
                  <c:v>1408917.54042701</c:v>
                </c:pt>
                <c:pt idx="223">
                  <c:v>1413482.64480077</c:v>
                </c:pt>
                <c:pt idx="224">
                  <c:v>1418359.3094157</c:v>
                </c:pt>
                <c:pt idx="225">
                  <c:v>1418640.63712276</c:v>
                </c:pt>
                <c:pt idx="226">
                  <c:v>1422792.96854457</c:v>
                </c:pt>
                <c:pt idx="227">
                  <c:v>1428987.44870191</c:v>
                </c:pt>
                <c:pt idx="228">
                  <c:v>1434233.26812912</c:v>
                </c:pt>
                <c:pt idx="229">
                  <c:v>1435356.15386952</c:v>
                </c:pt>
                <c:pt idx="230">
                  <c:v>1445019.58693506</c:v>
                </c:pt>
                <c:pt idx="231">
                  <c:v>1450407.2776795</c:v>
                </c:pt>
                <c:pt idx="232">
                  <c:v>1453141.14855902</c:v>
                </c:pt>
                <c:pt idx="233">
                  <c:v>1459669.31769709</c:v>
                </c:pt>
                <c:pt idx="234">
                  <c:v>1462499.80227823</c:v>
                </c:pt>
                <c:pt idx="235">
                  <c:v>1469509.04076807</c:v>
                </c:pt>
                <c:pt idx="236">
                  <c:v>1474843.27905023</c:v>
                </c:pt>
                <c:pt idx="237">
                  <c:v>1480773.83245408</c:v>
                </c:pt>
                <c:pt idx="238">
                  <c:v>1480362.74011881</c:v>
                </c:pt>
                <c:pt idx="239">
                  <c:v>1480382.61672912</c:v>
                </c:pt>
                <c:pt idx="240">
                  <c:v>1485220.06650003</c:v>
                </c:pt>
                <c:pt idx="241">
                  <c:v>1487730.7498981</c:v>
                </c:pt>
                <c:pt idx="242">
                  <c:v>1485772.11346751</c:v>
                </c:pt>
                <c:pt idx="243">
                  <c:v>1486319.81550291</c:v>
                </c:pt>
                <c:pt idx="244">
                  <c:v>1490215.82583141</c:v>
                </c:pt>
                <c:pt idx="245">
                  <c:v>1496686.77574044</c:v>
                </c:pt>
                <c:pt idx="246">
                  <c:v>1500924.83223265</c:v>
                </c:pt>
                <c:pt idx="247">
                  <c:v>1507463.48352869</c:v>
                </c:pt>
                <c:pt idx="248">
                  <c:v>1505817.26464564</c:v>
                </c:pt>
                <c:pt idx="249">
                  <c:v>1511893.59573209</c:v>
                </c:pt>
                <c:pt idx="250">
                  <c:v>1518009.74015649</c:v>
                </c:pt>
                <c:pt idx="251">
                  <c:v>1515913.25558944</c:v>
                </c:pt>
                <c:pt idx="252">
                  <c:v>1518897.87597702</c:v>
                </c:pt>
                <c:pt idx="253">
                  <c:v>1520281.80104045</c:v>
                </c:pt>
                <c:pt idx="254">
                  <c:v>1524401.08110963</c:v>
                </c:pt>
                <c:pt idx="255">
                  <c:v>1526591.21562324</c:v>
                </c:pt>
                <c:pt idx="256">
                  <c:v>1531070.65753218</c:v>
                </c:pt>
                <c:pt idx="257">
                  <c:v>1530817.00877071</c:v>
                </c:pt>
                <c:pt idx="258">
                  <c:v>1536039.46430057</c:v>
                </c:pt>
                <c:pt idx="259">
                  <c:v>1539049.38064116</c:v>
                </c:pt>
                <c:pt idx="260">
                  <c:v>1543829.99816109</c:v>
                </c:pt>
                <c:pt idx="261">
                  <c:v>1543247.11482372</c:v>
                </c:pt>
                <c:pt idx="262">
                  <c:v>1545836.54697443</c:v>
                </c:pt>
                <c:pt idx="263">
                  <c:v>1548508.62510696</c:v>
                </c:pt>
                <c:pt idx="264">
                  <c:v>1551179.27737547</c:v>
                </c:pt>
                <c:pt idx="265">
                  <c:v>1549261.00710964</c:v>
                </c:pt>
                <c:pt idx="266">
                  <c:v>1557560.9428597</c:v>
                </c:pt>
                <c:pt idx="267">
                  <c:v>1559437.79567441</c:v>
                </c:pt>
                <c:pt idx="268">
                  <c:v>1558927.60660794</c:v>
                </c:pt>
                <c:pt idx="269">
                  <c:v>1564591.87418315</c:v>
                </c:pt>
                <c:pt idx="270">
                  <c:v>1563597.24736696</c:v>
                </c:pt>
                <c:pt idx="271">
                  <c:v>1567836.99042666</c:v>
                </c:pt>
                <c:pt idx="272">
                  <c:v>1570411.68639732</c:v>
                </c:pt>
                <c:pt idx="273">
                  <c:v>1574321.62497261</c:v>
                </c:pt>
                <c:pt idx="274">
                  <c:v>1572303.58030718</c:v>
                </c:pt>
                <c:pt idx="275">
                  <c:v>1572428.1828394</c:v>
                </c:pt>
                <c:pt idx="276">
                  <c:v>1574324.0101656</c:v>
                </c:pt>
                <c:pt idx="277">
                  <c:v>1574999.29269244</c:v>
                </c:pt>
                <c:pt idx="278">
                  <c:v>1571633.25448074</c:v>
                </c:pt>
                <c:pt idx="279">
                  <c:v>1571218.85621247</c:v>
                </c:pt>
                <c:pt idx="280">
                  <c:v>1573376.28817255</c:v>
                </c:pt>
                <c:pt idx="281">
                  <c:v>1577213.32947637</c:v>
                </c:pt>
                <c:pt idx="282">
                  <c:v>1579417.96542953</c:v>
                </c:pt>
                <c:pt idx="283">
                  <c:v>1585028.48479104</c:v>
                </c:pt>
                <c:pt idx="284">
                  <c:v>1580496.28805767</c:v>
                </c:pt>
                <c:pt idx="285">
                  <c:v>1584778.96929495</c:v>
                </c:pt>
                <c:pt idx="286">
                  <c:v>1590106.94509021</c:v>
                </c:pt>
                <c:pt idx="287">
                  <c:v>1586948.0722715</c:v>
                </c:pt>
                <c:pt idx="288">
                  <c:v>1585863.10709447</c:v>
                </c:pt>
                <c:pt idx="289">
                  <c:v>1588093.78386296</c:v>
                </c:pt>
                <c:pt idx="290">
                  <c:v>1590946.29322185</c:v>
                </c:pt>
                <c:pt idx="291">
                  <c:v>1591590.0658155</c:v>
                </c:pt>
                <c:pt idx="292">
                  <c:v>1595492.20669547</c:v>
                </c:pt>
                <c:pt idx="293">
                  <c:v>1595543.41868244</c:v>
                </c:pt>
                <c:pt idx="294">
                  <c:v>1599834.3016547</c:v>
                </c:pt>
                <c:pt idx="295">
                  <c:v>1602338.37247095</c:v>
                </c:pt>
                <c:pt idx="296">
                  <c:v>1603180.87486269</c:v>
                </c:pt>
                <c:pt idx="297">
                  <c:v>1606924.68127391</c:v>
                </c:pt>
                <c:pt idx="298">
                  <c:v>1607258.01945934</c:v>
                </c:pt>
                <c:pt idx="299">
                  <c:v>1609682.2336692</c:v>
                </c:pt>
                <c:pt idx="300">
                  <c:v>1611713.91044163</c:v>
                </c:pt>
                <c:pt idx="301">
                  <c:v>1607809.35240066</c:v>
                </c:pt>
                <c:pt idx="302">
                  <c:v>1615488.73991013</c:v>
                </c:pt>
                <c:pt idx="303">
                  <c:v>1616599.59484979</c:v>
                </c:pt>
                <c:pt idx="304">
                  <c:v>1615139.44786565</c:v>
                </c:pt>
                <c:pt idx="305">
                  <c:v>1613890.86144564</c:v>
                </c:pt>
                <c:pt idx="306">
                  <c:v>1620429.33608377</c:v>
                </c:pt>
                <c:pt idx="307">
                  <c:v>1619594.68880612</c:v>
                </c:pt>
                <c:pt idx="308">
                  <c:v>1623098.52053424</c:v>
                </c:pt>
                <c:pt idx="309">
                  <c:v>1624689.54599888</c:v>
                </c:pt>
                <c:pt idx="310">
                  <c:v>1624865.96116953</c:v>
                </c:pt>
                <c:pt idx="311">
                  <c:v>1624367.64018862</c:v>
                </c:pt>
                <c:pt idx="312">
                  <c:v>1623785.75449573</c:v>
                </c:pt>
                <c:pt idx="313">
                  <c:v>1622958.19962558</c:v>
                </c:pt>
                <c:pt idx="314">
                  <c:v>1624185.30705612</c:v>
                </c:pt>
                <c:pt idx="315">
                  <c:v>1620541.33783561</c:v>
                </c:pt>
                <c:pt idx="316">
                  <c:v>1620561.36818503</c:v>
                </c:pt>
                <c:pt idx="317">
                  <c:v>1620536.04245619</c:v>
                </c:pt>
                <c:pt idx="318">
                  <c:v>1624376.10901845</c:v>
                </c:pt>
                <c:pt idx="319">
                  <c:v>1618316.61263604</c:v>
                </c:pt>
                <c:pt idx="320">
                  <c:v>1618390.54430042</c:v>
                </c:pt>
                <c:pt idx="321">
                  <c:v>1620681.70142635</c:v>
                </c:pt>
                <c:pt idx="322">
                  <c:v>1620222.96355841</c:v>
                </c:pt>
                <c:pt idx="323">
                  <c:v>1618454.97678027</c:v>
                </c:pt>
                <c:pt idx="324">
                  <c:v>1622916.45675657</c:v>
                </c:pt>
                <c:pt idx="325">
                  <c:v>1621522.08313581</c:v>
                </c:pt>
                <c:pt idx="326">
                  <c:v>1618532.65268694</c:v>
                </c:pt>
                <c:pt idx="327">
                  <c:v>1613882.30457424</c:v>
                </c:pt>
                <c:pt idx="328">
                  <c:v>1619004.24445976</c:v>
                </c:pt>
                <c:pt idx="329">
                  <c:v>1619422.85010053</c:v>
                </c:pt>
                <c:pt idx="330">
                  <c:v>1619190.53975397</c:v>
                </c:pt>
                <c:pt idx="331">
                  <c:v>1620430.1082625</c:v>
                </c:pt>
                <c:pt idx="332">
                  <c:v>1619579.46470952</c:v>
                </c:pt>
                <c:pt idx="333">
                  <c:v>1618226.45990088</c:v>
                </c:pt>
                <c:pt idx="334">
                  <c:v>1619933.60828819</c:v>
                </c:pt>
                <c:pt idx="335">
                  <c:v>1619506.82926111</c:v>
                </c:pt>
                <c:pt idx="336">
                  <c:v>1617610.63830429</c:v>
                </c:pt>
                <c:pt idx="337">
                  <c:v>1621130.9779912</c:v>
                </c:pt>
                <c:pt idx="338">
                  <c:v>1619065.77476425</c:v>
                </c:pt>
                <c:pt idx="339">
                  <c:v>1618219.09880236</c:v>
                </c:pt>
                <c:pt idx="340">
                  <c:v>1618837.00877131</c:v>
                </c:pt>
                <c:pt idx="341">
                  <c:v>1619129.74249812</c:v>
                </c:pt>
                <c:pt idx="342">
                  <c:v>1619844.83737955</c:v>
                </c:pt>
                <c:pt idx="343">
                  <c:v>1621616.8756169</c:v>
                </c:pt>
                <c:pt idx="344">
                  <c:v>1622261.54720183</c:v>
                </c:pt>
                <c:pt idx="345">
                  <c:v>1620757.5487268</c:v>
                </c:pt>
                <c:pt idx="346">
                  <c:v>1621759.32798328</c:v>
                </c:pt>
                <c:pt idx="347">
                  <c:v>1622040.84619545</c:v>
                </c:pt>
                <c:pt idx="348">
                  <c:v>1622590.52105636</c:v>
                </c:pt>
                <c:pt idx="349">
                  <c:v>1621858.46288697</c:v>
                </c:pt>
                <c:pt idx="350">
                  <c:v>1622936.16889062</c:v>
                </c:pt>
                <c:pt idx="351">
                  <c:v>1623924.56263131</c:v>
                </c:pt>
                <c:pt idx="352">
                  <c:v>1622158.17552802</c:v>
                </c:pt>
                <c:pt idx="353">
                  <c:v>1622703.84124175</c:v>
                </c:pt>
                <c:pt idx="354">
                  <c:v>1622952.1771327</c:v>
                </c:pt>
                <c:pt idx="355">
                  <c:v>1622681.29487031</c:v>
                </c:pt>
                <c:pt idx="356">
                  <c:v>1623422.936607</c:v>
                </c:pt>
                <c:pt idx="357">
                  <c:v>1625327.3872105</c:v>
                </c:pt>
                <c:pt idx="358">
                  <c:v>1621918.69682595</c:v>
                </c:pt>
                <c:pt idx="359">
                  <c:v>1624508.27748936</c:v>
                </c:pt>
                <c:pt idx="360">
                  <c:v>1624169.44040447</c:v>
                </c:pt>
                <c:pt idx="361">
                  <c:v>1619922.64332968</c:v>
                </c:pt>
                <c:pt idx="362">
                  <c:v>1622450.7528291</c:v>
                </c:pt>
                <c:pt idx="363">
                  <c:v>1622237.37481505</c:v>
                </c:pt>
                <c:pt idx="364">
                  <c:v>1622392.73998357</c:v>
                </c:pt>
                <c:pt idx="365">
                  <c:v>1622153.18635164</c:v>
                </c:pt>
                <c:pt idx="366">
                  <c:v>1622894.75483375</c:v>
                </c:pt>
                <c:pt idx="367">
                  <c:v>1623106.58952081</c:v>
                </c:pt>
                <c:pt idx="368">
                  <c:v>1622462.2926443</c:v>
                </c:pt>
                <c:pt idx="369">
                  <c:v>1622903.45846303</c:v>
                </c:pt>
                <c:pt idx="370">
                  <c:v>1623175.93823231</c:v>
                </c:pt>
                <c:pt idx="371">
                  <c:v>1622522.03646868</c:v>
                </c:pt>
                <c:pt idx="372">
                  <c:v>1623423.674901</c:v>
                </c:pt>
                <c:pt idx="373">
                  <c:v>1623213.91357413</c:v>
                </c:pt>
                <c:pt idx="374">
                  <c:v>1622085.78761728</c:v>
                </c:pt>
                <c:pt idx="375">
                  <c:v>1622431.30356454</c:v>
                </c:pt>
                <c:pt idx="376">
                  <c:v>1622538.63790198</c:v>
                </c:pt>
                <c:pt idx="377">
                  <c:v>1621564.39140405</c:v>
                </c:pt>
                <c:pt idx="378">
                  <c:v>1621798.29063468</c:v>
                </c:pt>
                <c:pt idx="379">
                  <c:v>1623035.28496932</c:v>
                </c:pt>
                <c:pt idx="380">
                  <c:v>1622661.37589016</c:v>
                </c:pt>
                <c:pt idx="381">
                  <c:v>1624912.44600539</c:v>
                </c:pt>
                <c:pt idx="382">
                  <c:v>1624884.13166868</c:v>
                </c:pt>
                <c:pt idx="383">
                  <c:v>1624941.26636304</c:v>
                </c:pt>
                <c:pt idx="384">
                  <c:v>1625858.57427644</c:v>
                </c:pt>
                <c:pt idx="385">
                  <c:v>1624434.8511254</c:v>
                </c:pt>
                <c:pt idx="386">
                  <c:v>1625229.64601303</c:v>
                </c:pt>
                <c:pt idx="387">
                  <c:v>1625509.77906453</c:v>
                </c:pt>
                <c:pt idx="388">
                  <c:v>1625859.45412533</c:v>
                </c:pt>
                <c:pt idx="389">
                  <c:v>1625451.01610886</c:v>
                </c:pt>
                <c:pt idx="390">
                  <c:v>1626121.44699209</c:v>
                </c:pt>
                <c:pt idx="391">
                  <c:v>1626407.37216492</c:v>
                </c:pt>
                <c:pt idx="392">
                  <c:v>1625818.61288777</c:v>
                </c:pt>
                <c:pt idx="393">
                  <c:v>1625640.72635959</c:v>
                </c:pt>
                <c:pt idx="394">
                  <c:v>1627551.92635125</c:v>
                </c:pt>
                <c:pt idx="395">
                  <c:v>1627648.27943884</c:v>
                </c:pt>
                <c:pt idx="396">
                  <c:v>1627768.2308855</c:v>
                </c:pt>
                <c:pt idx="397">
                  <c:v>1627513.93497247</c:v>
                </c:pt>
                <c:pt idx="398">
                  <c:v>1626848.2869607</c:v>
                </c:pt>
                <c:pt idx="399">
                  <c:v>1627711.60817469</c:v>
                </c:pt>
                <c:pt idx="400">
                  <c:v>1626870.35975824</c:v>
                </c:pt>
                <c:pt idx="401">
                  <c:v>1627090.82661076</c:v>
                </c:pt>
                <c:pt idx="402">
                  <c:v>1627599.55850351</c:v>
                </c:pt>
                <c:pt idx="403">
                  <c:v>1627798.03912424</c:v>
                </c:pt>
                <c:pt idx="404">
                  <c:v>1628812.84234023</c:v>
                </c:pt>
                <c:pt idx="405">
                  <c:v>1629007.66302114</c:v>
                </c:pt>
                <c:pt idx="406">
                  <c:v>1629851.40078037</c:v>
                </c:pt>
                <c:pt idx="407">
                  <c:v>1629309.98219101</c:v>
                </c:pt>
                <c:pt idx="408">
                  <c:v>1630051.18092155</c:v>
                </c:pt>
                <c:pt idx="409">
                  <c:v>1629334.2945201</c:v>
                </c:pt>
                <c:pt idx="410">
                  <c:v>1630474.79752688</c:v>
                </c:pt>
                <c:pt idx="411">
                  <c:v>1630085.19894422</c:v>
                </c:pt>
                <c:pt idx="412">
                  <c:v>1628544.58771904</c:v>
                </c:pt>
                <c:pt idx="413">
                  <c:v>1629237.93732768</c:v>
                </c:pt>
                <c:pt idx="414">
                  <c:v>1629337.48816505</c:v>
                </c:pt>
                <c:pt idx="415">
                  <c:v>1628851.80755559</c:v>
                </c:pt>
                <c:pt idx="416">
                  <c:v>1629497.85794031</c:v>
                </c:pt>
                <c:pt idx="417">
                  <c:v>1629046.82915222</c:v>
                </c:pt>
                <c:pt idx="418">
                  <c:v>1629254.25572727</c:v>
                </c:pt>
                <c:pt idx="419">
                  <c:v>1628432.06854239</c:v>
                </c:pt>
                <c:pt idx="420">
                  <c:v>1629007.49244635</c:v>
                </c:pt>
                <c:pt idx="421">
                  <c:v>1628869.2127588</c:v>
                </c:pt>
                <c:pt idx="422">
                  <c:v>1628685.90240655</c:v>
                </c:pt>
                <c:pt idx="423">
                  <c:v>1628800.19850218</c:v>
                </c:pt>
                <c:pt idx="424">
                  <c:v>1628741.76911786</c:v>
                </c:pt>
                <c:pt idx="425">
                  <c:v>1629167.60275084</c:v>
                </c:pt>
                <c:pt idx="426">
                  <c:v>1629001.44928193</c:v>
                </c:pt>
                <c:pt idx="427">
                  <c:v>1628673.14406614</c:v>
                </c:pt>
                <c:pt idx="428">
                  <c:v>1629372.91468052</c:v>
                </c:pt>
                <c:pt idx="429">
                  <c:v>1629209.33509298</c:v>
                </c:pt>
                <c:pt idx="430">
                  <c:v>1629242.87222934</c:v>
                </c:pt>
                <c:pt idx="431">
                  <c:v>1628743.14761651</c:v>
                </c:pt>
                <c:pt idx="432">
                  <c:v>1629000.85223267</c:v>
                </c:pt>
                <c:pt idx="433">
                  <c:v>1629161.29967434</c:v>
                </c:pt>
                <c:pt idx="434">
                  <c:v>1629060.53913291</c:v>
                </c:pt>
                <c:pt idx="435">
                  <c:v>1628327.40613622</c:v>
                </c:pt>
                <c:pt idx="436">
                  <c:v>1628912.96733085</c:v>
                </c:pt>
                <c:pt idx="437">
                  <c:v>1628899.66399914</c:v>
                </c:pt>
                <c:pt idx="438">
                  <c:v>1628694.4924643</c:v>
                </c:pt>
                <c:pt idx="439">
                  <c:v>1629138.31467319</c:v>
                </c:pt>
                <c:pt idx="440">
                  <c:v>1629195.34699267</c:v>
                </c:pt>
                <c:pt idx="441">
                  <c:v>1629046.30961381</c:v>
                </c:pt>
                <c:pt idx="442">
                  <c:v>1628963.8608045</c:v>
                </c:pt>
                <c:pt idx="443">
                  <c:v>1629062.00300308</c:v>
                </c:pt>
                <c:pt idx="444">
                  <c:v>1628932.10799589</c:v>
                </c:pt>
                <c:pt idx="445">
                  <c:v>1628959.89681935</c:v>
                </c:pt>
                <c:pt idx="446">
                  <c:v>1628510.96681489</c:v>
                </c:pt>
                <c:pt idx="447">
                  <c:v>1628568.82978295</c:v>
                </c:pt>
                <c:pt idx="448">
                  <c:v>1628530.40637461</c:v>
                </c:pt>
                <c:pt idx="449">
                  <c:v>1628256.54256613</c:v>
                </c:pt>
                <c:pt idx="450">
                  <c:v>1628461.5448012</c:v>
                </c:pt>
                <c:pt idx="451">
                  <c:v>1628721.01835796</c:v>
                </c:pt>
                <c:pt idx="452">
                  <c:v>1628888.60779022</c:v>
                </c:pt>
                <c:pt idx="453">
                  <c:v>1628663.60526708</c:v>
                </c:pt>
                <c:pt idx="454">
                  <c:v>1628976.04290277</c:v>
                </c:pt>
                <c:pt idx="455">
                  <c:v>1628939.58669678</c:v>
                </c:pt>
                <c:pt idx="456">
                  <c:v>1628897.4720878</c:v>
                </c:pt>
                <c:pt idx="457">
                  <c:v>1629052.41846239</c:v>
                </c:pt>
                <c:pt idx="458">
                  <c:v>1628829.55334985</c:v>
                </c:pt>
                <c:pt idx="459">
                  <c:v>1628600.22538825</c:v>
                </c:pt>
                <c:pt idx="460">
                  <c:v>1628879.03475812</c:v>
                </c:pt>
                <c:pt idx="461">
                  <c:v>1628957.65082518</c:v>
                </c:pt>
                <c:pt idx="462">
                  <c:v>1628949.26570789</c:v>
                </c:pt>
                <c:pt idx="463">
                  <c:v>1628944.19234127</c:v>
                </c:pt>
                <c:pt idx="464">
                  <c:v>1629106.41343021</c:v>
                </c:pt>
                <c:pt idx="465">
                  <c:v>1629275.7945512</c:v>
                </c:pt>
                <c:pt idx="466">
                  <c:v>1628865.84413696</c:v>
                </c:pt>
                <c:pt idx="467">
                  <c:v>1628642.5000539</c:v>
                </c:pt>
                <c:pt idx="468">
                  <c:v>1628851.79686803</c:v>
                </c:pt>
                <c:pt idx="469">
                  <c:v>1629048.20523815</c:v>
                </c:pt>
                <c:pt idx="470">
                  <c:v>1628805.0804278</c:v>
                </c:pt>
                <c:pt idx="471">
                  <c:v>1628785.1389158</c:v>
                </c:pt>
                <c:pt idx="472">
                  <c:v>1628663.20814154</c:v>
                </c:pt>
                <c:pt idx="473">
                  <c:v>1628775.07349745</c:v>
                </c:pt>
                <c:pt idx="474">
                  <c:v>1628888.43528984</c:v>
                </c:pt>
                <c:pt idx="475">
                  <c:v>1628812.20423235</c:v>
                </c:pt>
                <c:pt idx="476">
                  <c:v>1628844.97608767</c:v>
                </c:pt>
                <c:pt idx="477">
                  <c:v>1628760.71472913</c:v>
                </c:pt>
                <c:pt idx="478">
                  <c:v>1628859.65016352</c:v>
                </c:pt>
                <c:pt idx="479">
                  <c:v>1628816.18195648</c:v>
                </c:pt>
                <c:pt idx="480">
                  <c:v>1628784.44783877</c:v>
                </c:pt>
                <c:pt idx="481">
                  <c:v>1628753.76381712</c:v>
                </c:pt>
                <c:pt idx="482">
                  <c:v>1628891.01884765</c:v>
                </c:pt>
                <c:pt idx="483">
                  <c:v>1628829.6254368</c:v>
                </c:pt>
                <c:pt idx="484">
                  <c:v>1628922.65904312</c:v>
                </c:pt>
                <c:pt idx="485">
                  <c:v>1628837.96994015</c:v>
                </c:pt>
                <c:pt idx="486">
                  <c:v>1629004.77982672</c:v>
                </c:pt>
                <c:pt idx="487">
                  <c:v>1628975.06836086</c:v>
                </c:pt>
                <c:pt idx="488">
                  <c:v>1629075.10314696</c:v>
                </c:pt>
                <c:pt idx="489">
                  <c:v>1629073.95414608</c:v>
                </c:pt>
                <c:pt idx="490">
                  <c:v>1628994.66402778</c:v>
                </c:pt>
                <c:pt idx="491">
                  <c:v>1629016.16359309</c:v>
                </c:pt>
                <c:pt idx="492">
                  <c:v>1628949.80384364</c:v>
                </c:pt>
                <c:pt idx="493">
                  <c:v>1628934.1936447</c:v>
                </c:pt>
                <c:pt idx="494">
                  <c:v>1629196.43035738</c:v>
                </c:pt>
                <c:pt idx="495">
                  <c:v>1629004.53345401</c:v>
                </c:pt>
                <c:pt idx="496">
                  <c:v>1629024.65361666</c:v>
                </c:pt>
                <c:pt idx="497">
                  <c:v>1628980.87331203</c:v>
                </c:pt>
                <c:pt idx="498">
                  <c:v>1628980.97084362</c:v>
                </c:pt>
                <c:pt idx="499">
                  <c:v>1629022.04957072</c:v>
                </c:pt>
                <c:pt idx="500">
                  <c:v>1629022.82810588</c:v>
                </c:pt>
                <c:pt idx="501">
                  <c:v>1628973.77162369</c:v>
                </c:pt>
                <c:pt idx="502">
                  <c:v>1628978.64116262</c:v>
                </c:pt>
                <c:pt idx="503">
                  <c:v>1628909.8035471</c:v>
                </c:pt>
                <c:pt idx="504">
                  <c:v>1628939.68151771</c:v>
                </c:pt>
                <c:pt idx="505">
                  <c:v>1629066.32399158</c:v>
                </c:pt>
                <c:pt idx="506">
                  <c:v>1629084.90186127</c:v>
                </c:pt>
                <c:pt idx="507">
                  <c:v>1629049.80798596</c:v>
                </c:pt>
                <c:pt idx="508">
                  <c:v>1629032.62899879</c:v>
                </c:pt>
                <c:pt idx="509">
                  <c:v>1629144.68510915</c:v>
                </c:pt>
                <c:pt idx="510">
                  <c:v>1629148.62751071</c:v>
                </c:pt>
                <c:pt idx="511">
                  <c:v>1629210.74547051</c:v>
                </c:pt>
                <c:pt idx="512">
                  <c:v>1629156.54479677</c:v>
                </c:pt>
                <c:pt idx="513">
                  <c:v>1629094.19149372</c:v>
                </c:pt>
                <c:pt idx="514">
                  <c:v>1629092.5279076</c:v>
                </c:pt>
                <c:pt idx="515">
                  <c:v>1629028.14925551</c:v>
                </c:pt>
                <c:pt idx="516">
                  <c:v>1629116.08665883</c:v>
                </c:pt>
                <c:pt idx="517">
                  <c:v>1629119.41553474</c:v>
                </c:pt>
                <c:pt idx="518">
                  <c:v>1629109.32230709</c:v>
                </c:pt>
                <c:pt idx="519">
                  <c:v>1629088.37464639</c:v>
                </c:pt>
                <c:pt idx="520">
                  <c:v>1629060.84572226</c:v>
                </c:pt>
                <c:pt idx="521">
                  <c:v>1629060.40440908</c:v>
                </c:pt>
                <c:pt idx="522">
                  <c:v>1629084.48252836</c:v>
                </c:pt>
                <c:pt idx="523">
                  <c:v>1629140.0651835</c:v>
                </c:pt>
                <c:pt idx="524">
                  <c:v>1629186.89419984</c:v>
                </c:pt>
                <c:pt idx="525">
                  <c:v>1629140.54380546</c:v>
                </c:pt>
                <c:pt idx="526">
                  <c:v>1629186.52555301</c:v>
                </c:pt>
                <c:pt idx="527">
                  <c:v>1629121.19694792</c:v>
                </c:pt>
                <c:pt idx="528">
                  <c:v>1629090.48779458</c:v>
                </c:pt>
                <c:pt idx="529">
                  <c:v>1629134.43240235</c:v>
                </c:pt>
                <c:pt idx="530">
                  <c:v>1629122.18584205</c:v>
                </c:pt>
                <c:pt idx="531">
                  <c:v>1629064.33659797</c:v>
                </c:pt>
                <c:pt idx="532">
                  <c:v>1629146.55897437</c:v>
                </c:pt>
                <c:pt idx="533">
                  <c:v>1629154.78832012</c:v>
                </c:pt>
                <c:pt idx="534">
                  <c:v>1629134.40066381</c:v>
                </c:pt>
                <c:pt idx="535">
                  <c:v>1629173.91370029</c:v>
                </c:pt>
                <c:pt idx="536">
                  <c:v>1629104.00606194</c:v>
                </c:pt>
                <c:pt idx="537">
                  <c:v>1629142.89759337</c:v>
                </c:pt>
                <c:pt idx="538">
                  <c:v>1629112.29531571</c:v>
                </c:pt>
                <c:pt idx="539">
                  <c:v>1629046.37817535</c:v>
                </c:pt>
                <c:pt idx="540">
                  <c:v>1629083.0232502</c:v>
                </c:pt>
                <c:pt idx="541">
                  <c:v>1629106.85654908</c:v>
                </c:pt>
                <c:pt idx="542">
                  <c:v>1629139.55529413</c:v>
                </c:pt>
                <c:pt idx="543">
                  <c:v>1629124.22889754</c:v>
                </c:pt>
                <c:pt idx="544">
                  <c:v>1629075.23682708</c:v>
                </c:pt>
                <c:pt idx="545">
                  <c:v>1629107.91885259</c:v>
                </c:pt>
                <c:pt idx="546">
                  <c:v>1629156.61785813</c:v>
                </c:pt>
                <c:pt idx="547">
                  <c:v>1629148.82268993</c:v>
                </c:pt>
                <c:pt idx="548">
                  <c:v>1629183.09451095</c:v>
                </c:pt>
                <c:pt idx="549">
                  <c:v>1629178.09643034</c:v>
                </c:pt>
                <c:pt idx="550">
                  <c:v>1629203.72896828</c:v>
                </c:pt>
                <c:pt idx="551">
                  <c:v>1629190.25649352</c:v>
                </c:pt>
                <c:pt idx="552">
                  <c:v>1629170.59998536</c:v>
                </c:pt>
                <c:pt idx="553">
                  <c:v>1629194.30266361</c:v>
                </c:pt>
                <c:pt idx="554">
                  <c:v>1629197.84850033</c:v>
                </c:pt>
                <c:pt idx="555">
                  <c:v>1629185.22765054</c:v>
                </c:pt>
                <c:pt idx="556">
                  <c:v>1629231.80970566</c:v>
                </c:pt>
                <c:pt idx="557">
                  <c:v>1629204.099002</c:v>
                </c:pt>
                <c:pt idx="558">
                  <c:v>1629205.75397029</c:v>
                </c:pt>
                <c:pt idx="559">
                  <c:v>1629188.20363061</c:v>
                </c:pt>
                <c:pt idx="560">
                  <c:v>1629196.35222928</c:v>
                </c:pt>
                <c:pt idx="561">
                  <c:v>1629215.4012263</c:v>
                </c:pt>
                <c:pt idx="562">
                  <c:v>1629244.01385179</c:v>
                </c:pt>
                <c:pt idx="563">
                  <c:v>1629230.99459821</c:v>
                </c:pt>
                <c:pt idx="564">
                  <c:v>1629198.28065092</c:v>
                </c:pt>
                <c:pt idx="565">
                  <c:v>1629236.99773452</c:v>
                </c:pt>
                <c:pt idx="566">
                  <c:v>1629218.85680861</c:v>
                </c:pt>
                <c:pt idx="567">
                  <c:v>1629246.86410447</c:v>
                </c:pt>
                <c:pt idx="568">
                  <c:v>1629257.90790517</c:v>
                </c:pt>
                <c:pt idx="569">
                  <c:v>1629240.3213386</c:v>
                </c:pt>
                <c:pt idx="570">
                  <c:v>1629217.50830382</c:v>
                </c:pt>
                <c:pt idx="571">
                  <c:v>1629226.5484449</c:v>
                </c:pt>
                <c:pt idx="572">
                  <c:v>1629220.49480379</c:v>
                </c:pt>
                <c:pt idx="573">
                  <c:v>1629213.28688917</c:v>
                </c:pt>
                <c:pt idx="574">
                  <c:v>1629211.99128193</c:v>
                </c:pt>
                <c:pt idx="575">
                  <c:v>1629220.46914591</c:v>
                </c:pt>
                <c:pt idx="576">
                  <c:v>1629216.87860694</c:v>
                </c:pt>
                <c:pt idx="577">
                  <c:v>1629202.32528953</c:v>
                </c:pt>
                <c:pt idx="578">
                  <c:v>1629198.06439616</c:v>
                </c:pt>
                <c:pt idx="579">
                  <c:v>1629177.2829935</c:v>
                </c:pt>
                <c:pt idx="580">
                  <c:v>1629208.83368226</c:v>
                </c:pt>
                <c:pt idx="581">
                  <c:v>1629199.03897565</c:v>
                </c:pt>
                <c:pt idx="582">
                  <c:v>1629208.61830008</c:v>
                </c:pt>
                <c:pt idx="583">
                  <c:v>1629188.90912499</c:v>
                </c:pt>
                <c:pt idx="584">
                  <c:v>1629209.40016089</c:v>
                </c:pt>
                <c:pt idx="585">
                  <c:v>1629215.29655957</c:v>
                </c:pt>
                <c:pt idx="586">
                  <c:v>1629216.22245852</c:v>
                </c:pt>
                <c:pt idx="587">
                  <c:v>1629232.34750826</c:v>
                </c:pt>
                <c:pt idx="588">
                  <c:v>1629215.63279097</c:v>
                </c:pt>
                <c:pt idx="589">
                  <c:v>1629203.34146475</c:v>
                </c:pt>
                <c:pt idx="590">
                  <c:v>1629203.01958253</c:v>
                </c:pt>
                <c:pt idx="591">
                  <c:v>1629202.58381109</c:v>
                </c:pt>
                <c:pt idx="592">
                  <c:v>1629205.47855863</c:v>
                </c:pt>
                <c:pt idx="593">
                  <c:v>1629201.64652327</c:v>
                </c:pt>
                <c:pt idx="594">
                  <c:v>1629196.84270204</c:v>
                </c:pt>
                <c:pt idx="595">
                  <c:v>1629207.713442</c:v>
                </c:pt>
                <c:pt idx="596">
                  <c:v>1629192.68734503</c:v>
                </c:pt>
                <c:pt idx="597">
                  <c:v>1629167.78177731</c:v>
                </c:pt>
                <c:pt idx="598">
                  <c:v>1629185.41906132</c:v>
                </c:pt>
                <c:pt idx="599">
                  <c:v>1629187.24940278</c:v>
                </c:pt>
                <c:pt idx="600">
                  <c:v>1629191.51690206</c:v>
                </c:pt>
                <c:pt idx="601">
                  <c:v>1629210.69806493</c:v>
                </c:pt>
                <c:pt idx="602">
                  <c:v>1629190.53937996</c:v>
                </c:pt>
                <c:pt idx="603">
                  <c:v>1629190.97720472</c:v>
                </c:pt>
                <c:pt idx="604">
                  <c:v>1629193.28859139</c:v>
                </c:pt>
                <c:pt idx="605">
                  <c:v>1629197.98844647</c:v>
                </c:pt>
                <c:pt idx="606">
                  <c:v>1629200.30355727</c:v>
                </c:pt>
                <c:pt idx="607">
                  <c:v>1629197.01013053</c:v>
                </c:pt>
                <c:pt idx="608">
                  <c:v>1629198.7819411</c:v>
                </c:pt>
                <c:pt idx="609">
                  <c:v>1629199.37944836</c:v>
                </c:pt>
                <c:pt idx="610">
                  <c:v>1629198.43168158</c:v>
                </c:pt>
                <c:pt idx="611">
                  <c:v>1629198.10608589</c:v>
                </c:pt>
                <c:pt idx="612">
                  <c:v>1629202.24573289</c:v>
                </c:pt>
                <c:pt idx="613">
                  <c:v>1629198.42323514</c:v>
                </c:pt>
                <c:pt idx="614">
                  <c:v>1629209.76104359</c:v>
                </c:pt>
                <c:pt idx="615">
                  <c:v>1629214.36858419</c:v>
                </c:pt>
                <c:pt idx="616">
                  <c:v>1629214.24952004</c:v>
                </c:pt>
                <c:pt idx="617">
                  <c:v>1629201.98535846</c:v>
                </c:pt>
                <c:pt idx="618">
                  <c:v>1629203.60006641</c:v>
                </c:pt>
                <c:pt idx="619">
                  <c:v>1629194.31770243</c:v>
                </c:pt>
                <c:pt idx="620">
                  <c:v>1629201.25982479</c:v>
                </c:pt>
                <c:pt idx="621">
                  <c:v>1629200.59129289</c:v>
                </c:pt>
                <c:pt idx="622">
                  <c:v>1629197.31574791</c:v>
                </c:pt>
                <c:pt idx="623">
                  <c:v>1629213.67656519</c:v>
                </c:pt>
                <c:pt idx="624">
                  <c:v>1629211.17796592</c:v>
                </c:pt>
                <c:pt idx="625">
                  <c:v>1629206.50749206</c:v>
                </c:pt>
                <c:pt idx="626">
                  <c:v>1629213.0209218</c:v>
                </c:pt>
                <c:pt idx="627">
                  <c:v>1629216.66781323</c:v>
                </c:pt>
                <c:pt idx="628">
                  <c:v>1629214.50168484</c:v>
                </c:pt>
                <c:pt idx="629">
                  <c:v>1629217.01004781</c:v>
                </c:pt>
                <c:pt idx="630">
                  <c:v>1629215.89096387</c:v>
                </c:pt>
                <c:pt idx="631">
                  <c:v>1629208.10121384</c:v>
                </c:pt>
                <c:pt idx="632">
                  <c:v>1629217.90293821</c:v>
                </c:pt>
                <c:pt idx="633">
                  <c:v>1629211.71523688</c:v>
                </c:pt>
                <c:pt idx="634">
                  <c:v>1629216.9179398</c:v>
                </c:pt>
                <c:pt idx="635">
                  <c:v>1629215.813109</c:v>
                </c:pt>
                <c:pt idx="636">
                  <c:v>1629217.039223</c:v>
                </c:pt>
                <c:pt idx="637">
                  <c:v>1629216.07263264</c:v>
                </c:pt>
                <c:pt idx="638">
                  <c:v>1629219.56546759</c:v>
                </c:pt>
                <c:pt idx="639">
                  <c:v>1629216.80733378</c:v>
                </c:pt>
                <c:pt idx="640">
                  <c:v>1629212.27654304</c:v>
                </c:pt>
                <c:pt idx="641">
                  <c:v>1629218.93056515</c:v>
                </c:pt>
                <c:pt idx="642">
                  <c:v>1629213.08869855</c:v>
                </c:pt>
                <c:pt idx="643">
                  <c:v>1629217.75527756</c:v>
                </c:pt>
                <c:pt idx="644">
                  <c:v>1629212.91182747</c:v>
                </c:pt>
                <c:pt idx="645">
                  <c:v>1629213.21915406</c:v>
                </c:pt>
                <c:pt idx="646">
                  <c:v>1629216.56552656</c:v>
                </c:pt>
                <c:pt idx="647">
                  <c:v>1629212.28096566</c:v>
                </c:pt>
                <c:pt idx="648">
                  <c:v>1629213.85799257</c:v>
                </c:pt>
                <c:pt idx="649">
                  <c:v>1629209.25226596</c:v>
                </c:pt>
                <c:pt idx="650">
                  <c:v>1629211.26008536</c:v>
                </c:pt>
                <c:pt idx="651">
                  <c:v>1629210.38613423</c:v>
                </c:pt>
                <c:pt idx="652">
                  <c:v>1629213.53535163</c:v>
                </c:pt>
                <c:pt idx="653">
                  <c:v>1629213.12852286</c:v>
                </c:pt>
                <c:pt idx="654">
                  <c:v>1629214.06329597</c:v>
                </c:pt>
                <c:pt idx="655">
                  <c:v>1629207.74556393</c:v>
                </c:pt>
                <c:pt idx="656">
                  <c:v>1629214.69570655</c:v>
                </c:pt>
                <c:pt idx="657">
                  <c:v>1629208.81544754</c:v>
                </c:pt>
                <c:pt idx="658">
                  <c:v>1629206.56148074</c:v>
                </c:pt>
                <c:pt idx="659">
                  <c:v>1629206.05868711</c:v>
                </c:pt>
                <c:pt idx="660">
                  <c:v>1629207.7482012</c:v>
                </c:pt>
                <c:pt idx="661">
                  <c:v>1629203.9964659</c:v>
                </c:pt>
                <c:pt idx="662">
                  <c:v>1629206.97068559</c:v>
                </c:pt>
                <c:pt idx="663">
                  <c:v>1629204.70031017</c:v>
                </c:pt>
                <c:pt idx="664">
                  <c:v>1629205.29190655</c:v>
                </c:pt>
                <c:pt idx="665">
                  <c:v>1629206.95720678</c:v>
                </c:pt>
                <c:pt idx="666">
                  <c:v>1629205.46685465</c:v>
                </c:pt>
                <c:pt idx="667">
                  <c:v>1629204.66465627</c:v>
                </c:pt>
                <c:pt idx="668">
                  <c:v>1629203.23251819</c:v>
                </c:pt>
                <c:pt idx="669">
                  <c:v>1629203.98102344</c:v>
                </c:pt>
                <c:pt idx="670">
                  <c:v>1629202.70240947</c:v>
                </c:pt>
                <c:pt idx="671">
                  <c:v>1629203.37697364</c:v>
                </c:pt>
                <c:pt idx="672">
                  <c:v>1629203.45845763</c:v>
                </c:pt>
                <c:pt idx="673">
                  <c:v>1629204.00534469</c:v>
                </c:pt>
                <c:pt idx="674">
                  <c:v>1629204.30534343</c:v>
                </c:pt>
                <c:pt idx="675">
                  <c:v>1629204.34582853</c:v>
                </c:pt>
                <c:pt idx="676">
                  <c:v>1629203.12010972</c:v>
                </c:pt>
                <c:pt idx="677">
                  <c:v>1629202.82957305</c:v>
                </c:pt>
                <c:pt idx="678">
                  <c:v>1629201.42353698</c:v>
                </c:pt>
                <c:pt idx="679">
                  <c:v>1629201.83921363</c:v>
                </c:pt>
                <c:pt idx="680">
                  <c:v>1629200.75298785</c:v>
                </c:pt>
                <c:pt idx="681">
                  <c:v>1629202.69097267</c:v>
                </c:pt>
                <c:pt idx="682">
                  <c:v>1629202.05421863</c:v>
                </c:pt>
                <c:pt idx="683">
                  <c:v>1629201.83952314</c:v>
                </c:pt>
                <c:pt idx="684">
                  <c:v>1629202.60044217</c:v>
                </c:pt>
                <c:pt idx="685">
                  <c:v>1629202.90490314</c:v>
                </c:pt>
                <c:pt idx="686">
                  <c:v>1629203.41188789</c:v>
                </c:pt>
                <c:pt idx="687">
                  <c:v>1629203.5616127</c:v>
                </c:pt>
                <c:pt idx="688">
                  <c:v>1629201.04113396</c:v>
                </c:pt>
                <c:pt idx="689">
                  <c:v>1629203.90471868</c:v>
                </c:pt>
                <c:pt idx="690">
                  <c:v>1629201.66231546</c:v>
                </c:pt>
                <c:pt idx="691">
                  <c:v>1629204.28539339</c:v>
                </c:pt>
                <c:pt idx="692">
                  <c:v>1629202.6503914</c:v>
                </c:pt>
                <c:pt idx="693">
                  <c:v>1629203.5264661</c:v>
                </c:pt>
                <c:pt idx="694">
                  <c:v>1629201.53435184</c:v>
                </c:pt>
                <c:pt idx="695">
                  <c:v>1629203.01932796</c:v>
                </c:pt>
                <c:pt idx="696">
                  <c:v>1629203.27245515</c:v>
                </c:pt>
                <c:pt idx="697">
                  <c:v>1629203.21616031</c:v>
                </c:pt>
                <c:pt idx="698">
                  <c:v>1629204.41344212</c:v>
                </c:pt>
                <c:pt idx="699">
                  <c:v>1629203.94769985</c:v>
                </c:pt>
                <c:pt idx="700">
                  <c:v>1629204.51413971</c:v>
                </c:pt>
                <c:pt idx="701">
                  <c:v>1629203.53399503</c:v>
                </c:pt>
                <c:pt idx="702">
                  <c:v>1629204.37293842</c:v>
                </c:pt>
                <c:pt idx="703">
                  <c:v>1629204.42520173</c:v>
                </c:pt>
                <c:pt idx="704">
                  <c:v>1629204.94266278</c:v>
                </c:pt>
                <c:pt idx="705">
                  <c:v>1629205.23673563</c:v>
                </c:pt>
                <c:pt idx="706">
                  <c:v>1629205.47137447</c:v>
                </c:pt>
                <c:pt idx="707">
                  <c:v>1629205.02375758</c:v>
                </c:pt>
                <c:pt idx="708">
                  <c:v>1629204.93333797</c:v>
                </c:pt>
                <c:pt idx="709">
                  <c:v>1629205.90956745</c:v>
                </c:pt>
                <c:pt idx="710">
                  <c:v>1629205.45214981</c:v>
                </c:pt>
                <c:pt idx="711">
                  <c:v>1629205.95666829</c:v>
                </c:pt>
                <c:pt idx="712">
                  <c:v>1629204.54556343</c:v>
                </c:pt>
                <c:pt idx="713">
                  <c:v>1629205.18135582</c:v>
                </c:pt>
                <c:pt idx="714">
                  <c:v>1629204.61700819</c:v>
                </c:pt>
                <c:pt idx="715">
                  <c:v>1629205.06724587</c:v>
                </c:pt>
                <c:pt idx="716">
                  <c:v>1629205.83462261</c:v>
                </c:pt>
                <c:pt idx="717">
                  <c:v>1629205.84789744</c:v>
                </c:pt>
                <c:pt idx="718">
                  <c:v>1629205.0803968</c:v>
                </c:pt>
                <c:pt idx="719">
                  <c:v>1629205.10340418</c:v>
                </c:pt>
                <c:pt idx="720">
                  <c:v>1629204.95981186</c:v>
                </c:pt>
                <c:pt idx="721">
                  <c:v>1629204.86393091</c:v>
                </c:pt>
                <c:pt idx="722">
                  <c:v>1629204.82547262</c:v>
                </c:pt>
                <c:pt idx="723">
                  <c:v>1629204.43847764</c:v>
                </c:pt>
                <c:pt idx="724">
                  <c:v>1629204.45630113</c:v>
                </c:pt>
                <c:pt idx="725">
                  <c:v>1629204.52705169</c:v>
                </c:pt>
                <c:pt idx="726">
                  <c:v>1629204.65694116</c:v>
                </c:pt>
                <c:pt idx="727">
                  <c:v>1629204.39477611</c:v>
                </c:pt>
                <c:pt idx="728">
                  <c:v>1629204.29065256</c:v>
                </c:pt>
                <c:pt idx="729">
                  <c:v>1629203.80101495</c:v>
                </c:pt>
                <c:pt idx="730">
                  <c:v>1629204.07539651</c:v>
                </c:pt>
                <c:pt idx="731">
                  <c:v>1629204.39429781</c:v>
                </c:pt>
                <c:pt idx="732">
                  <c:v>1629204.06928703</c:v>
                </c:pt>
                <c:pt idx="733">
                  <c:v>1629204.51340257</c:v>
                </c:pt>
                <c:pt idx="734">
                  <c:v>1629203.99253345</c:v>
                </c:pt>
                <c:pt idx="735">
                  <c:v>1629204.10996787</c:v>
                </c:pt>
                <c:pt idx="736">
                  <c:v>1629203.99293292</c:v>
                </c:pt>
                <c:pt idx="737">
                  <c:v>1629203.79415421</c:v>
                </c:pt>
                <c:pt idx="738">
                  <c:v>1629204.07820381</c:v>
                </c:pt>
                <c:pt idx="739">
                  <c:v>1629204.38403485</c:v>
                </c:pt>
                <c:pt idx="740">
                  <c:v>1629204.07480529</c:v>
                </c:pt>
                <c:pt idx="741">
                  <c:v>1629204.20534797</c:v>
                </c:pt>
                <c:pt idx="742">
                  <c:v>1629204.371116</c:v>
                </c:pt>
                <c:pt idx="743">
                  <c:v>1629203.98414749</c:v>
                </c:pt>
                <c:pt idx="744">
                  <c:v>1629203.85421621</c:v>
                </c:pt>
                <c:pt idx="745">
                  <c:v>1629204.11407695</c:v>
                </c:pt>
                <c:pt idx="746">
                  <c:v>1629204.04560508</c:v>
                </c:pt>
                <c:pt idx="747">
                  <c:v>1629204.290405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TV y TA!$B$2:$B$749</c:f>
              <c:numCache>
                <c:formatCode>General</c:formatCode>
                <c:ptCount val="748"/>
                <c:pt idx="0">
                  <c:v>5447850.94852052</c:v>
                </c:pt>
                <c:pt idx="1">
                  <c:v>30499192.2076625</c:v>
                </c:pt>
                <c:pt idx="2">
                  <c:v>30390626.4488169</c:v>
                </c:pt>
                <c:pt idx="3">
                  <c:v>30284944.5560908</c:v>
                </c:pt>
                <c:pt idx="4">
                  <c:v>30181223.8074466</c:v>
                </c:pt>
                <c:pt idx="5">
                  <c:v>30080275.1029288</c:v>
                </c:pt>
                <c:pt idx="6">
                  <c:v>29982208.2728552</c:v>
                </c:pt>
                <c:pt idx="7">
                  <c:v>29885380.1123159</c:v>
                </c:pt>
                <c:pt idx="8">
                  <c:v>29788672.7236415</c:v>
                </c:pt>
                <c:pt idx="9">
                  <c:v>29691756.5456358</c:v>
                </c:pt>
                <c:pt idx="10">
                  <c:v>29595925.8350471</c:v>
                </c:pt>
                <c:pt idx="11">
                  <c:v>29502557.8778948</c:v>
                </c:pt>
                <c:pt idx="12">
                  <c:v>29410398.1127869</c:v>
                </c:pt>
                <c:pt idx="13">
                  <c:v>29318273.3927539</c:v>
                </c:pt>
                <c:pt idx="14">
                  <c:v>29206297.766009</c:v>
                </c:pt>
                <c:pt idx="15">
                  <c:v>29097172.7687938</c:v>
                </c:pt>
                <c:pt idx="16">
                  <c:v>28992516.4151394</c:v>
                </c:pt>
                <c:pt idx="17">
                  <c:v>28894477.2630368</c:v>
                </c:pt>
                <c:pt idx="18">
                  <c:v>16610002.1386876</c:v>
                </c:pt>
                <c:pt idx="19">
                  <c:v>12498024.0371098</c:v>
                </c:pt>
                <c:pt idx="20">
                  <c:v>11492689.6742342</c:v>
                </c:pt>
                <c:pt idx="21">
                  <c:v>10769436.5261589</c:v>
                </c:pt>
                <c:pt idx="22">
                  <c:v>10774488.7817225</c:v>
                </c:pt>
                <c:pt idx="23">
                  <c:v>10227304.293453</c:v>
                </c:pt>
                <c:pt idx="24">
                  <c:v>10229411.9075699</c:v>
                </c:pt>
                <c:pt idx="25">
                  <c:v>9802487.17019783</c:v>
                </c:pt>
                <c:pt idx="26">
                  <c:v>9802598.51454959</c:v>
                </c:pt>
                <c:pt idx="27">
                  <c:v>9457570.55531298</c:v>
                </c:pt>
                <c:pt idx="28">
                  <c:v>9456327.69134512</c:v>
                </c:pt>
                <c:pt idx="29">
                  <c:v>9172162.48349483</c:v>
                </c:pt>
                <c:pt idx="30">
                  <c:v>9169960.39307144</c:v>
                </c:pt>
                <c:pt idx="31">
                  <c:v>8931080.95474552</c:v>
                </c:pt>
                <c:pt idx="32">
                  <c:v>8927943.06743597</c:v>
                </c:pt>
                <c:pt idx="33">
                  <c:v>8723701.68093792</c:v>
                </c:pt>
                <c:pt idx="34">
                  <c:v>8719735.7041447</c:v>
                </c:pt>
                <c:pt idx="35">
                  <c:v>8542843.79415489</c:v>
                </c:pt>
                <c:pt idx="36">
                  <c:v>8274635.00172253</c:v>
                </c:pt>
                <c:pt idx="37">
                  <c:v>7672048.80616311</c:v>
                </c:pt>
                <c:pt idx="38">
                  <c:v>7307975.51360294</c:v>
                </c:pt>
                <c:pt idx="39">
                  <c:v>6994584.11742019</c:v>
                </c:pt>
                <c:pt idx="40">
                  <c:v>6975293.142297</c:v>
                </c:pt>
                <c:pt idx="41">
                  <c:v>6979866.05176257</c:v>
                </c:pt>
                <c:pt idx="42">
                  <c:v>6716366.34447353</c:v>
                </c:pt>
                <c:pt idx="43">
                  <c:v>6605694.45809302</c:v>
                </c:pt>
                <c:pt idx="44">
                  <c:v>6609972.37005106</c:v>
                </c:pt>
                <c:pt idx="45">
                  <c:v>6403785.49079152</c:v>
                </c:pt>
                <c:pt idx="46">
                  <c:v>6294315.76166766</c:v>
                </c:pt>
                <c:pt idx="47">
                  <c:v>6298171.7020422</c:v>
                </c:pt>
                <c:pt idx="48">
                  <c:v>6137848.15997704</c:v>
                </c:pt>
                <c:pt idx="49">
                  <c:v>6141370.42560015</c:v>
                </c:pt>
                <c:pt idx="50">
                  <c:v>6140057.79343376</c:v>
                </c:pt>
                <c:pt idx="51">
                  <c:v>6013851.50832124</c:v>
                </c:pt>
                <c:pt idx="52">
                  <c:v>6000863.7334364</c:v>
                </c:pt>
                <c:pt idx="53">
                  <c:v>6011838.46902138</c:v>
                </c:pt>
                <c:pt idx="54">
                  <c:v>5910761.07717543</c:v>
                </c:pt>
                <c:pt idx="55">
                  <c:v>5876674.00384298</c:v>
                </c:pt>
                <c:pt idx="56">
                  <c:v>5914871.13192882</c:v>
                </c:pt>
                <c:pt idx="57">
                  <c:v>5832310.05822483</c:v>
                </c:pt>
                <c:pt idx="58">
                  <c:v>5821754.16570058</c:v>
                </c:pt>
                <c:pt idx="59">
                  <c:v>5639414.79210429</c:v>
                </c:pt>
                <c:pt idx="60">
                  <c:v>5544964.0147284</c:v>
                </c:pt>
                <c:pt idx="61">
                  <c:v>5538567.0295522</c:v>
                </c:pt>
                <c:pt idx="62">
                  <c:v>5547277.29288284</c:v>
                </c:pt>
                <c:pt idx="63">
                  <c:v>5442020.4955458</c:v>
                </c:pt>
                <c:pt idx="64">
                  <c:v>5332379.64424874</c:v>
                </c:pt>
                <c:pt idx="65">
                  <c:v>5288802.06012477</c:v>
                </c:pt>
                <c:pt idx="66">
                  <c:v>5260684.98456413</c:v>
                </c:pt>
                <c:pt idx="67">
                  <c:v>5277089.61552009</c:v>
                </c:pt>
                <c:pt idx="68">
                  <c:v>5171994.03694706</c:v>
                </c:pt>
                <c:pt idx="69">
                  <c:v>5113847.69089527</c:v>
                </c:pt>
                <c:pt idx="70">
                  <c:v>5104706.04387086</c:v>
                </c:pt>
                <c:pt idx="71">
                  <c:v>5033214.49450641</c:v>
                </c:pt>
                <c:pt idx="72">
                  <c:v>4994429.43098612</c:v>
                </c:pt>
                <c:pt idx="73">
                  <c:v>4980589.27630728</c:v>
                </c:pt>
                <c:pt idx="74">
                  <c:v>4972074.22905624</c:v>
                </c:pt>
                <c:pt idx="75">
                  <c:v>4913415.24418419</c:v>
                </c:pt>
                <c:pt idx="76">
                  <c:v>4867209.14019934</c:v>
                </c:pt>
                <c:pt idx="77">
                  <c:v>4784352.61463832</c:v>
                </c:pt>
                <c:pt idx="78">
                  <c:v>4750185.87913524</c:v>
                </c:pt>
                <c:pt idx="79">
                  <c:v>4728525.69636074</c:v>
                </c:pt>
                <c:pt idx="80">
                  <c:v>4725719.40220449</c:v>
                </c:pt>
                <c:pt idx="81">
                  <c:v>4673042.47656531</c:v>
                </c:pt>
                <c:pt idx="82">
                  <c:v>4607159.34054411</c:v>
                </c:pt>
                <c:pt idx="83">
                  <c:v>4568633.95940218</c:v>
                </c:pt>
                <c:pt idx="84">
                  <c:v>4534721.16289872</c:v>
                </c:pt>
                <c:pt idx="85">
                  <c:v>4515204.29173149</c:v>
                </c:pt>
                <c:pt idx="86">
                  <c:v>4463065.73494356</c:v>
                </c:pt>
                <c:pt idx="87">
                  <c:v>4432562.66700281</c:v>
                </c:pt>
                <c:pt idx="88">
                  <c:v>4432413.47015743</c:v>
                </c:pt>
                <c:pt idx="89">
                  <c:v>4433983.88857167</c:v>
                </c:pt>
                <c:pt idx="90">
                  <c:v>4392048.93420675</c:v>
                </c:pt>
                <c:pt idx="91">
                  <c:v>4366171.14659582</c:v>
                </c:pt>
                <c:pt idx="92">
                  <c:v>4363886.60500294</c:v>
                </c:pt>
                <c:pt idx="93">
                  <c:v>4332394.8688419</c:v>
                </c:pt>
                <c:pt idx="94">
                  <c:v>4297373.60032729</c:v>
                </c:pt>
                <c:pt idx="95">
                  <c:v>4256790.55699689</c:v>
                </c:pt>
                <c:pt idx="96">
                  <c:v>4234449.19124866</c:v>
                </c:pt>
                <c:pt idx="97">
                  <c:v>4232948.76374121</c:v>
                </c:pt>
                <c:pt idx="98">
                  <c:v>4229388.59414811</c:v>
                </c:pt>
                <c:pt idx="99">
                  <c:v>4197216.63455356</c:v>
                </c:pt>
                <c:pt idx="100">
                  <c:v>4160577.14412488</c:v>
                </c:pt>
                <c:pt idx="101">
                  <c:v>4139528.74472681</c:v>
                </c:pt>
                <c:pt idx="102">
                  <c:v>4127502.21781193</c:v>
                </c:pt>
                <c:pt idx="103">
                  <c:v>4093423.26492275</c:v>
                </c:pt>
                <c:pt idx="104">
                  <c:v>4063247.42550075</c:v>
                </c:pt>
                <c:pt idx="105">
                  <c:v>4052856.57498927</c:v>
                </c:pt>
                <c:pt idx="106">
                  <c:v>4033076.95274961</c:v>
                </c:pt>
                <c:pt idx="107">
                  <c:v>4030912.83505544</c:v>
                </c:pt>
                <c:pt idx="108">
                  <c:v>4003095.00716069</c:v>
                </c:pt>
                <c:pt idx="109">
                  <c:v>3989417.13627733</c:v>
                </c:pt>
                <c:pt idx="110">
                  <c:v>3991423.51543561</c:v>
                </c:pt>
                <c:pt idx="111">
                  <c:v>3983252.0100835</c:v>
                </c:pt>
                <c:pt idx="112">
                  <c:v>3982132.81844724</c:v>
                </c:pt>
                <c:pt idx="113">
                  <c:v>3952023.20580275</c:v>
                </c:pt>
                <c:pt idx="114">
                  <c:v>3934724.81903234</c:v>
                </c:pt>
                <c:pt idx="115">
                  <c:v>3920225.41026444</c:v>
                </c:pt>
                <c:pt idx="116">
                  <c:v>3911367.77110125</c:v>
                </c:pt>
                <c:pt idx="117">
                  <c:v>3909756.02679289</c:v>
                </c:pt>
                <c:pt idx="118">
                  <c:v>3890064.91644834</c:v>
                </c:pt>
                <c:pt idx="119">
                  <c:v>3863181.27830641</c:v>
                </c:pt>
                <c:pt idx="120">
                  <c:v>3846025.09605833</c:v>
                </c:pt>
                <c:pt idx="121">
                  <c:v>3828953.64375845</c:v>
                </c:pt>
                <c:pt idx="122">
                  <c:v>3816828.31622478</c:v>
                </c:pt>
                <c:pt idx="123">
                  <c:v>3793735.63905789</c:v>
                </c:pt>
                <c:pt idx="124">
                  <c:v>3778169.8457927</c:v>
                </c:pt>
                <c:pt idx="125">
                  <c:v>3775737.27317639</c:v>
                </c:pt>
                <c:pt idx="126">
                  <c:v>3774339.18926739</c:v>
                </c:pt>
                <c:pt idx="127">
                  <c:v>3759768.72856691</c:v>
                </c:pt>
                <c:pt idx="128">
                  <c:v>3742064.93830368</c:v>
                </c:pt>
                <c:pt idx="129">
                  <c:v>3728798.70490458</c:v>
                </c:pt>
                <c:pt idx="130">
                  <c:v>3718920.82327763</c:v>
                </c:pt>
                <c:pt idx="131">
                  <c:v>3717834.55434108</c:v>
                </c:pt>
                <c:pt idx="132">
                  <c:v>3699520.46801681</c:v>
                </c:pt>
                <c:pt idx="133">
                  <c:v>3688853.27624405</c:v>
                </c:pt>
                <c:pt idx="134">
                  <c:v>3687726.41351434</c:v>
                </c:pt>
                <c:pt idx="135">
                  <c:v>3689271.9665478</c:v>
                </c:pt>
                <c:pt idx="136">
                  <c:v>3672730.26755514</c:v>
                </c:pt>
                <c:pt idx="137">
                  <c:v>3655722.9499209</c:v>
                </c:pt>
                <c:pt idx="138">
                  <c:v>3643213.34526467</c:v>
                </c:pt>
                <c:pt idx="139">
                  <c:v>3635304.93089929</c:v>
                </c:pt>
                <c:pt idx="140">
                  <c:v>3618106.46855688</c:v>
                </c:pt>
                <c:pt idx="141">
                  <c:v>3603764.05249086</c:v>
                </c:pt>
                <c:pt idx="142">
                  <c:v>3595468.22745011</c:v>
                </c:pt>
                <c:pt idx="143">
                  <c:v>3585732.09425097</c:v>
                </c:pt>
                <c:pt idx="144">
                  <c:v>3586998.5254797</c:v>
                </c:pt>
                <c:pt idx="145">
                  <c:v>3571144.49017936</c:v>
                </c:pt>
                <c:pt idx="146">
                  <c:v>3558447.29384839</c:v>
                </c:pt>
                <c:pt idx="147">
                  <c:v>3546862.3999533</c:v>
                </c:pt>
                <c:pt idx="148">
                  <c:v>3543295.351552</c:v>
                </c:pt>
                <c:pt idx="149">
                  <c:v>3543013.92383539</c:v>
                </c:pt>
                <c:pt idx="150">
                  <c:v>3530132.83219296</c:v>
                </c:pt>
                <c:pt idx="151">
                  <c:v>3522962.621938</c:v>
                </c:pt>
                <c:pt idx="152">
                  <c:v>3518941.71275205</c:v>
                </c:pt>
                <c:pt idx="153">
                  <c:v>3519600.02729372</c:v>
                </c:pt>
                <c:pt idx="154">
                  <c:v>3508874.4867126</c:v>
                </c:pt>
                <c:pt idx="155">
                  <c:v>3495054.63743948</c:v>
                </c:pt>
                <c:pt idx="156">
                  <c:v>3485338.24869468</c:v>
                </c:pt>
                <c:pt idx="157">
                  <c:v>3475938.86779484</c:v>
                </c:pt>
                <c:pt idx="158">
                  <c:v>3468451.32503206</c:v>
                </c:pt>
                <c:pt idx="159">
                  <c:v>3455688.16029424</c:v>
                </c:pt>
                <c:pt idx="160">
                  <c:v>3446422.13691543</c:v>
                </c:pt>
                <c:pt idx="161">
                  <c:v>3443665.59290601</c:v>
                </c:pt>
                <c:pt idx="162">
                  <c:v>3436825.59075923</c:v>
                </c:pt>
                <c:pt idx="163">
                  <c:v>3428191.32095847</c:v>
                </c:pt>
                <c:pt idx="164">
                  <c:v>3417754.84391144</c:v>
                </c:pt>
                <c:pt idx="165">
                  <c:v>3409430.85469531</c:v>
                </c:pt>
                <c:pt idx="166">
                  <c:v>3403892.08387562</c:v>
                </c:pt>
                <c:pt idx="167">
                  <c:v>3404284.48486892</c:v>
                </c:pt>
                <c:pt idx="168">
                  <c:v>3393369.41269803</c:v>
                </c:pt>
                <c:pt idx="169">
                  <c:v>3387473.21819363</c:v>
                </c:pt>
                <c:pt idx="170">
                  <c:v>3386571.71124015</c:v>
                </c:pt>
                <c:pt idx="171">
                  <c:v>3386169.46935906</c:v>
                </c:pt>
                <c:pt idx="172">
                  <c:v>3378515.35205966</c:v>
                </c:pt>
                <c:pt idx="173">
                  <c:v>3368771.88046283</c:v>
                </c:pt>
                <c:pt idx="174">
                  <c:v>3361424.50954714</c:v>
                </c:pt>
                <c:pt idx="175">
                  <c:v>3356573.82820981</c:v>
                </c:pt>
                <c:pt idx="176">
                  <c:v>3347176.3705752</c:v>
                </c:pt>
                <c:pt idx="177">
                  <c:v>3338153.76232574</c:v>
                </c:pt>
                <c:pt idx="178">
                  <c:v>3332243.10287219</c:v>
                </c:pt>
                <c:pt idx="179">
                  <c:v>3326822.22736369</c:v>
                </c:pt>
                <c:pt idx="180">
                  <c:v>3321947.4745009</c:v>
                </c:pt>
                <c:pt idx="181">
                  <c:v>3313619.60418744</c:v>
                </c:pt>
                <c:pt idx="182">
                  <c:v>3305572.0644595</c:v>
                </c:pt>
                <c:pt idx="183">
                  <c:v>3298391.776073</c:v>
                </c:pt>
                <c:pt idx="184">
                  <c:v>3295731.08557139</c:v>
                </c:pt>
                <c:pt idx="185">
                  <c:v>3295706.67893809</c:v>
                </c:pt>
                <c:pt idx="186">
                  <c:v>3287772.5589413</c:v>
                </c:pt>
                <c:pt idx="187">
                  <c:v>3283476.86884163</c:v>
                </c:pt>
                <c:pt idx="188">
                  <c:v>3281779.6328497</c:v>
                </c:pt>
                <c:pt idx="189">
                  <c:v>3281687.71671084</c:v>
                </c:pt>
                <c:pt idx="190">
                  <c:v>3275710.54176248</c:v>
                </c:pt>
                <c:pt idx="191">
                  <c:v>3267499.91670349</c:v>
                </c:pt>
                <c:pt idx="192">
                  <c:v>3261552.63576704</c:v>
                </c:pt>
                <c:pt idx="193">
                  <c:v>3256255.32877081</c:v>
                </c:pt>
                <c:pt idx="194">
                  <c:v>3251217.5697159</c:v>
                </c:pt>
                <c:pt idx="195">
                  <c:v>3243331.07148551</c:v>
                </c:pt>
                <c:pt idx="196">
                  <c:v>3237385.48128478</c:v>
                </c:pt>
                <c:pt idx="197">
                  <c:v>3234766.58246613</c:v>
                </c:pt>
                <c:pt idx="198">
                  <c:v>3230422.01721135</c:v>
                </c:pt>
                <c:pt idx="199">
                  <c:v>3224455.69954963</c:v>
                </c:pt>
                <c:pt idx="200">
                  <c:v>3217730.1829591</c:v>
                </c:pt>
                <c:pt idx="201">
                  <c:v>3212117.23005312</c:v>
                </c:pt>
                <c:pt idx="202">
                  <c:v>3208992.24092886</c:v>
                </c:pt>
                <c:pt idx="203">
                  <c:v>3209145.55790633</c:v>
                </c:pt>
                <c:pt idx="204">
                  <c:v>3202194.20548439</c:v>
                </c:pt>
                <c:pt idx="205">
                  <c:v>3198401.64510246</c:v>
                </c:pt>
                <c:pt idx="206">
                  <c:v>3196461.80051626</c:v>
                </c:pt>
                <c:pt idx="207">
                  <c:v>3196449.44363033</c:v>
                </c:pt>
                <c:pt idx="208">
                  <c:v>3191722.65959097</c:v>
                </c:pt>
                <c:pt idx="209">
                  <c:v>3185272.5237771</c:v>
                </c:pt>
                <c:pt idx="210">
                  <c:v>3180480.76027196</c:v>
                </c:pt>
                <c:pt idx="211">
                  <c:v>3176970.0410199</c:v>
                </c:pt>
                <c:pt idx="212">
                  <c:v>3171769.13517651</c:v>
                </c:pt>
                <c:pt idx="213">
                  <c:v>3165523.46413311</c:v>
                </c:pt>
                <c:pt idx="214">
                  <c:v>3161071.68041894</c:v>
                </c:pt>
                <c:pt idx="215">
                  <c:v>3158140.08453759</c:v>
                </c:pt>
                <c:pt idx="216">
                  <c:v>3154846.52801467</c:v>
                </c:pt>
                <c:pt idx="217">
                  <c:v>3149698.34200992</c:v>
                </c:pt>
                <c:pt idx="218">
                  <c:v>3144198.15261539</c:v>
                </c:pt>
                <c:pt idx="219">
                  <c:v>3139426.93769657</c:v>
                </c:pt>
                <c:pt idx="220">
                  <c:v>3137166.67889128</c:v>
                </c:pt>
                <c:pt idx="221">
                  <c:v>3137229.57487161</c:v>
                </c:pt>
                <c:pt idx="222">
                  <c:v>3131637.73972712</c:v>
                </c:pt>
                <c:pt idx="223">
                  <c:v>3128633.91226062</c:v>
                </c:pt>
                <c:pt idx="224">
                  <c:v>3127061.63613164</c:v>
                </c:pt>
                <c:pt idx="225">
                  <c:v>3127169.55104258</c:v>
                </c:pt>
                <c:pt idx="226">
                  <c:v>3123346.56996452</c:v>
                </c:pt>
                <c:pt idx="227">
                  <c:v>3118056.34579895</c:v>
                </c:pt>
                <c:pt idx="228">
                  <c:v>3114070.52115174</c:v>
                </c:pt>
                <c:pt idx="229">
                  <c:v>3111185.81745152</c:v>
                </c:pt>
                <c:pt idx="230">
                  <c:v>3107119.88322586</c:v>
                </c:pt>
                <c:pt idx="231">
                  <c:v>3102104.83464451</c:v>
                </c:pt>
                <c:pt idx="232">
                  <c:v>3098445.19997628</c:v>
                </c:pt>
                <c:pt idx="233">
                  <c:v>3095936.58182192</c:v>
                </c:pt>
                <c:pt idx="234">
                  <c:v>3093287.03622598</c:v>
                </c:pt>
                <c:pt idx="235">
                  <c:v>3089068.8965731</c:v>
                </c:pt>
                <c:pt idx="236">
                  <c:v>3084706.50743623</c:v>
                </c:pt>
                <c:pt idx="237">
                  <c:v>3080775.1878746</c:v>
                </c:pt>
                <c:pt idx="238">
                  <c:v>3079315.58581259</c:v>
                </c:pt>
                <c:pt idx="239">
                  <c:v>3079404.49349298</c:v>
                </c:pt>
                <c:pt idx="240">
                  <c:v>3074903.76882142</c:v>
                </c:pt>
                <c:pt idx="241">
                  <c:v>3072462.58498067</c:v>
                </c:pt>
                <c:pt idx="242">
                  <c:v>3071817.86539154</c:v>
                </c:pt>
                <c:pt idx="243">
                  <c:v>3071699.34372252</c:v>
                </c:pt>
                <c:pt idx="244">
                  <c:v>3068646.91013768</c:v>
                </c:pt>
                <c:pt idx="245">
                  <c:v>3064166.7922539</c:v>
                </c:pt>
                <c:pt idx="246">
                  <c:v>3060936.41853349</c:v>
                </c:pt>
                <c:pt idx="247">
                  <c:v>3057995.29407316</c:v>
                </c:pt>
                <c:pt idx="248">
                  <c:v>3055778.30000645</c:v>
                </c:pt>
                <c:pt idx="249">
                  <c:v>3051460.62617287</c:v>
                </c:pt>
                <c:pt idx="250">
                  <c:v>3048010.39950587</c:v>
                </c:pt>
                <c:pt idx="251">
                  <c:v>3046942.9696874</c:v>
                </c:pt>
                <c:pt idx="252">
                  <c:v>3044795.08246912</c:v>
                </c:pt>
                <c:pt idx="253">
                  <c:v>3042045.09393928</c:v>
                </c:pt>
                <c:pt idx="254">
                  <c:v>3038525.89865898</c:v>
                </c:pt>
                <c:pt idx="255">
                  <c:v>3035712.43086855</c:v>
                </c:pt>
                <c:pt idx="256">
                  <c:v>3033760.55780699</c:v>
                </c:pt>
                <c:pt idx="257">
                  <c:v>3033894.13329056</c:v>
                </c:pt>
                <c:pt idx="258">
                  <c:v>3030021.62409189</c:v>
                </c:pt>
                <c:pt idx="259">
                  <c:v>3027928.91163596</c:v>
                </c:pt>
                <c:pt idx="260">
                  <c:v>3026246.73207994</c:v>
                </c:pt>
                <c:pt idx="261">
                  <c:v>3026404.74619138</c:v>
                </c:pt>
                <c:pt idx="262">
                  <c:v>3024097.26095808</c:v>
                </c:pt>
                <c:pt idx="263">
                  <c:v>3020979.5386759</c:v>
                </c:pt>
                <c:pt idx="264">
                  <c:v>3018485.3661352</c:v>
                </c:pt>
                <c:pt idx="265">
                  <c:v>3017513.96855826</c:v>
                </c:pt>
                <c:pt idx="266">
                  <c:v>3014054.06535265</c:v>
                </c:pt>
                <c:pt idx="267">
                  <c:v>3011230.13242678</c:v>
                </c:pt>
                <c:pt idx="268">
                  <c:v>3009514.94178618</c:v>
                </c:pt>
                <c:pt idx="269">
                  <c:v>3007260.08549237</c:v>
                </c:pt>
                <c:pt idx="270">
                  <c:v>3007440.40298861</c:v>
                </c:pt>
                <c:pt idx="271">
                  <c:v>3004508.06724976</c:v>
                </c:pt>
                <c:pt idx="272">
                  <c:v>3001896.97891059</c:v>
                </c:pt>
                <c:pt idx="273">
                  <c:v>2999230.98858536</c:v>
                </c:pt>
                <c:pt idx="274">
                  <c:v>2998932.57611039</c:v>
                </c:pt>
                <c:pt idx="275">
                  <c:v>2998784.16794831</c:v>
                </c:pt>
                <c:pt idx="276">
                  <c:v>2996177.36496614</c:v>
                </c:pt>
                <c:pt idx="277">
                  <c:v>2994849.30508883</c:v>
                </c:pt>
                <c:pt idx="278">
                  <c:v>2995191.99469225</c:v>
                </c:pt>
                <c:pt idx="279">
                  <c:v>2995175.12205927</c:v>
                </c:pt>
                <c:pt idx="280">
                  <c:v>2993282.05458148</c:v>
                </c:pt>
                <c:pt idx="281">
                  <c:v>2990369.75917979</c:v>
                </c:pt>
                <c:pt idx="282">
                  <c:v>2988398.25273379</c:v>
                </c:pt>
                <c:pt idx="283">
                  <c:v>2986052.64461378</c:v>
                </c:pt>
                <c:pt idx="284">
                  <c:v>2985795.20186178</c:v>
                </c:pt>
                <c:pt idx="285">
                  <c:v>2982949.61933532</c:v>
                </c:pt>
                <c:pt idx="286">
                  <c:v>2980411.03811288</c:v>
                </c:pt>
                <c:pt idx="287">
                  <c:v>2980357.75633574</c:v>
                </c:pt>
                <c:pt idx="288">
                  <c:v>2980614.95518623</c:v>
                </c:pt>
                <c:pt idx="289">
                  <c:v>2978522.47297974</c:v>
                </c:pt>
                <c:pt idx="290">
                  <c:v>2976364.25866097</c:v>
                </c:pt>
                <c:pt idx="291">
                  <c:v>2974938.54807562</c:v>
                </c:pt>
                <c:pt idx="292">
                  <c:v>2973609.19602246</c:v>
                </c:pt>
                <c:pt idx="293">
                  <c:v>2973514.47263819</c:v>
                </c:pt>
                <c:pt idx="294">
                  <c:v>2970962.59139592</c:v>
                </c:pt>
                <c:pt idx="295">
                  <c:v>2969676.84519705</c:v>
                </c:pt>
                <c:pt idx="296">
                  <c:v>2969554.14629313</c:v>
                </c:pt>
                <c:pt idx="297">
                  <c:v>2968133.40144043</c:v>
                </c:pt>
                <c:pt idx="298">
                  <c:v>2967998.03422874</c:v>
                </c:pt>
                <c:pt idx="299">
                  <c:v>2965889.81272046</c:v>
                </c:pt>
                <c:pt idx="300">
                  <c:v>2964455.45855719</c:v>
                </c:pt>
                <c:pt idx="301">
                  <c:v>2965245.48840746</c:v>
                </c:pt>
                <c:pt idx="302">
                  <c:v>2962847.13075182</c:v>
                </c:pt>
                <c:pt idx="303">
                  <c:v>2962598.98277617</c:v>
                </c:pt>
                <c:pt idx="304">
                  <c:v>2961691.82711265</c:v>
                </c:pt>
                <c:pt idx="305">
                  <c:v>2961894.24080793</c:v>
                </c:pt>
                <c:pt idx="306">
                  <c:v>2960003.69442225</c:v>
                </c:pt>
                <c:pt idx="307">
                  <c:v>2959897.32902805</c:v>
                </c:pt>
                <c:pt idx="308">
                  <c:v>2957906.04619503</c:v>
                </c:pt>
                <c:pt idx="309">
                  <c:v>2956896.71849723</c:v>
                </c:pt>
                <c:pt idx="310">
                  <c:v>2957526.59397827</c:v>
                </c:pt>
                <c:pt idx="311">
                  <c:v>2957272.16740822</c:v>
                </c:pt>
                <c:pt idx="312">
                  <c:v>2957557.74253375</c:v>
                </c:pt>
                <c:pt idx="313">
                  <c:v>2957236.43978088</c:v>
                </c:pt>
                <c:pt idx="314">
                  <c:v>2957610.48736189</c:v>
                </c:pt>
                <c:pt idx="315">
                  <c:v>2957936.85382173</c:v>
                </c:pt>
                <c:pt idx="316">
                  <c:v>2957766.62176217</c:v>
                </c:pt>
                <c:pt idx="317">
                  <c:v>2957835.39453602</c:v>
                </c:pt>
                <c:pt idx="318">
                  <c:v>2957048.11212588</c:v>
                </c:pt>
                <c:pt idx="319">
                  <c:v>2958761.40757554</c:v>
                </c:pt>
                <c:pt idx="320">
                  <c:v>2958557.11897181</c:v>
                </c:pt>
                <c:pt idx="321">
                  <c:v>2957377.9276003</c:v>
                </c:pt>
                <c:pt idx="322">
                  <c:v>2956874.66192405</c:v>
                </c:pt>
                <c:pt idx="323">
                  <c:v>2956955.44672835</c:v>
                </c:pt>
                <c:pt idx="324">
                  <c:v>2956058.13721566</c:v>
                </c:pt>
                <c:pt idx="325">
                  <c:v>2956038.2587475</c:v>
                </c:pt>
                <c:pt idx="326">
                  <c:v>2957204.75450695</c:v>
                </c:pt>
                <c:pt idx="327">
                  <c:v>2959064.72952033</c:v>
                </c:pt>
                <c:pt idx="328">
                  <c:v>2956676.03676939</c:v>
                </c:pt>
                <c:pt idx="329">
                  <c:v>2956569.55352476</c:v>
                </c:pt>
                <c:pt idx="330">
                  <c:v>2956141.32514411</c:v>
                </c:pt>
                <c:pt idx="331">
                  <c:v>2955612.79473762</c:v>
                </c:pt>
                <c:pt idx="332">
                  <c:v>2956031.11916859</c:v>
                </c:pt>
                <c:pt idx="333">
                  <c:v>2956219.88924382</c:v>
                </c:pt>
                <c:pt idx="334">
                  <c:v>2956061.5458872</c:v>
                </c:pt>
                <c:pt idx="335">
                  <c:v>2955876.55466684</c:v>
                </c:pt>
                <c:pt idx="336">
                  <c:v>2956362.87829197</c:v>
                </c:pt>
                <c:pt idx="337">
                  <c:v>2955397.15477919</c:v>
                </c:pt>
                <c:pt idx="338">
                  <c:v>2955937.4569918</c:v>
                </c:pt>
                <c:pt idx="339">
                  <c:v>2956308.17396139</c:v>
                </c:pt>
                <c:pt idx="340">
                  <c:v>2956213.09398515</c:v>
                </c:pt>
                <c:pt idx="341">
                  <c:v>2955652.01474185</c:v>
                </c:pt>
                <c:pt idx="342">
                  <c:v>2955550.199242</c:v>
                </c:pt>
                <c:pt idx="343">
                  <c:v>2954531.39018908</c:v>
                </c:pt>
                <c:pt idx="344">
                  <c:v>2954849.12424618</c:v>
                </c:pt>
                <c:pt idx="345">
                  <c:v>2954719.11070416</c:v>
                </c:pt>
                <c:pt idx="346">
                  <c:v>2954546.53695966</c:v>
                </c:pt>
                <c:pt idx="347">
                  <c:v>2954439.06041703</c:v>
                </c:pt>
                <c:pt idx="348">
                  <c:v>2954184.6821688</c:v>
                </c:pt>
                <c:pt idx="349">
                  <c:v>2954439.69968769</c:v>
                </c:pt>
                <c:pt idx="350">
                  <c:v>2953507.79296365</c:v>
                </c:pt>
                <c:pt idx="351">
                  <c:v>2953112.43465825</c:v>
                </c:pt>
                <c:pt idx="352">
                  <c:v>2953608.43256719</c:v>
                </c:pt>
                <c:pt idx="353">
                  <c:v>2953330.39756186</c:v>
                </c:pt>
                <c:pt idx="354">
                  <c:v>2953406.83532417</c:v>
                </c:pt>
                <c:pt idx="355">
                  <c:v>2953129.92997837</c:v>
                </c:pt>
                <c:pt idx="356">
                  <c:v>2952909.32907952</c:v>
                </c:pt>
                <c:pt idx="357">
                  <c:v>2952168.4298599</c:v>
                </c:pt>
                <c:pt idx="358">
                  <c:v>2953394.24466979</c:v>
                </c:pt>
                <c:pt idx="359">
                  <c:v>2952813.00217892</c:v>
                </c:pt>
                <c:pt idx="360">
                  <c:v>2952782.62684115</c:v>
                </c:pt>
                <c:pt idx="361">
                  <c:v>2953792.43217063</c:v>
                </c:pt>
                <c:pt idx="362">
                  <c:v>2953271.16844987</c:v>
                </c:pt>
                <c:pt idx="363">
                  <c:v>2953480.13797051</c:v>
                </c:pt>
                <c:pt idx="364">
                  <c:v>2953212.5158214</c:v>
                </c:pt>
                <c:pt idx="365">
                  <c:v>2952648.43940259</c:v>
                </c:pt>
                <c:pt idx="366">
                  <c:v>2952351.59280886</c:v>
                </c:pt>
                <c:pt idx="367">
                  <c:v>2952277.86852821</c:v>
                </c:pt>
                <c:pt idx="368">
                  <c:v>2952370.61779722</c:v>
                </c:pt>
                <c:pt idx="369">
                  <c:v>2952435.38305693</c:v>
                </c:pt>
                <c:pt idx="370">
                  <c:v>2952433.64814103</c:v>
                </c:pt>
                <c:pt idx="371">
                  <c:v>2952444.17788882</c:v>
                </c:pt>
                <c:pt idx="372">
                  <c:v>2952209.41743438</c:v>
                </c:pt>
                <c:pt idx="373">
                  <c:v>2952334.14076525</c:v>
                </c:pt>
                <c:pt idx="374">
                  <c:v>2952551.63801719</c:v>
                </c:pt>
                <c:pt idx="375">
                  <c:v>2952439.89784204</c:v>
                </c:pt>
                <c:pt idx="376">
                  <c:v>2952442.52542997</c:v>
                </c:pt>
                <c:pt idx="377">
                  <c:v>2952588.32142252</c:v>
                </c:pt>
                <c:pt idx="378">
                  <c:v>2952718.27843434</c:v>
                </c:pt>
                <c:pt idx="379">
                  <c:v>2952172.36413719</c:v>
                </c:pt>
                <c:pt idx="380">
                  <c:v>2952246.06662899</c:v>
                </c:pt>
                <c:pt idx="381">
                  <c:v>2951508.79610073</c:v>
                </c:pt>
                <c:pt idx="382">
                  <c:v>2951450.86321819</c:v>
                </c:pt>
                <c:pt idx="383">
                  <c:v>2951528.84498526</c:v>
                </c:pt>
                <c:pt idx="384">
                  <c:v>2951394.79378225</c:v>
                </c:pt>
                <c:pt idx="385">
                  <c:v>2951604.24435367</c:v>
                </c:pt>
                <c:pt idx="386">
                  <c:v>2951345.76248634</c:v>
                </c:pt>
                <c:pt idx="387">
                  <c:v>2951335.11265735</c:v>
                </c:pt>
                <c:pt idx="388">
                  <c:v>2951074.28049525</c:v>
                </c:pt>
                <c:pt idx="389">
                  <c:v>2951335.63584238</c:v>
                </c:pt>
                <c:pt idx="390">
                  <c:v>2950928.84805531</c:v>
                </c:pt>
                <c:pt idx="391">
                  <c:v>2950917.1253901</c:v>
                </c:pt>
                <c:pt idx="392">
                  <c:v>2950754.65408051</c:v>
                </c:pt>
                <c:pt idx="393">
                  <c:v>2950833.19767202</c:v>
                </c:pt>
                <c:pt idx="394">
                  <c:v>2950259.19435393</c:v>
                </c:pt>
                <c:pt idx="395">
                  <c:v>2950195.6978673</c:v>
                </c:pt>
                <c:pt idx="396">
                  <c:v>2949909.7508441</c:v>
                </c:pt>
                <c:pt idx="397">
                  <c:v>2949949.53297009</c:v>
                </c:pt>
                <c:pt idx="398">
                  <c:v>2950170.11378073</c:v>
                </c:pt>
                <c:pt idx="399">
                  <c:v>2949865.842278</c:v>
                </c:pt>
                <c:pt idx="400">
                  <c:v>2950061.13758414</c:v>
                </c:pt>
                <c:pt idx="401">
                  <c:v>2949946.89892595</c:v>
                </c:pt>
                <c:pt idx="402">
                  <c:v>2949937.24736896</c:v>
                </c:pt>
                <c:pt idx="403">
                  <c:v>2949743.16477022</c:v>
                </c:pt>
                <c:pt idx="404">
                  <c:v>2949366.49550346</c:v>
                </c:pt>
                <c:pt idx="405">
                  <c:v>2949314.46037181</c:v>
                </c:pt>
                <c:pt idx="406">
                  <c:v>2948970.18547446</c:v>
                </c:pt>
                <c:pt idx="407">
                  <c:v>2949157.20866254</c:v>
                </c:pt>
                <c:pt idx="408">
                  <c:v>2949005.57445458</c:v>
                </c:pt>
                <c:pt idx="409">
                  <c:v>2949072.33200159</c:v>
                </c:pt>
                <c:pt idx="410">
                  <c:v>2948920.89089347</c:v>
                </c:pt>
                <c:pt idx="411">
                  <c:v>2948946.22433777</c:v>
                </c:pt>
                <c:pt idx="412">
                  <c:v>2949299.46105747</c:v>
                </c:pt>
                <c:pt idx="413">
                  <c:v>2949170.92147723</c:v>
                </c:pt>
                <c:pt idx="414">
                  <c:v>2949086.77816601</c:v>
                </c:pt>
                <c:pt idx="415">
                  <c:v>2949263.0119755</c:v>
                </c:pt>
                <c:pt idx="416">
                  <c:v>2949117.9345502</c:v>
                </c:pt>
                <c:pt idx="417">
                  <c:v>2949221.20395002</c:v>
                </c:pt>
                <c:pt idx="418">
                  <c:v>2949195.96352149</c:v>
                </c:pt>
                <c:pt idx="419">
                  <c:v>2949291.56841725</c:v>
                </c:pt>
                <c:pt idx="420">
                  <c:v>2949217.63911009</c:v>
                </c:pt>
                <c:pt idx="421">
                  <c:v>2949359.98755327</c:v>
                </c:pt>
                <c:pt idx="422">
                  <c:v>2949355.94472451</c:v>
                </c:pt>
                <c:pt idx="423">
                  <c:v>2949280.51683368</c:v>
                </c:pt>
                <c:pt idx="424">
                  <c:v>2949292.64934096</c:v>
                </c:pt>
                <c:pt idx="425">
                  <c:v>2949189.93313166</c:v>
                </c:pt>
                <c:pt idx="426">
                  <c:v>2949221.73229407</c:v>
                </c:pt>
                <c:pt idx="427">
                  <c:v>2949247.68996672</c:v>
                </c:pt>
                <c:pt idx="428">
                  <c:v>2949130.69507159</c:v>
                </c:pt>
                <c:pt idx="429">
                  <c:v>2949113.32629954</c:v>
                </c:pt>
                <c:pt idx="430">
                  <c:v>2949119.24122832</c:v>
                </c:pt>
                <c:pt idx="431">
                  <c:v>2949284.67095358</c:v>
                </c:pt>
                <c:pt idx="432">
                  <c:v>2949261.99966939</c:v>
                </c:pt>
                <c:pt idx="433">
                  <c:v>2949159.59088565</c:v>
                </c:pt>
                <c:pt idx="434">
                  <c:v>2949137.73416805</c:v>
                </c:pt>
                <c:pt idx="435">
                  <c:v>2949385.96002363</c:v>
                </c:pt>
                <c:pt idx="436">
                  <c:v>2949276.88146717</c:v>
                </c:pt>
                <c:pt idx="437">
                  <c:v>2949251.95374243</c:v>
                </c:pt>
                <c:pt idx="438">
                  <c:v>2949335.03452302</c:v>
                </c:pt>
                <c:pt idx="439">
                  <c:v>2949206.10376388</c:v>
                </c:pt>
                <c:pt idx="440">
                  <c:v>2949198.49801478</c:v>
                </c:pt>
                <c:pt idx="441">
                  <c:v>2949210.72430914</c:v>
                </c:pt>
                <c:pt idx="442">
                  <c:v>2949210.72404685</c:v>
                </c:pt>
                <c:pt idx="443">
                  <c:v>2949186.62505451</c:v>
                </c:pt>
                <c:pt idx="444">
                  <c:v>2949197.10654999</c:v>
                </c:pt>
                <c:pt idx="445">
                  <c:v>2949202.48732514</c:v>
                </c:pt>
                <c:pt idx="446">
                  <c:v>2949267.88227579</c:v>
                </c:pt>
                <c:pt idx="447">
                  <c:v>2949216.14469907</c:v>
                </c:pt>
                <c:pt idx="448">
                  <c:v>2949217.88880236</c:v>
                </c:pt>
                <c:pt idx="449">
                  <c:v>2949297.85251469</c:v>
                </c:pt>
                <c:pt idx="450">
                  <c:v>2949221.20441497</c:v>
                </c:pt>
                <c:pt idx="451">
                  <c:v>2949108.03746375</c:v>
                </c:pt>
                <c:pt idx="452">
                  <c:v>2949057.23540039</c:v>
                </c:pt>
                <c:pt idx="453">
                  <c:v>2949117.92213758</c:v>
                </c:pt>
                <c:pt idx="454">
                  <c:v>2949028.65163696</c:v>
                </c:pt>
                <c:pt idx="455">
                  <c:v>2949065.93677287</c:v>
                </c:pt>
                <c:pt idx="456">
                  <c:v>2949017.97464859</c:v>
                </c:pt>
                <c:pt idx="457">
                  <c:v>2948957.70957119</c:v>
                </c:pt>
                <c:pt idx="458">
                  <c:v>2949035.94762377</c:v>
                </c:pt>
                <c:pt idx="459">
                  <c:v>2949054.31182564</c:v>
                </c:pt>
                <c:pt idx="460">
                  <c:v>2949031.9132193</c:v>
                </c:pt>
                <c:pt idx="461">
                  <c:v>2948950.12853265</c:v>
                </c:pt>
                <c:pt idx="462">
                  <c:v>2948944.95693926</c:v>
                </c:pt>
                <c:pt idx="463">
                  <c:v>2948945.59470037</c:v>
                </c:pt>
                <c:pt idx="464">
                  <c:v>2948907.3465747</c:v>
                </c:pt>
                <c:pt idx="465">
                  <c:v>2948881.73591791</c:v>
                </c:pt>
                <c:pt idx="466">
                  <c:v>2948970.60550123</c:v>
                </c:pt>
                <c:pt idx="467">
                  <c:v>2949024.83205507</c:v>
                </c:pt>
                <c:pt idx="468">
                  <c:v>2948970.37711387</c:v>
                </c:pt>
                <c:pt idx="469">
                  <c:v>2948908.28167839</c:v>
                </c:pt>
                <c:pt idx="470">
                  <c:v>2948966.20049534</c:v>
                </c:pt>
                <c:pt idx="471">
                  <c:v>2948984.78129061</c:v>
                </c:pt>
                <c:pt idx="472">
                  <c:v>2949009.03261545</c:v>
                </c:pt>
                <c:pt idx="473">
                  <c:v>2948980.50527428</c:v>
                </c:pt>
                <c:pt idx="474">
                  <c:v>2948940.01311003</c:v>
                </c:pt>
                <c:pt idx="475">
                  <c:v>2948951.37332005</c:v>
                </c:pt>
                <c:pt idx="476">
                  <c:v>2948923.42506122</c:v>
                </c:pt>
                <c:pt idx="477">
                  <c:v>2948946.92612242</c:v>
                </c:pt>
                <c:pt idx="478">
                  <c:v>2948938.30684976</c:v>
                </c:pt>
                <c:pt idx="479">
                  <c:v>2948944.5954976</c:v>
                </c:pt>
                <c:pt idx="480">
                  <c:v>2948938.74524206</c:v>
                </c:pt>
                <c:pt idx="481">
                  <c:v>2948956.82776087</c:v>
                </c:pt>
                <c:pt idx="482">
                  <c:v>2948919.23131863</c:v>
                </c:pt>
                <c:pt idx="483">
                  <c:v>2948937.26670371</c:v>
                </c:pt>
                <c:pt idx="484">
                  <c:v>2948881.74991778</c:v>
                </c:pt>
                <c:pt idx="485">
                  <c:v>2948903.49144001</c:v>
                </c:pt>
                <c:pt idx="486">
                  <c:v>2948845.23268717</c:v>
                </c:pt>
                <c:pt idx="487">
                  <c:v>2948843.30630893</c:v>
                </c:pt>
                <c:pt idx="488">
                  <c:v>2948824.4928281</c:v>
                </c:pt>
                <c:pt idx="489">
                  <c:v>2948825.19681369</c:v>
                </c:pt>
                <c:pt idx="490">
                  <c:v>2948866.04526233</c:v>
                </c:pt>
                <c:pt idx="491">
                  <c:v>2948844.99695324</c:v>
                </c:pt>
                <c:pt idx="492">
                  <c:v>2948860.1551072</c:v>
                </c:pt>
                <c:pt idx="493">
                  <c:v>2948859.06430646</c:v>
                </c:pt>
                <c:pt idx="494">
                  <c:v>2948795.56954967</c:v>
                </c:pt>
                <c:pt idx="495">
                  <c:v>2948857.09596102</c:v>
                </c:pt>
                <c:pt idx="496">
                  <c:v>2948829.22255888</c:v>
                </c:pt>
                <c:pt idx="497">
                  <c:v>2948832.35691846</c:v>
                </c:pt>
                <c:pt idx="498">
                  <c:v>2948844.69436772</c:v>
                </c:pt>
                <c:pt idx="499">
                  <c:v>2948815.51858315</c:v>
                </c:pt>
                <c:pt idx="500">
                  <c:v>2948815.99960662</c:v>
                </c:pt>
                <c:pt idx="501">
                  <c:v>2948824.676089</c:v>
                </c:pt>
                <c:pt idx="502">
                  <c:v>2948830.44015189</c:v>
                </c:pt>
                <c:pt idx="503">
                  <c:v>2948835.18067234</c:v>
                </c:pt>
                <c:pt idx="504">
                  <c:v>2948836.28665246</c:v>
                </c:pt>
                <c:pt idx="505">
                  <c:v>2948794.9411852</c:v>
                </c:pt>
                <c:pt idx="506">
                  <c:v>2948786.40310423</c:v>
                </c:pt>
                <c:pt idx="507">
                  <c:v>2948796.76106078</c:v>
                </c:pt>
                <c:pt idx="508">
                  <c:v>2948801.88372793</c:v>
                </c:pt>
                <c:pt idx="509">
                  <c:v>2948763.49379213</c:v>
                </c:pt>
                <c:pt idx="510">
                  <c:v>2948759.04767752</c:v>
                </c:pt>
                <c:pt idx="511">
                  <c:v>2948742.86656162</c:v>
                </c:pt>
                <c:pt idx="512">
                  <c:v>2948761.30611835</c:v>
                </c:pt>
                <c:pt idx="513">
                  <c:v>2948761.69232044</c:v>
                </c:pt>
                <c:pt idx="514">
                  <c:v>2948760.11517548</c:v>
                </c:pt>
                <c:pt idx="515">
                  <c:v>2948781.87299063</c:v>
                </c:pt>
                <c:pt idx="516">
                  <c:v>2948760.15770002</c:v>
                </c:pt>
                <c:pt idx="517">
                  <c:v>2948759.92603693</c:v>
                </c:pt>
                <c:pt idx="518">
                  <c:v>2948762.1835035</c:v>
                </c:pt>
                <c:pt idx="519">
                  <c:v>2948755.92938345</c:v>
                </c:pt>
                <c:pt idx="520">
                  <c:v>2948761.31101332</c:v>
                </c:pt>
                <c:pt idx="521">
                  <c:v>2948762.4074696</c:v>
                </c:pt>
                <c:pt idx="522">
                  <c:v>2948749.58649204</c:v>
                </c:pt>
                <c:pt idx="523">
                  <c:v>2948723.38776322</c:v>
                </c:pt>
                <c:pt idx="524">
                  <c:v>2948708.88286186</c:v>
                </c:pt>
                <c:pt idx="525">
                  <c:v>2948723.47853845</c:v>
                </c:pt>
                <c:pt idx="526">
                  <c:v>2948707.17974806</c:v>
                </c:pt>
                <c:pt idx="527">
                  <c:v>2948719.68752906</c:v>
                </c:pt>
                <c:pt idx="528">
                  <c:v>2948727.74327058</c:v>
                </c:pt>
                <c:pt idx="529">
                  <c:v>2948717.91721015</c:v>
                </c:pt>
                <c:pt idx="530">
                  <c:v>2948716.26624109</c:v>
                </c:pt>
                <c:pt idx="531">
                  <c:v>2948735.16949016</c:v>
                </c:pt>
                <c:pt idx="532">
                  <c:v>2948719.15777798</c:v>
                </c:pt>
                <c:pt idx="533">
                  <c:v>2948704.05130201</c:v>
                </c:pt>
                <c:pt idx="534">
                  <c:v>2948718.76859065</c:v>
                </c:pt>
                <c:pt idx="535">
                  <c:v>2948705.39790933</c:v>
                </c:pt>
                <c:pt idx="536">
                  <c:v>2948720.55423972</c:v>
                </c:pt>
                <c:pt idx="537">
                  <c:v>2948719.26014994</c:v>
                </c:pt>
                <c:pt idx="538">
                  <c:v>2948720.83412022</c:v>
                </c:pt>
                <c:pt idx="539">
                  <c:v>2948734.74788728</c:v>
                </c:pt>
                <c:pt idx="540">
                  <c:v>2948724.64600939</c:v>
                </c:pt>
                <c:pt idx="541">
                  <c:v>2948716.97246167</c:v>
                </c:pt>
                <c:pt idx="542">
                  <c:v>2948713.49352343</c:v>
                </c:pt>
                <c:pt idx="543">
                  <c:v>2948719.50561375</c:v>
                </c:pt>
                <c:pt idx="544">
                  <c:v>2948738.33783539</c:v>
                </c:pt>
                <c:pt idx="545">
                  <c:v>2948722.72225847</c:v>
                </c:pt>
                <c:pt idx="546">
                  <c:v>2948705.35559398</c:v>
                </c:pt>
                <c:pt idx="547">
                  <c:v>2948707.36480203</c:v>
                </c:pt>
                <c:pt idx="548">
                  <c:v>2948697.62605257</c:v>
                </c:pt>
                <c:pt idx="549">
                  <c:v>2948701.03177945</c:v>
                </c:pt>
                <c:pt idx="550">
                  <c:v>2948692.50188062</c:v>
                </c:pt>
                <c:pt idx="551">
                  <c:v>2948696.03218471</c:v>
                </c:pt>
                <c:pt idx="552">
                  <c:v>2948697.33191346</c:v>
                </c:pt>
                <c:pt idx="553">
                  <c:v>2948697.01325616</c:v>
                </c:pt>
                <c:pt idx="554">
                  <c:v>2948692.11332023</c:v>
                </c:pt>
                <c:pt idx="555">
                  <c:v>2948692.08962608</c:v>
                </c:pt>
                <c:pt idx="556">
                  <c:v>2948686.07971138</c:v>
                </c:pt>
                <c:pt idx="557">
                  <c:v>2948690.811929</c:v>
                </c:pt>
                <c:pt idx="558">
                  <c:v>2948687.12805043</c:v>
                </c:pt>
                <c:pt idx="559">
                  <c:v>2948691.16554982</c:v>
                </c:pt>
                <c:pt idx="560">
                  <c:v>2948684.31540939</c:v>
                </c:pt>
                <c:pt idx="561">
                  <c:v>2948675.53098448</c:v>
                </c:pt>
                <c:pt idx="562">
                  <c:v>2948670.4785008</c:v>
                </c:pt>
                <c:pt idx="563">
                  <c:v>2948669.68044117</c:v>
                </c:pt>
                <c:pt idx="564">
                  <c:v>2948678.90757519</c:v>
                </c:pt>
                <c:pt idx="565">
                  <c:v>2948668.64135672</c:v>
                </c:pt>
                <c:pt idx="566">
                  <c:v>2948674.22654438</c:v>
                </c:pt>
                <c:pt idx="567">
                  <c:v>2948665.14364847</c:v>
                </c:pt>
                <c:pt idx="568">
                  <c:v>2948661.97901342</c:v>
                </c:pt>
                <c:pt idx="569">
                  <c:v>2948669.11605547</c:v>
                </c:pt>
                <c:pt idx="570">
                  <c:v>2948670.85455556</c:v>
                </c:pt>
                <c:pt idx="571">
                  <c:v>2948670.99748355</c:v>
                </c:pt>
                <c:pt idx="572">
                  <c:v>2948665.32795378</c:v>
                </c:pt>
                <c:pt idx="573">
                  <c:v>2948673.05307578</c:v>
                </c:pt>
                <c:pt idx="574">
                  <c:v>2948673.52158513</c:v>
                </c:pt>
                <c:pt idx="575">
                  <c:v>2948669.5548099</c:v>
                </c:pt>
                <c:pt idx="576">
                  <c:v>2948669.6840136</c:v>
                </c:pt>
                <c:pt idx="577">
                  <c:v>2948671.88966964</c:v>
                </c:pt>
                <c:pt idx="578">
                  <c:v>2948671.62195972</c:v>
                </c:pt>
                <c:pt idx="579">
                  <c:v>2948677.24637518</c:v>
                </c:pt>
                <c:pt idx="580">
                  <c:v>2948670.34908653</c:v>
                </c:pt>
                <c:pt idx="581">
                  <c:v>2948672.90896365</c:v>
                </c:pt>
                <c:pt idx="582">
                  <c:v>2948670.625448</c:v>
                </c:pt>
                <c:pt idx="583">
                  <c:v>2948676.20181797</c:v>
                </c:pt>
                <c:pt idx="584">
                  <c:v>2948668.28078185</c:v>
                </c:pt>
                <c:pt idx="585">
                  <c:v>2948666.40392627</c:v>
                </c:pt>
                <c:pt idx="586">
                  <c:v>2948665.92773061</c:v>
                </c:pt>
                <c:pt idx="587">
                  <c:v>2948660.21041176</c:v>
                </c:pt>
                <c:pt idx="588">
                  <c:v>2948665.61131999</c:v>
                </c:pt>
                <c:pt idx="589">
                  <c:v>2948670.50483387</c:v>
                </c:pt>
                <c:pt idx="590">
                  <c:v>2948669.21351926</c:v>
                </c:pt>
                <c:pt idx="591">
                  <c:v>2948670.20998432</c:v>
                </c:pt>
                <c:pt idx="592">
                  <c:v>2948667.97058915</c:v>
                </c:pt>
                <c:pt idx="593">
                  <c:v>2948669.37416533</c:v>
                </c:pt>
                <c:pt idx="594">
                  <c:v>2948668.68259769</c:v>
                </c:pt>
                <c:pt idx="595">
                  <c:v>2948668.90726132</c:v>
                </c:pt>
                <c:pt idx="596">
                  <c:v>2948671.7942348</c:v>
                </c:pt>
                <c:pt idx="597">
                  <c:v>2948675.28825083</c:v>
                </c:pt>
                <c:pt idx="598">
                  <c:v>2948673.67314592</c:v>
                </c:pt>
                <c:pt idx="599">
                  <c:v>2948673.98866545</c:v>
                </c:pt>
                <c:pt idx="600">
                  <c:v>2948672.19137459</c:v>
                </c:pt>
                <c:pt idx="601">
                  <c:v>2948667.54595543</c:v>
                </c:pt>
                <c:pt idx="602">
                  <c:v>2948671.52274024</c:v>
                </c:pt>
                <c:pt idx="603">
                  <c:v>2948672.36659962</c:v>
                </c:pt>
                <c:pt idx="604">
                  <c:v>2948671.4281369</c:v>
                </c:pt>
                <c:pt idx="605">
                  <c:v>2948669.43654618</c:v>
                </c:pt>
                <c:pt idx="606">
                  <c:v>2948669.06241174</c:v>
                </c:pt>
                <c:pt idx="607">
                  <c:v>2948670.18362913</c:v>
                </c:pt>
                <c:pt idx="608">
                  <c:v>2948669.53939495</c:v>
                </c:pt>
                <c:pt idx="609">
                  <c:v>2948668.88424496</c:v>
                </c:pt>
                <c:pt idx="610">
                  <c:v>2948670.81861228</c:v>
                </c:pt>
                <c:pt idx="611">
                  <c:v>2948669.45767762</c:v>
                </c:pt>
                <c:pt idx="612">
                  <c:v>2948668.86442073</c:v>
                </c:pt>
                <c:pt idx="613">
                  <c:v>2948669.75823697</c:v>
                </c:pt>
                <c:pt idx="614">
                  <c:v>2948667.39275197</c:v>
                </c:pt>
                <c:pt idx="615">
                  <c:v>2948666.72574975</c:v>
                </c:pt>
                <c:pt idx="616">
                  <c:v>2948666.96090511</c:v>
                </c:pt>
                <c:pt idx="617">
                  <c:v>2948669.00644699</c:v>
                </c:pt>
                <c:pt idx="618">
                  <c:v>2948669.53568968</c:v>
                </c:pt>
                <c:pt idx="619">
                  <c:v>2948670.48404135</c:v>
                </c:pt>
                <c:pt idx="620">
                  <c:v>2948669.12924737</c:v>
                </c:pt>
                <c:pt idx="621">
                  <c:v>2948668.43594762</c:v>
                </c:pt>
                <c:pt idx="622">
                  <c:v>2948669.12775449</c:v>
                </c:pt>
                <c:pt idx="623">
                  <c:v>2948663.00581837</c:v>
                </c:pt>
                <c:pt idx="624">
                  <c:v>2948663.92197817</c:v>
                </c:pt>
                <c:pt idx="625">
                  <c:v>2948665.40890732</c:v>
                </c:pt>
                <c:pt idx="626">
                  <c:v>2948663.54080784</c:v>
                </c:pt>
                <c:pt idx="627">
                  <c:v>2948662.69066452</c:v>
                </c:pt>
                <c:pt idx="628">
                  <c:v>2948662.88525052</c:v>
                </c:pt>
                <c:pt idx="629">
                  <c:v>2948660.49783425</c:v>
                </c:pt>
                <c:pt idx="630">
                  <c:v>2948662.45052369</c:v>
                </c:pt>
                <c:pt idx="631">
                  <c:v>2948663.54021013</c:v>
                </c:pt>
                <c:pt idx="632">
                  <c:v>2948662.22006244</c:v>
                </c:pt>
                <c:pt idx="633">
                  <c:v>2948662.91775355</c:v>
                </c:pt>
                <c:pt idx="634">
                  <c:v>2948662.56137247</c:v>
                </c:pt>
                <c:pt idx="635">
                  <c:v>2948662.72529193</c:v>
                </c:pt>
                <c:pt idx="636">
                  <c:v>2948661.98644046</c:v>
                </c:pt>
                <c:pt idx="637">
                  <c:v>2948662.35070728</c:v>
                </c:pt>
                <c:pt idx="638">
                  <c:v>2948662.29060859</c:v>
                </c:pt>
                <c:pt idx="639">
                  <c:v>2948662.36581464</c:v>
                </c:pt>
                <c:pt idx="640">
                  <c:v>2948662.95267122</c:v>
                </c:pt>
                <c:pt idx="641">
                  <c:v>2948661.82854977</c:v>
                </c:pt>
                <c:pt idx="642">
                  <c:v>2948663.16755563</c:v>
                </c:pt>
                <c:pt idx="643">
                  <c:v>2948662.21718711</c:v>
                </c:pt>
                <c:pt idx="644">
                  <c:v>2948662.68406739</c:v>
                </c:pt>
                <c:pt idx="645">
                  <c:v>2948662.6961165</c:v>
                </c:pt>
                <c:pt idx="646">
                  <c:v>2948661.27718545</c:v>
                </c:pt>
                <c:pt idx="647">
                  <c:v>2948662.16636247</c:v>
                </c:pt>
                <c:pt idx="648">
                  <c:v>2948661.71197191</c:v>
                </c:pt>
                <c:pt idx="649">
                  <c:v>2948662.91530425</c:v>
                </c:pt>
                <c:pt idx="650">
                  <c:v>2948662.30405896</c:v>
                </c:pt>
                <c:pt idx="651">
                  <c:v>2948662.60469397</c:v>
                </c:pt>
                <c:pt idx="652">
                  <c:v>2948661.70702893</c:v>
                </c:pt>
                <c:pt idx="653">
                  <c:v>2948661.87770369</c:v>
                </c:pt>
                <c:pt idx="654">
                  <c:v>2948661.65563576</c:v>
                </c:pt>
                <c:pt idx="655">
                  <c:v>2948663.87234419</c:v>
                </c:pt>
                <c:pt idx="656">
                  <c:v>2948661.74002229</c:v>
                </c:pt>
                <c:pt idx="657">
                  <c:v>2948662.42331414</c:v>
                </c:pt>
                <c:pt idx="658">
                  <c:v>2948662.90484155</c:v>
                </c:pt>
                <c:pt idx="659">
                  <c:v>2948662.85676498</c:v>
                </c:pt>
                <c:pt idx="660">
                  <c:v>2948662.81266013</c:v>
                </c:pt>
                <c:pt idx="661">
                  <c:v>2948663.28696463</c:v>
                </c:pt>
                <c:pt idx="662">
                  <c:v>2948663.08931609</c:v>
                </c:pt>
                <c:pt idx="663">
                  <c:v>2948663.55595065</c:v>
                </c:pt>
                <c:pt idx="664">
                  <c:v>2948663.15768575</c:v>
                </c:pt>
                <c:pt idx="665">
                  <c:v>2948662.48909125</c:v>
                </c:pt>
                <c:pt idx="666">
                  <c:v>2948662.59167144</c:v>
                </c:pt>
                <c:pt idx="667">
                  <c:v>2948663.18334795</c:v>
                </c:pt>
                <c:pt idx="668">
                  <c:v>2948663.89011616</c:v>
                </c:pt>
                <c:pt idx="669">
                  <c:v>2948663.69695459</c:v>
                </c:pt>
                <c:pt idx="670">
                  <c:v>2948663.98799445</c:v>
                </c:pt>
                <c:pt idx="671">
                  <c:v>2948663.88532093</c:v>
                </c:pt>
                <c:pt idx="672">
                  <c:v>2948663.68106911</c:v>
                </c:pt>
                <c:pt idx="673">
                  <c:v>2948663.70165613</c:v>
                </c:pt>
                <c:pt idx="674">
                  <c:v>2948663.81429702</c:v>
                </c:pt>
                <c:pt idx="675">
                  <c:v>2948663.71927116</c:v>
                </c:pt>
                <c:pt idx="676">
                  <c:v>2948664.08163109</c:v>
                </c:pt>
                <c:pt idx="677">
                  <c:v>2948664.15049002</c:v>
                </c:pt>
                <c:pt idx="678">
                  <c:v>2948664.29525442</c:v>
                </c:pt>
                <c:pt idx="679">
                  <c:v>2948664.31948958</c:v>
                </c:pt>
                <c:pt idx="680">
                  <c:v>2948664.53273619</c:v>
                </c:pt>
                <c:pt idx="681">
                  <c:v>2948664.17621384</c:v>
                </c:pt>
                <c:pt idx="682">
                  <c:v>2948664.3051791</c:v>
                </c:pt>
                <c:pt idx="683">
                  <c:v>2948664.37211844</c:v>
                </c:pt>
                <c:pt idx="684">
                  <c:v>2948664.45992783</c:v>
                </c:pt>
                <c:pt idx="685">
                  <c:v>2948663.93594976</c:v>
                </c:pt>
                <c:pt idx="686">
                  <c:v>2948664.1371107</c:v>
                </c:pt>
                <c:pt idx="687">
                  <c:v>2948664.06898596</c:v>
                </c:pt>
                <c:pt idx="688">
                  <c:v>2948664.84055677</c:v>
                </c:pt>
                <c:pt idx="689">
                  <c:v>2948663.75072851</c:v>
                </c:pt>
                <c:pt idx="690">
                  <c:v>2948664.54218113</c:v>
                </c:pt>
                <c:pt idx="691">
                  <c:v>2948663.71180134</c:v>
                </c:pt>
                <c:pt idx="692">
                  <c:v>2948664.14200193</c:v>
                </c:pt>
                <c:pt idx="693">
                  <c:v>2948664.22412859</c:v>
                </c:pt>
                <c:pt idx="694">
                  <c:v>2948664.31466467</c:v>
                </c:pt>
                <c:pt idx="695">
                  <c:v>2948664.08459757</c:v>
                </c:pt>
                <c:pt idx="696">
                  <c:v>2948663.96000947</c:v>
                </c:pt>
                <c:pt idx="697">
                  <c:v>2948663.97260041</c:v>
                </c:pt>
                <c:pt idx="698">
                  <c:v>2948663.68904368</c:v>
                </c:pt>
                <c:pt idx="699">
                  <c:v>2948663.77930442</c:v>
                </c:pt>
                <c:pt idx="700">
                  <c:v>2948663.52757417</c:v>
                </c:pt>
                <c:pt idx="701">
                  <c:v>2948663.87597822</c:v>
                </c:pt>
                <c:pt idx="702">
                  <c:v>2948663.55744935</c:v>
                </c:pt>
                <c:pt idx="703">
                  <c:v>2948663.62240888</c:v>
                </c:pt>
                <c:pt idx="704">
                  <c:v>2948663.40674544</c:v>
                </c:pt>
                <c:pt idx="705">
                  <c:v>2948663.37477742</c:v>
                </c:pt>
                <c:pt idx="706">
                  <c:v>2948663.16917407</c:v>
                </c:pt>
                <c:pt idx="707">
                  <c:v>2948663.34098249</c:v>
                </c:pt>
                <c:pt idx="708">
                  <c:v>2948663.55567194</c:v>
                </c:pt>
                <c:pt idx="709">
                  <c:v>2948663.3038323</c:v>
                </c:pt>
                <c:pt idx="710">
                  <c:v>2948663.28357023</c:v>
                </c:pt>
                <c:pt idx="711">
                  <c:v>2948663.07307572</c:v>
                </c:pt>
                <c:pt idx="712">
                  <c:v>2948663.59581891</c:v>
                </c:pt>
                <c:pt idx="713">
                  <c:v>2948663.36670655</c:v>
                </c:pt>
                <c:pt idx="714">
                  <c:v>2948663.55889056</c:v>
                </c:pt>
                <c:pt idx="715">
                  <c:v>2948663.43297492</c:v>
                </c:pt>
                <c:pt idx="716">
                  <c:v>2948663.0864404</c:v>
                </c:pt>
                <c:pt idx="717">
                  <c:v>2948663.2495525</c:v>
                </c:pt>
                <c:pt idx="718">
                  <c:v>2948663.42953806</c:v>
                </c:pt>
                <c:pt idx="719">
                  <c:v>2948663.41336094</c:v>
                </c:pt>
                <c:pt idx="720">
                  <c:v>2948663.45253635</c:v>
                </c:pt>
                <c:pt idx="721">
                  <c:v>2948663.5329399</c:v>
                </c:pt>
                <c:pt idx="722">
                  <c:v>2948663.53463524</c:v>
                </c:pt>
                <c:pt idx="723">
                  <c:v>2948663.64196761</c:v>
                </c:pt>
                <c:pt idx="724">
                  <c:v>2948663.65878308</c:v>
                </c:pt>
                <c:pt idx="725">
                  <c:v>2948663.53245269</c:v>
                </c:pt>
                <c:pt idx="726">
                  <c:v>2948663.491094</c:v>
                </c:pt>
                <c:pt idx="727">
                  <c:v>2948663.55395333</c:v>
                </c:pt>
                <c:pt idx="728">
                  <c:v>2948663.59385693</c:v>
                </c:pt>
                <c:pt idx="729">
                  <c:v>2948663.67069621</c:v>
                </c:pt>
                <c:pt idx="730">
                  <c:v>2948663.61262583</c:v>
                </c:pt>
                <c:pt idx="731">
                  <c:v>2948663.59112978</c:v>
                </c:pt>
                <c:pt idx="732">
                  <c:v>2948663.64753859</c:v>
                </c:pt>
                <c:pt idx="733">
                  <c:v>2948663.55331017</c:v>
                </c:pt>
                <c:pt idx="734">
                  <c:v>2948663.71678623</c:v>
                </c:pt>
                <c:pt idx="735">
                  <c:v>2948663.55255896</c:v>
                </c:pt>
                <c:pt idx="736">
                  <c:v>2948663.58966872</c:v>
                </c:pt>
                <c:pt idx="737">
                  <c:v>2948663.62197953</c:v>
                </c:pt>
                <c:pt idx="738">
                  <c:v>2948663.58843104</c:v>
                </c:pt>
                <c:pt idx="739">
                  <c:v>2948663.44315206</c:v>
                </c:pt>
                <c:pt idx="740">
                  <c:v>2948663.5547929</c:v>
                </c:pt>
                <c:pt idx="741">
                  <c:v>2948663.53359183</c:v>
                </c:pt>
                <c:pt idx="742">
                  <c:v>2948663.48187094</c:v>
                </c:pt>
                <c:pt idx="743">
                  <c:v>2948663.50861376</c:v>
                </c:pt>
                <c:pt idx="744">
                  <c:v>2948663.57479202</c:v>
                </c:pt>
                <c:pt idx="745">
                  <c:v>2948663.50805708</c:v>
                </c:pt>
                <c:pt idx="746">
                  <c:v>2948663.48132684</c:v>
                </c:pt>
                <c:pt idx="747">
                  <c:v>2948663.37015393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TV y TA!$C$2:$C$749</c:f>
              <c:numCache>
                <c:formatCode>General</c:formatCode>
                <c:ptCount val="748"/>
                <c:pt idx="0">
                  <c:v>2692642.3780119</c:v>
                </c:pt>
                <c:pt idx="1">
                  <c:v>2692642.3780119</c:v>
                </c:pt>
                <c:pt idx="2">
                  <c:v>2692642.3780119</c:v>
                </c:pt>
                <c:pt idx="3">
                  <c:v>2692642.3780119</c:v>
                </c:pt>
                <c:pt idx="4">
                  <c:v>2692642.3780119</c:v>
                </c:pt>
                <c:pt idx="5">
                  <c:v>2692642.3780119</c:v>
                </c:pt>
                <c:pt idx="6">
                  <c:v>2692642.3780119</c:v>
                </c:pt>
                <c:pt idx="7">
                  <c:v>2692642.3780119</c:v>
                </c:pt>
                <c:pt idx="8">
                  <c:v>2692642.3780119</c:v>
                </c:pt>
                <c:pt idx="9">
                  <c:v>2692642.3780119</c:v>
                </c:pt>
                <c:pt idx="10">
                  <c:v>2692642.3780119</c:v>
                </c:pt>
                <c:pt idx="11">
                  <c:v>2692642.3780119</c:v>
                </c:pt>
                <c:pt idx="12">
                  <c:v>2692642.3780119</c:v>
                </c:pt>
                <c:pt idx="13">
                  <c:v>2692642.3780119</c:v>
                </c:pt>
                <c:pt idx="14">
                  <c:v>2692642.3780119</c:v>
                </c:pt>
                <c:pt idx="15">
                  <c:v>2692642.3780119</c:v>
                </c:pt>
                <c:pt idx="16">
                  <c:v>2692642.3780119</c:v>
                </c:pt>
                <c:pt idx="17">
                  <c:v>2692642.3780119</c:v>
                </c:pt>
                <c:pt idx="18">
                  <c:v>2692642.3780119</c:v>
                </c:pt>
                <c:pt idx="19">
                  <c:v>2692642.3780119</c:v>
                </c:pt>
                <c:pt idx="20">
                  <c:v>2692642.3780119</c:v>
                </c:pt>
                <c:pt idx="21">
                  <c:v>2692642.3780119</c:v>
                </c:pt>
                <c:pt idx="22">
                  <c:v>2692642.3780119</c:v>
                </c:pt>
                <c:pt idx="23">
                  <c:v>2692642.3780119</c:v>
                </c:pt>
                <c:pt idx="24">
                  <c:v>2692642.3780119</c:v>
                </c:pt>
                <c:pt idx="25">
                  <c:v>2692642.3780119</c:v>
                </c:pt>
                <c:pt idx="26">
                  <c:v>2692642.3780119</c:v>
                </c:pt>
                <c:pt idx="27">
                  <c:v>2692642.3780119</c:v>
                </c:pt>
                <c:pt idx="28">
                  <c:v>2692642.3780119</c:v>
                </c:pt>
                <c:pt idx="29">
                  <c:v>2692642.3780119</c:v>
                </c:pt>
                <c:pt idx="30">
                  <c:v>2692642.3780119</c:v>
                </c:pt>
                <c:pt idx="31">
                  <c:v>2692642.3780119</c:v>
                </c:pt>
                <c:pt idx="32">
                  <c:v>2692642.3780119</c:v>
                </c:pt>
                <c:pt idx="33">
                  <c:v>2692642.3780119</c:v>
                </c:pt>
                <c:pt idx="34">
                  <c:v>2692642.3780119</c:v>
                </c:pt>
                <c:pt idx="35">
                  <c:v>2692642.3780119</c:v>
                </c:pt>
                <c:pt idx="36">
                  <c:v>2692642.3780119</c:v>
                </c:pt>
                <c:pt idx="37">
                  <c:v>2692642.3780119</c:v>
                </c:pt>
                <c:pt idx="38">
                  <c:v>2692642.3780119</c:v>
                </c:pt>
                <c:pt idx="39">
                  <c:v>2692642.3780119</c:v>
                </c:pt>
                <c:pt idx="40">
                  <c:v>2692642.3780119</c:v>
                </c:pt>
                <c:pt idx="41">
                  <c:v>2692642.3780119</c:v>
                </c:pt>
                <c:pt idx="42">
                  <c:v>2692642.3780119</c:v>
                </c:pt>
                <c:pt idx="43">
                  <c:v>2692642.3780119</c:v>
                </c:pt>
                <c:pt idx="44">
                  <c:v>2692642.3780119</c:v>
                </c:pt>
                <c:pt idx="45">
                  <c:v>2692642.3780119</c:v>
                </c:pt>
                <c:pt idx="46">
                  <c:v>2692642.3780119</c:v>
                </c:pt>
                <c:pt idx="47">
                  <c:v>2692642.3780119</c:v>
                </c:pt>
                <c:pt idx="48">
                  <c:v>2692642.3780119</c:v>
                </c:pt>
                <c:pt idx="49">
                  <c:v>2692642.3780119</c:v>
                </c:pt>
                <c:pt idx="50">
                  <c:v>2692642.3780119</c:v>
                </c:pt>
                <c:pt idx="51">
                  <c:v>2692642.3780119</c:v>
                </c:pt>
                <c:pt idx="52">
                  <c:v>2692642.3780119</c:v>
                </c:pt>
                <c:pt idx="53">
                  <c:v>2692642.3780119</c:v>
                </c:pt>
                <c:pt idx="54">
                  <c:v>2692642.3780119</c:v>
                </c:pt>
                <c:pt idx="55">
                  <c:v>2692642.3780119</c:v>
                </c:pt>
                <c:pt idx="56">
                  <c:v>2692642.3780119</c:v>
                </c:pt>
                <c:pt idx="57">
                  <c:v>2692642.3780119</c:v>
                </c:pt>
                <c:pt idx="58">
                  <c:v>2692642.3780119</c:v>
                </c:pt>
                <c:pt idx="59">
                  <c:v>2692642.3780119</c:v>
                </c:pt>
                <c:pt idx="60">
                  <c:v>2692642.3780119</c:v>
                </c:pt>
                <c:pt idx="61">
                  <c:v>2692642.3780119</c:v>
                </c:pt>
                <c:pt idx="62">
                  <c:v>2692642.3780119</c:v>
                </c:pt>
                <c:pt idx="63">
                  <c:v>2692642.3780119</c:v>
                </c:pt>
                <c:pt idx="64">
                  <c:v>2692642.3780119</c:v>
                </c:pt>
                <c:pt idx="65">
                  <c:v>2692642.3780119</c:v>
                </c:pt>
                <c:pt idx="66">
                  <c:v>2692642.3780119</c:v>
                </c:pt>
                <c:pt idx="67">
                  <c:v>2692642.3780119</c:v>
                </c:pt>
                <c:pt idx="68">
                  <c:v>2692642.3780119</c:v>
                </c:pt>
                <c:pt idx="69">
                  <c:v>2692642.3780119</c:v>
                </c:pt>
                <c:pt idx="70">
                  <c:v>2692642.3780119</c:v>
                </c:pt>
                <c:pt idx="71">
                  <c:v>2692642.3780119</c:v>
                </c:pt>
                <c:pt idx="72">
                  <c:v>2692642.3780119</c:v>
                </c:pt>
                <c:pt idx="73">
                  <c:v>2692642.3780119</c:v>
                </c:pt>
                <c:pt idx="74">
                  <c:v>2692642.3780119</c:v>
                </c:pt>
                <c:pt idx="75">
                  <c:v>2692642.3780119</c:v>
                </c:pt>
                <c:pt idx="76">
                  <c:v>2692642.3780119</c:v>
                </c:pt>
                <c:pt idx="77">
                  <c:v>2692642.3780119</c:v>
                </c:pt>
                <c:pt idx="78">
                  <c:v>2692642.3780119</c:v>
                </c:pt>
                <c:pt idx="79">
                  <c:v>2692642.3780119</c:v>
                </c:pt>
                <c:pt idx="80">
                  <c:v>2692642.3780119</c:v>
                </c:pt>
                <c:pt idx="81">
                  <c:v>2692642.3780119</c:v>
                </c:pt>
                <c:pt idx="82">
                  <c:v>2692642.3780119</c:v>
                </c:pt>
                <c:pt idx="83">
                  <c:v>2692642.3780119</c:v>
                </c:pt>
                <c:pt idx="84">
                  <c:v>2692642.3780119</c:v>
                </c:pt>
                <c:pt idx="85">
                  <c:v>2692642.3780119</c:v>
                </c:pt>
                <c:pt idx="86">
                  <c:v>2692642.3780119</c:v>
                </c:pt>
                <c:pt idx="87">
                  <c:v>2692642.3780119</c:v>
                </c:pt>
                <c:pt idx="88">
                  <c:v>2692642.3780119</c:v>
                </c:pt>
                <c:pt idx="89">
                  <c:v>2692642.3780119</c:v>
                </c:pt>
                <c:pt idx="90">
                  <c:v>2692642.3780119</c:v>
                </c:pt>
                <c:pt idx="91">
                  <c:v>2692642.3780119</c:v>
                </c:pt>
                <c:pt idx="92">
                  <c:v>2692642.3780119</c:v>
                </c:pt>
                <c:pt idx="93">
                  <c:v>2692642.3780119</c:v>
                </c:pt>
                <c:pt idx="94">
                  <c:v>2692642.3780119</c:v>
                </c:pt>
                <c:pt idx="95">
                  <c:v>2692642.3780119</c:v>
                </c:pt>
                <c:pt idx="96">
                  <c:v>2692642.3780119</c:v>
                </c:pt>
                <c:pt idx="97">
                  <c:v>2692642.3780119</c:v>
                </c:pt>
                <c:pt idx="98">
                  <c:v>2692642.3780119</c:v>
                </c:pt>
                <c:pt idx="99">
                  <c:v>2692642.3780119</c:v>
                </c:pt>
                <c:pt idx="100">
                  <c:v>2692642.3780119</c:v>
                </c:pt>
                <c:pt idx="101">
                  <c:v>2692642.3780119</c:v>
                </c:pt>
                <c:pt idx="102">
                  <c:v>2692642.3780119</c:v>
                </c:pt>
                <c:pt idx="103">
                  <c:v>2692642.3780119</c:v>
                </c:pt>
                <c:pt idx="104">
                  <c:v>2692642.3780119</c:v>
                </c:pt>
                <c:pt idx="105">
                  <c:v>2692642.3780119</c:v>
                </c:pt>
                <c:pt idx="106">
                  <c:v>2692642.3780119</c:v>
                </c:pt>
                <c:pt idx="107">
                  <c:v>2692642.3780119</c:v>
                </c:pt>
                <c:pt idx="108">
                  <c:v>2692642.3780119</c:v>
                </c:pt>
                <c:pt idx="109">
                  <c:v>2692642.3780119</c:v>
                </c:pt>
                <c:pt idx="110">
                  <c:v>2692642.3780119</c:v>
                </c:pt>
                <c:pt idx="111">
                  <c:v>2692642.3780119</c:v>
                </c:pt>
                <c:pt idx="112">
                  <c:v>2692642.3780119</c:v>
                </c:pt>
                <c:pt idx="113">
                  <c:v>2692642.3780119</c:v>
                </c:pt>
                <c:pt idx="114">
                  <c:v>2692642.3780119</c:v>
                </c:pt>
                <c:pt idx="115">
                  <c:v>2692642.3780119</c:v>
                </c:pt>
                <c:pt idx="116">
                  <c:v>2692642.3780119</c:v>
                </c:pt>
                <c:pt idx="117">
                  <c:v>2692642.3780119</c:v>
                </c:pt>
                <c:pt idx="118">
                  <c:v>2692642.3780119</c:v>
                </c:pt>
                <c:pt idx="119">
                  <c:v>2692642.3780119</c:v>
                </c:pt>
                <c:pt idx="120">
                  <c:v>2692642.3780119</c:v>
                </c:pt>
                <c:pt idx="121">
                  <c:v>2692642.3780119</c:v>
                </c:pt>
                <c:pt idx="122">
                  <c:v>2692642.3780119</c:v>
                </c:pt>
                <c:pt idx="123">
                  <c:v>2692642.3780119</c:v>
                </c:pt>
                <c:pt idx="124">
                  <c:v>2692642.3780119</c:v>
                </c:pt>
                <c:pt idx="125">
                  <c:v>2692642.3780119</c:v>
                </c:pt>
                <c:pt idx="126">
                  <c:v>2692642.3780119</c:v>
                </c:pt>
                <c:pt idx="127">
                  <c:v>2692642.3780119</c:v>
                </c:pt>
                <c:pt idx="128">
                  <c:v>2692642.3780119</c:v>
                </c:pt>
                <c:pt idx="129">
                  <c:v>2692642.3780119</c:v>
                </c:pt>
                <c:pt idx="130">
                  <c:v>2692642.3780119</c:v>
                </c:pt>
                <c:pt idx="131">
                  <c:v>2692642.3780119</c:v>
                </c:pt>
                <c:pt idx="132">
                  <c:v>2692642.3780119</c:v>
                </c:pt>
                <c:pt idx="133">
                  <c:v>2692642.3780119</c:v>
                </c:pt>
                <c:pt idx="134">
                  <c:v>2692642.3780119</c:v>
                </c:pt>
                <c:pt idx="135">
                  <c:v>2692642.3780119</c:v>
                </c:pt>
                <c:pt idx="136">
                  <c:v>2692642.3780119</c:v>
                </c:pt>
                <c:pt idx="137">
                  <c:v>2692642.3780119</c:v>
                </c:pt>
                <c:pt idx="138">
                  <c:v>2692642.3780119</c:v>
                </c:pt>
                <c:pt idx="139">
                  <c:v>2692642.3780119</c:v>
                </c:pt>
                <c:pt idx="140">
                  <c:v>2692642.3780119</c:v>
                </c:pt>
                <c:pt idx="141">
                  <c:v>2692642.3780119</c:v>
                </c:pt>
                <c:pt idx="142">
                  <c:v>2692642.3780119</c:v>
                </c:pt>
                <c:pt idx="143">
                  <c:v>2692642.3780119</c:v>
                </c:pt>
                <c:pt idx="144">
                  <c:v>2692642.3780119</c:v>
                </c:pt>
                <c:pt idx="145">
                  <c:v>2692642.3780119</c:v>
                </c:pt>
                <c:pt idx="146">
                  <c:v>2692642.3780119</c:v>
                </c:pt>
                <c:pt idx="147">
                  <c:v>2692642.3780119</c:v>
                </c:pt>
                <c:pt idx="148">
                  <c:v>2692642.3780119</c:v>
                </c:pt>
                <c:pt idx="149">
                  <c:v>2692642.3780119</c:v>
                </c:pt>
                <c:pt idx="150">
                  <c:v>2692642.3780119</c:v>
                </c:pt>
                <c:pt idx="151">
                  <c:v>2692642.3780119</c:v>
                </c:pt>
                <c:pt idx="152">
                  <c:v>2692642.3780119</c:v>
                </c:pt>
                <c:pt idx="153">
                  <c:v>2692642.3780119</c:v>
                </c:pt>
                <c:pt idx="154">
                  <c:v>2692642.3780119</c:v>
                </c:pt>
                <c:pt idx="155">
                  <c:v>2692642.3780119</c:v>
                </c:pt>
                <c:pt idx="156">
                  <c:v>2692642.3780119</c:v>
                </c:pt>
                <c:pt idx="157">
                  <c:v>2692642.3780119</c:v>
                </c:pt>
                <c:pt idx="158">
                  <c:v>2692642.3780119</c:v>
                </c:pt>
                <c:pt idx="159">
                  <c:v>2692642.3780119</c:v>
                </c:pt>
                <c:pt idx="160">
                  <c:v>2692642.3780119</c:v>
                </c:pt>
                <c:pt idx="161">
                  <c:v>2692642.3780119</c:v>
                </c:pt>
                <c:pt idx="162">
                  <c:v>2692642.3780119</c:v>
                </c:pt>
                <c:pt idx="163">
                  <c:v>2692642.3780119</c:v>
                </c:pt>
                <c:pt idx="164">
                  <c:v>2692642.3780119</c:v>
                </c:pt>
                <c:pt idx="165">
                  <c:v>2692642.3780119</c:v>
                </c:pt>
                <c:pt idx="166">
                  <c:v>2692642.3780119</c:v>
                </c:pt>
                <c:pt idx="167">
                  <c:v>2692642.3780119</c:v>
                </c:pt>
                <c:pt idx="168">
                  <c:v>2692642.3780119</c:v>
                </c:pt>
                <c:pt idx="169">
                  <c:v>2692642.3780119</c:v>
                </c:pt>
                <c:pt idx="170">
                  <c:v>2692642.3780119</c:v>
                </c:pt>
                <c:pt idx="171">
                  <c:v>2692642.3780119</c:v>
                </c:pt>
                <c:pt idx="172">
                  <c:v>2692642.3780119</c:v>
                </c:pt>
                <c:pt idx="173">
                  <c:v>2692642.3780119</c:v>
                </c:pt>
                <c:pt idx="174">
                  <c:v>2692642.3780119</c:v>
                </c:pt>
                <c:pt idx="175">
                  <c:v>2692642.3780119</c:v>
                </c:pt>
                <c:pt idx="176">
                  <c:v>2692642.3780119</c:v>
                </c:pt>
                <c:pt idx="177">
                  <c:v>2692642.3780119</c:v>
                </c:pt>
                <c:pt idx="178">
                  <c:v>2692642.3780119</c:v>
                </c:pt>
                <c:pt idx="179">
                  <c:v>2692642.3780119</c:v>
                </c:pt>
                <c:pt idx="180">
                  <c:v>2692642.3780119</c:v>
                </c:pt>
                <c:pt idx="181">
                  <c:v>2692642.3780119</c:v>
                </c:pt>
                <c:pt idx="182">
                  <c:v>2692642.3780119</c:v>
                </c:pt>
                <c:pt idx="183">
                  <c:v>2692642.3780119</c:v>
                </c:pt>
                <c:pt idx="184">
                  <c:v>2692642.3780119</c:v>
                </c:pt>
                <c:pt idx="185">
                  <c:v>2692642.3780119</c:v>
                </c:pt>
                <c:pt idx="186">
                  <c:v>2692642.3780119</c:v>
                </c:pt>
                <c:pt idx="187">
                  <c:v>2692642.3780119</c:v>
                </c:pt>
                <c:pt idx="188">
                  <c:v>2692642.3780119</c:v>
                </c:pt>
                <c:pt idx="189">
                  <c:v>2692642.3780119</c:v>
                </c:pt>
                <c:pt idx="190">
                  <c:v>2692642.3780119</c:v>
                </c:pt>
                <c:pt idx="191">
                  <c:v>2692642.3780119</c:v>
                </c:pt>
                <c:pt idx="192">
                  <c:v>2692642.3780119</c:v>
                </c:pt>
                <c:pt idx="193">
                  <c:v>2692642.3780119</c:v>
                </c:pt>
                <c:pt idx="194">
                  <c:v>2692642.3780119</c:v>
                </c:pt>
                <c:pt idx="195">
                  <c:v>2692642.3780119</c:v>
                </c:pt>
                <c:pt idx="196">
                  <c:v>2692642.3780119</c:v>
                </c:pt>
                <c:pt idx="197">
                  <c:v>2692642.3780119</c:v>
                </c:pt>
                <c:pt idx="198">
                  <c:v>2692642.3780119</c:v>
                </c:pt>
                <c:pt idx="199">
                  <c:v>2692642.3780119</c:v>
                </c:pt>
                <c:pt idx="200">
                  <c:v>2692642.3780119</c:v>
                </c:pt>
                <c:pt idx="201">
                  <c:v>2692642.3780119</c:v>
                </c:pt>
                <c:pt idx="202">
                  <c:v>2692642.3780119</c:v>
                </c:pt>
                <c:pt idx="203">
                  <c:v>2692642.3780119</c:v>
                </c:pt>
                <c:pt idx="204">
                  <c:v>2692642.3780119</c:v>
                </c:pt>
                <c:pt idx="205">
                  <c:v>2692642.3780119</c:v>
                </c:pt>
                <c:pt idx="206">
                  <c:v>2692642.3780119</c:v>
                </c:pt>
                <c:pt idx="207">
                  <c:v>2692642.3780119</c:v>
                </c:pt>
                <c:pt idx="208">
                  <c:v>2692642.3780119</c:v>
                </c:pt>
                <c:pt idx="209">
                  <c:v>2692642.3780119</c:v>
                </c:pt>
                <c:pt idx="210">
                  <c:v>2692642.3780119</c:v>
                </c:pt>
                <c:pt idx="211">
                  <c:v>2692642.3780119</c:v>
                </c:pt>
                <c:pt idx="212">
                  <c:v>2692642.3780119</c:v>
                </c:pt>
                <c:pt idx="213">
                  <c:v>2692642.3780119</c:v>
                </c:pt>
                <c:pt idx="214">
                  <c:v>2692642.3780119</c:v>
                </c:pt>
                <c:pt idx="215">
                  <c:v>2692642.3780119</c:v>
                </c:pt>
                <c:pt idx="216">
                  <c:v>2692642.3780119</c:v>
                </c:pt>
                <c:pt idx="217">
                  <c:v>2692642.3780119</c:v>
                </c:pt>
                <c:pt idx="218">
                  <c:v>2692642.3780119</c:v>
                </c:pt>
                <c:pt idx="219">
                  <c:v>2692642.3780119</c:v>
                </c:pt>
                <c:pt idx="220">
                  <c:v>2692642.3780119</c:v>
                </c:pt>
                <c:pt idx="221">
                  <c:v>2692642.3780119</c:v>
                </c:pt>
                <c:pt idx="222">
                  <c:v>2692642.3780119</c:v>
                </c:pt>
                <c:pt idx="223">
                  <c:v>2692642.3780119</c:v>
                </c:pt>
                <c:pt idx="224">
                  <c:v>2692642.3780119</c:v>
                </c:pt>
                <c:pt idx="225">
                  <c:v>2692642.3780119</c:v>
                </c:pt>
                <c:pt idx="226">
                  <c:v>2692642.3780119</c:v>
                </c:pt>
                <c:pt idx="227">
                  <c:v>2692642.3780119</c:v>
                </c:pt>
                <c:pt idx="228">
                  <c:v>2692642.3780119</c:v>
                </c:pt>
                <c:pt idx="229">
                  <c:v>2692642.3780119</c:v>
                </c:pt>
                <c:pt idx="230">
                  <c:v>2692642.3780119</c:v>
                </c:pt>
                <c:pt idx="231">
                  <c:v>2692642.3780119</c:v>
                </c:pt>
                <c:pt idx="232">
                  <c:v>2692642.3780119</c:v>
                </c:pt>
                <c:pt idx="233">
                  <c:v>2692642.3780119</c:v>
                </c:pt>
                <c:pt idx="234">
                  <c:v>2692642.3780119</c:v>
                </c:pt>
                <c:pt idx="235">
                  <c:v>2692642.3780119</c:v>
                </c:pt>
                <c:pt idx="236">
                  <c:v>2692642.3780119</c:v>
                </c:pt>
                <c:pt idx="237">
                  <c:v>2692642.3780119</c:v>
                </c:pt>
                <c:pt idx="238">
                  <c:v>2692642.3780119</c:v>
                </c:pt>
                <c:pt idx="239">
                  <c:v>2692642.3780119</c:v>
                </c:pt>
                <c:pt idx="240">
                  <c:v>2692642.3780119</c:v>
                </c:pt>
                <c:pt idx="241">
                  <c:v>2692642.3780119</c:v>
                </c:pt>
                <c:pt idx="242">
                  <c:v>2692642.3780119</c:v>
                </c:pt>
                <c:pt idx="243">
                  <c:v>2692642.3780119</c:v>
                </c:pt>
                <c:pt idx="244">
                  <c:v>2692642.3780119</c:v>
                </c:pt>
                <c:pt idx="245">
                  <c:v>2692642.3780119</c:v>
                </c:pt>
                <c:pt idx="246">
                  <c:v>2692642.3780119</c:v>
                </c:pt>
                <c:pt idx="247">
                  <c:v>2692642.3780119</c:v>
                </c:pt>
                <c:pt idx="248">
                  <c:v>2692642.3780119</c:v>
                </c:pt>
                <c:pt idx="249">
                  <c:v>2692642.3780119</c:v>
                </c:pt>
                <c:pt idx="250">
                  <c:v>2692642.3780119</c:v>
                </c:pt>
                <c:pt idx="251">
                  <c:v>2692642.3780119</c:v>
                </c:pt>
                <c:pt idx="252">
                  <c:v>2692642.3780119</c:v>
                </c:pt>
                <c:pt idx="253">
                  <c:v>2692642.3780119</c:v>
                </c:pt>
                <c:pt idx="254">
                  <c:v>2692642.3780119</c:v>
                </c:pt>
                <c:pt idx="255">
                  <c:v>2692642.3780119</c:v>
                </c:pt>
                <c:pt idx="256">
                  <c:v>2692642.3780119</c:v>
                </c:pt>
                <c:pt idx="257">
                  <c:v>2692642.3780119</c:v>
                </c:pt>
                <c:pt idx="258">
                  <c:v>2692642.3780119</c:v>
                </c:pt>
                <c:pt idx="259">
                  <c:v>2692642.3780119</c:v>
                </c:pt>
                <c:pt idx="260">
                  <c:v>2692642.3780119</c:v>
                </c:pt>
                <c:pt idx="261">
                  <c:v>2692642.3780119</c:v>
                </c:pt>
                <c:pt idx="262">
                  <c:v>2692642.3780119</c:v>
                </c:pt>
                <c:pt idx="263">
                  <c:v>2692642.3780119</c:v>
                </c:pt>
                <c:pt idx="264">
                  <c:v>2692642.3780119</c:v>
                </c:pt>
                <c:pt idx="265">
                  <c:v>2692642.3780119</c:v>
                </c:pt>
                <c:pt idx="266">
                  <c:v>2692642.3780119</c:v>
                </c:pt>
                <c:pt idx="267">
                  <c:v>2692642.3780119</c:v>
                </c:pt>
                <c:pt idx="268">
                  <c:v>2692642.3780119</c:v>
                </c:pt>
                <c:pt idx="269">
                  <c:v>2692642.3780119</c:v>
                </c:pt>
                <c:pt idx="270">
                  <c:v>2692642.3780119</c:v>
                </c:pt>
                <c:pt idx="271">
                  <c:v>2692642.3780119</c:v>
                </c:pt>
                <c:pt idx="272">
                  <c:v>2692642.3780119</c:v>
                </c:pt>
                <c:pt idx="273">
                  <c:v>2692642.3780119</c:v>
                </c:pt>
                <c:pt idx="274">
                  <c:v>2692642.3780119</c:v>
                </c:pt>
                <c:pt idx="275">
                  <c:v>2692642.3780119</c:v>
                </c:pt>
                <c:pt idx="276">
                  <c:v>2692642.3780119</c:v>
                </c:pt>
                <c:pt idx="277">
                  <c:v>2692642.3780119</c:v>
                </c:pt>
                <c:pt idx="278">
                  <c:v>2692642.3780119</c:v>
                </c:pt>
                <c:pt idx="279">
                  <c:v>2692642.3780119</c:v>
                </c:pt>
                <c:pt idx="280">
                  <c:v>2692642.3780119</c:v>
                </c:pt>
                <c:pt idx="281">
                  <c:v>2692642.3780119</c:v>
                </c:pt>
                <c:pt idx="282">
                  <c:v>2692642.3780119</c:v>
                </c:pt>
                <c:pt idx="283">
                  <c:v>2692642.3780119</c:v>
                </c:pt>
                <c:pt idx="284">
                  <c:v>2692642.3780119</c:v>
                </c:pt>
                <c:pt idx="285">
                  <c:v>2692642.3780119</c:v>
                </c:pt>
                <c:pt idx="286">
                  <c:v>2692642.3780119</c:v>
                </c:pt>
                <c:pt idx="287">
                  <c:v>2692642.3780119</c:v>
                </c:pt>
                <c:pt idx="288">
                  <c:v>2692642.3780119</c:v>
                </c:pt>
                <c:pt idx="289">
                  <c:v>2692642.3780119</c:v>
                </c:pt>
                <c:pt idx="290">
                  <c:v>2692642.3780119</c:v>
                </c:pt>
                <c:pt idx="291">
                  <c:v>2692642.3780119</c:v>
                </c:pt>
                <c:pt idx="292">
                  <c:v>2692642.3780119</c:v>
                </c:pt>
                <c:pt idx="293">
                  <c:v>2692642.3780119</c:v>
                </c:pt>
                <c:pt idx="294">
                  <c:v>2692642.3780119</c:v>
                </c:pt>
                <c:pt idx="295">
                  <c:v>2692642.3780119</c:v>
                </c:pt>
                <c:pt idx="296">
                  <c:v>2692642.3780119</c:v>
                </c:pt>
                <c:pt idx="297">
                  <c:v>2692642.3780119</c:v>
                </c:pt>
                <c:pt idx="298">
                  <c:v>2692642.3780119</c:v>
                </c:pt>
                <c:pt idx="299">
                  <c:v>2692642.3780119</c:v>
                </c:pt>
                <c:pt idx="300">
                  <c:v>2692642.3780119</c:v>
                </c:pt>
                <c:pt idx="301">
                  <c:v>2692642.3780119</c:v>
                </c:pt>
                <c:pt idx="302">
                  <c:v>2692642.3780119</c:v>
                </c:pt>
                <c:pt idx="303">
                  <c:v>2692642.3780119</c:v>
                </c:pt>
                <c:pt idx="304">
                  <c:v>2692642.3780119</c:v>
                </c:pt>
                <c:pt idx="305">
                  <c:v>2692642.3780119</c:v>
                </c:pt>
                <c:pt idx="306">
                  <c:v>2692642.3780119</c:v>
                </c:pt>
                <c:pt idx="307">
                  <c:v>2692642.3780119</c:v>
                </c:pt>
                <c:pt idx="308">
                  <c:v>2692642.3780119</c:v>
                </c:pt>
                <c:pt idx="309">
                  <c:v>2692642.3780119</c:v>
                </c:pt>
                <c:pt idx="310">
                  <c:v>2692642.3780119</c:v>
                </c:pt>
                <c:pt idx="311">
                  <c:v>2692642.3780119</c:v>
                </c:pt>
                <c:pt idx="312">
                  <c:v>2692642.3780119</c:v>
                </c:pt>
                <c:pt idx="313">
                  <c:v>2692642.3780119</c:v>
                </c:pt>
                <c:pt idx="314">
                  <c:v>2692642.3780119</c:v>
                </c:pt>
                <c:pt idx="315">
                  <c:v>2692642.3780119</c:v>
                </c:pt>
                <c:pt idx="316">
                  <c:v>2692642.3780119</c:v>
                </c:pt>
                <c:pt idx="317">
                  <c:v>2692642.3780119</c:v>
                </c:pt>
                <c:pt idx="318">
                  <c:v>2692642.3780119</c:v>
                </c:pt>
                <c:pt idx="319">
                  <c:v>2692642.3780119</c:v>
                </c:pt>
                <c:pt idx="320">
                  <c:v>2692642.3780119</c:v>
                </c:pt>
                <c:pt idx="321">
                  <c:v>2692642.3780119</c:v>
                </c:pt>
                <c:pt idx="322">
                  <c:v>2692642.3780119</c:v>
                </c:pt>
                <c:pt idx="323">
                  <c:v>2692642.3780119</c:v>
                </c:pt>
                <c:pt idx="324">
                  <c:v>2692642.3780119</c:v>
                </c:pt>
                <c:pt idx="325">
                  <c:v>2692642.3780119</c:v>
                </c:pt>
                <c:pt idx="326">
                  <c:v>2692642.3780119</c:v>
                </c:pt>
                <c:pt idx="327">
                  <c:v>2692642.3780119</c:v>
                </c:pt>
                <c:pt idx="328">
                  <c:v>2692642.3780119</c:v>
                </c:pt>
                <c:pt idx="329">
                  <c:v>2692642.3780119</c:v>
                </c:pt>
                <c:pt idx="330">
                  <c:v>2692642.3780119</c:v>
                </c:pt>
                <c:pt idx="331">
                  <c:v>2692642.3780119</c:v>
                </c:pt>
                <c:pt idx="332">
                  <c:v>2692642.3780119</c:v>
                </c:pt>
                <c:pt idx="333">
                  <c:v>2692642.3780119</c:v>
                </c:pt>
                <c:pt idx="334">
                  <c:v>2692642.3780119</c:v>
                </c:pt>
                <c:pt idx="335">
                  <c:v>2692642.3780119</c:v>
                </c:pt>
                <c:pt idx="336">
                  <c:v>2692642.3780119</c:v>
                </c:pt>
                <c:pt idx="337">
                  <c:v>2692642.3780119</c:v>
                </c:pt>
                <c:pt idx="338">
                  <c:v>2692642.3780119</c:v>
                </c:pt>
                <c:pt idx="339">
                  <c:v>2692642.3780119</c:v>
                </c:pt>
                <c:pt idx="340">
                  <c:v>2692642.3780119</c:v>
                </c:pt>
                <c:pt idx="341">
                  <c:v>2692642.3780119</c:v>
                </c:pt>
                <c:pt idx="342">
                  <c:v>2692642.3780119</c:v>
                </c:pt>
                <c:pt idx="343">
                  <c:v>2692642.3780119</c:v>
                </c:pt>
                <c:pt idx="344">
                  <c:v>2692642.3780119</c:v>
                </c:pt>
                <c:pt idx="345">
                  <c:v>2692642.3780119</c:v>
                </c:pt>
                <c:pt idx="346">
                  <c:v>2692642.3780119</c:v>
                </c:pt>
                <c:pt idx="347">
                  <c:v>2692642.3780119</c:v>
                </c:pt>
                <c:pt idx="348">
                  <c:v>2692642.3780119</c:v>
                </c:pt>
                <c:pt idx="349">
                  <c:v>2692642.3780119</c:v>
                </c:pt>
                <c:pt idx="350">
                  <c:v>2692642.3780119</c:v>
                </c:pt>
                <c:pt idx="351">
                  <c:v>2692642.3780119</c:v>
                </c:pt>
                <c:pt idx="352">
                  <c:v>2692642.3780119</c:v>
                </c:pt>
                <c:pt idx="353">
                  <c:v>2692642.3780119</c:v>
                </c:pt>
                <c:pt idx="354">
                  <c:v>2692642.3780119</c:v>
                </c:pt>
                <c:pt idx="355">
                  <c:v>2692642.3780119</c:v>
                </c:pt>
                <c:pt idx="356">
                  <c:v>2692642.3780119</c:v>
                </c:pt>
                <c:pt idx="357">
                  <c:v>2692642.3780119</c:v>
                </c:pt>
                <c:pt idx="358">
                  <c:v>2692642.3780119</c:v>
                </c:pt>
                <c:pt idx="359">
                  <c:v>2692642.3780119</c:v>
                </c:pt>
                <c:pt idx="360">
                  <c:v>2692642.3780119</c:v>
                </c:pt>
                <c:pt idx="361">
                  <c:v>2692642.3780119</c:v>
                </c:pt>
                <c:pt idx="362">
                  <c:v>2692642.3780119</c:v>
                </c:pt>
                <c:pt idx="363">
                  <c:v>2692642.3780119</c:v>
                </c:pt>
                <c:pt idx="364">
                  <c:v>2692642.3780119</c:v>
                </c:pt>
                <c:pt idx="365">
                  <c:v>2692642.3780119</c:v>
                </c:pt>
                <c:pt idx="366">
                  <c:v>2692642.3780119</c:v>
                </c:pt>
                <c:pt idx="367">
                  <c:v>2692642.3780119</c:v>
                </c:pt>
                <c:pt idx="368">
                  <c:v>2692642.3780119</c:v>
                </c:pt>
                <c:pt idx="369">
                  <c:v>2692642.3780119</c:v>
                </c:pt>
                <c:pt idx="370">
                  <c:v>2692642.3780119</c:v>
                </c:pt>
                <c:pt idx="371">
                  <c:v>2692642.3780119</c:v>
                </c:pt>
                <c:pt idx="372">
                  <c:v>2692642.3780119</c:v>
                </c:pt>
                <c:pt idx="373">
                  <c:v>2692642.3780119</c:v>
                </c:pt>
                <c:pt idx="374">
                  <c:v>2692642.3780119</c:v>
                </c:pt>
                <c:pt idx="375">
                  <c:v>2692642.3780119</c:v>
                </c:pt>
                <c:pt idx="376">
                  <c:v>2692642.3780119</c:v>
                </c:pt>
                <c:pt idx="377">
                  <c:v>2692642.3780119</c:v>
                </c:pt>
                <c:pt idx="378">
                  <c:v>2692642.3780119</c:v>
                </c:pt>
                <c:pt idx="379">
                  <c:v>2692642.3780119</c:v>
                </c:pt>
                <c:pt idx="380">
                  <c:v>2692642.3780119</c:v>
                </c:pt>
                <c:pt idx="381">
                  <c:v>2692642.3780119</c:v>
                </c:pt>
                <c:pt idx="382">
                  <c:v>2692642.3780119</c:v>
                </c:pt>
                <c:pt idx="383">
                  <c:v>2692642.3780119</c:v>
                </c:pt>
                <c:pt idx="384">
                  <c:v>2692642.3780119</c:v>
                </c:pt>
                <c:pt idx="385">
                  <c:v>2692642.3780119</c:v>
                </c:pt>
                <c:pt idx="386">
                  <c:v>2692642.3780119</c:v>
                </c:pt>
                <c:pt idx="387">
                  <c:v>2692642.3780119</c:v>
                </c:pt>
                <c:pt idx="388">
                  <c:v>2692642.3780119</c:v>
                </c:pt>
                <c:pt idx="389">
                  <c:v>2692642.3780119</c:v>
                </c:pt>
                <c:pt idx="390">
                  <c:v>2692642.3780119</c:v>
                </c:pt>
                <c:pt idx="391">
                  <c:v>2692642.3780119</c:v>
                </c:pt>
                <c:pt idx="392">
                  <c:v>2692642.3780119</c:v>
                </c:pt>
                <c:pt idx="393">
                  <c:v>2692642.3780119</c:v>
                </c:pt>
                <c:pt idx="394">
                  <c:v>2692642.3780119</c:v>
                </c:pt>
                <c:pt idx="395">
                  <c:v>2692642.3780119</c:v>
                </c:pt>
                <c:pt idx="396">
                  <c:v>2692642.3780119</c:v>
                </c:pt>
                <c:pt idx="397">
                  <c:v>2692642.3780119</c:v>
                </c:pt>
                <c:pt idx="398">
                  <c:v>2692642.3780119</c:v>
                </c:pt>
                <c:pt idx="399">
                  <c:v>2692642.3780119</c:v>
                </c:pt>
                <c:pt idx="400">
                  <c:v>2692642.3780119</c:v>
                </c:pt>
                <c:pt idx="401">
                  <c:v>2692642.3780119</c:v>
                </c:pt>
                <c:pt idx="402">
                  <c:v>2692642.3780119</c:v>
                </c:pt>
                <c:pt idx="403">
                  <c:v>2692642.3780119</c:v>
                </c:pt>
                <c:pt idx="404">
                  <c:v>2692642.3780119</c:v>
                </c:pt>
                <c:pt idx="405">
                  <c:v>2692642.3780119</c:v>
                </c:pt>
                <c:pt idx="406">
                  <c:v>2692642.3780119</c:v>
                </c:pt>
                <c:pt idx="407">
                  <c:v>2692642.3780119</c:v>
                </c:pt>
                <c:pt idx="408">
                  <c:v>2692642.3780119</c:v>
                </c:pt>
                <c:pt idx="409">
                  <c:v>2692642.3780119</c:v>
                </c:pt>
                <c:pt idx="410">
                  <c:v>2692642.3780119</c:v>
                </c:pt>
                <c:pt idx="411">
                  <c:v>2692642.3780119</c:v>
                </c:pt>
                <c:pt idx="412">
                  <c:v>2692642.3780119</c:v>
                </c:pt>
                <c:pt idx="413">
                  <c:v>2692642.3780119</c:v>
                </c:pt>
                <c:pt idx="414">
                  <c:v>2692642.3780119</c:v>
                </c:pt>
                <c:pt idx="415">
                  <c:v>2692642.3780119</c:v>
                </c:pt>
                <c:pt idx="416">
                  <c:v>2692642.3780119</c:v>
                </c:pt>
                <c:pt idx="417">
                  <c:v>2692642.3780119</c:v>
                </c:pt>
                <c:pt idx="418">
                  <c:v>2692642.3780119</c:v>
                </c:pt>
                <c:pt idx="419">
                  <c:v>2692642.3780119</c:v>
                </c:pt>
                <c:pt idx="420">
                  <c:v>2692642.3780119</c:v>
                </c:pt>
                <c:pt idx="421">
                  <c:v>2692642.3780119</c:v>
                </c:pt>
                <c:pt idx="422">
                  <c:v>2692642.3780119</c:v>
                </c:pt>
                <c:pt idx="423">
                  <c:v>2692642.3780119</c:v>
                </c:pt>
                <c:pt idx="424">
                  <c:v>2692642.3780119</c:v>
                </c:pt>
                <c:pt idx="425">
                  <c:v>2692642.3780119</c:v>
                </c:pt>
                <c:pt idx="426">
                  <c:v>2692642.3780119</c:v>
                </c:pt>
                <c:pt idx="427">
                  <c:v>2692642.3780119</c:v>
                </c:pt>
                <c:pt idx="428">
                  <c:v>2692642.3780119</c:v>
                </c:pt>
                <c:pt idx="429">
                  <c:v>2692642.3780119</c:v>
                </c:pt>
                <c:pt idx="430">
                  <c:v>2692642.3780119</c:v>
                </c:pt>
                <c:pt idx="431">
                  <c:v>2692642.3780119</c:v>
                </c:pt>
                <c:pt idx="432">
                  <c:v>2692642.3780119</c:v>
                </c:pt>
                <c:pt idx="433">
                  <c:v>2692642.3780119</c:v>
                </c:pt>
                <c:pt idx="434">
                  <c:v>2692642.3780119</c:v>
                </c:pt>
                <c:pt idx="435">
                  <c:v>2692642.3780119</c:v>
                </c:pt>
                <c:pt idx="436">
                  <c:v>2692642.3780119</c:v>
                </c:pt>
                <c:pt idx="437">
                  <c:v>2692642.3780119</c:v>
                </c:pt>
                <c:pt idx="438">
                  <c:v>2692642.3780119</c:v>
                </c:pt>
                <c:pt idx="439">
                  <c:v>2692642.3780119</c:v>
                </c:pt>
                <c:pt idx="440">
                  <c:v>2692642.3780119</c:v>
                </c:pt>
                <c:pt idx="441">
                  <c:v>2692642.3780119</c:v>
                </c:pt>
                <c:pt idx="442">
                  <c:v>2692642.3780119</c:v>
                </c:pt>
                <c:pt idx="443">
                  <c:v>2692642.3780119</c:v>
                </c:pt>
                <c:pt idx="444">
                  <c:v>2692642.3780119</c:v>
                </c:pt>
                <c:pt idx="445">
                  <c:v>2692642.3780119</c:v>
                </c:pt>
                <c:pt idx="446">
                  <c:v>2692642.3780119</c:v>
                </c:pt>
                <c:pt idx="447">
                  <c:v>2692642.3780119</c:v>
                </c:pt>
                <c:pt idx="448">
                  <c:v>2692642.3780119</c:v>
                </c:pt>
                <c:pt idx="449">
                  <c:v>2692642.3780119</c:v>
                </c:pt>
                <c:pt idx="450">
                  <c:v>2692642.3780119</c:v>
                </c:pt>
                <c:pt idx="451">
                  <c:v>2692642.3780119</c:v>
                </c:pt>
                <c:pt idx="452">
                  <c:v>2692642.3780119</c:v>
                </c:pt>
                <c:pt idx="453">
                  <c:v>2692642.3780119</c:v>
                </c:pt>
                <c:pt idx="454">
                  <c:v>2692642.3780119</c:v>
                </c:pt>
                <c:pt idx="455">
                  <c:v>2692642.3780119</c:v>
                </c:pt>
                <c:pt idx="456">
                  <c:v>2692642.3780119</c:v>
                </c:pt>
                <c:pt idx="457">
                  <c:v>2692642.3780119</c:v>
                </c:pt>
                <c:pt idx="458">
                  <c:v>2692642.3780119</c:v>
                </c:pt>
                <c:pt idx="459">
                  <c:v>2692642.3780119</c:v>
                </c:pt>
                <c:pt idx="460">
                  <c:v>2692642.3780119</c:v>
                </c:pt>
                <c:pt idx="461">
                  <c:v>2692642.3780119</c:v>
                </c:pt>
                <c:pt idx="462">
                  <c:v>2692642.3780119</c:v>
                </c:pt>
                <c:pt idx="463">
                  <c:v>2692642.3780119</c:v>
                </c:pt>
                <c:pt idx="464">
                  <c:v>2692642.3780119</c:v>
                </c:pt>
                <c:pt idx="465">
                  <c:v>2692642.3780119</c:v>
                </c:pt>
                <c:pt idx="466">
                  <c:v>2692642.3780119</c:v>
                </c:pt>
                <c:pt idx="467">
                  <c:v>2692642.3780119</c:v>
                </c:pt>
                <c:pt idx="468">
                  <c:v>2692642.3780119</c:v>
                </c:pt>
                <c:pt idx="469">
                  <c:v>2692642.3780119</c:v>
                </c:pt>
                <c:pt idx="470">
                  <c:v>2692642.3780119</c:v>
                </c:pt>
                <c:pt idx="471">
                  <c:v>2692642.3780119</c:v>
                </c:pt>
                <c:pt idx="472">
                  <c:v>2692642.3780119</c:v>
                </c:pt>
                <c:pt idx="473">
                  <c:v>2692642.3780119</c:v>
                </c:pt>
                <c:pt idx="474">
                  <c:v>2692642.3780119</c:v>
                </c:pt>
                <c:pt idx="475">
                  <c:v>2692642.3780119</c:v>
                </c:pt>
                <c:pt idx="476">
                  <c:v>2692642.3780119</c:v>
                </c:pt>
                <c:pt idx="477">
                  <c:v>2692642.3780119</c:v>
                </c:pt>
                <c:pt idx="478">
                  <c:v>2692642.3780119</c:v>
                </c:pt>
                <c:pt idx="479">
                  <c:v>2692642.3780119</c:v>
                </c:pt>
                <c:pt idx="480">
                  <c:v>2692642.3780119</c:v>
                </c:pt>
                <c:pt idx="481">
                  <c:v>2692642.3780119</c:v>
                </c:pt>
                <c:pt idx="482">
                  <c:v>2692642.3780119</c:v>
                </c:pt>
                <c:pt idx="483">
                  <c:v>2692642.3780119</c:v>
                </c:pt>
                <c:pt idx="484">
                  <c:v>2692642.3780119</c:v>
                </c:pt>
                <c:pt idx="485">
                  <c:v>2692642.3780119</c:v>
                </c:pt>
                <c:pt idx="486">
                  <c:v>2692642.3780119</c:v>
                </c:pt>
                <c:pt idx="487">
                  <c:v>2692642.3780119</c:v>
                </c:pt>
                <c:pt idx="488">
                  <c:v>2692642.3780119</c:v>
                </c:pt>
                <c:pt idx="489">
                  <c:v>2692642.3780119</c:v>
                </c:pt>
                <c:pt idx="490">
                  <c:v>2692642.3780119</c:v>
                </c:pt>
                <c:pt idx="491">
                  <c:v>2692642.3780119</c:v>
                </c:pt>
                <c:pt idx="492">
                  <c:v>2692642.3780119</c:v>
                </c:pt>
                <c:pt idx="493">
                  <c:v>2692642.3780119</c:v>
                </c:pt>
                <c:pt idx="494">
                  <c:v>2692642.3780119</c:v>
                </c:pt>
                <c:pt idx="495">
                  <c:v>2692642.3780119</c:v>
                </c:pt>
                <c:pt idx="496">
                  <c:v>2692642.3780119</c:v>
                </c:pt>
                <c:pt idx="497">
                  <c:v>2692642.3780119</c:v>
                </c:pt>
                <c:pt idx="498">
                  <c:v>2692642.3780119</c:v>
                </c:pt>
                <c:pt idx="499">
                  <c:v>2692642.3780119</c:v>
                </c:pt>
                <c:pt idx="500">
                  <c:v>2692642.3780119</c:v>
                </c:pt>
                <c:pt idx="501">
                  <c:v>2692642.3780119</c:v>
                </c:pt>
                <c:pt idx="502">
                  <c:v>2692642.3780119</c:v>
                </c:pt>
                <c:pt idx="503">
                  <c:v>2692642.3780119</c:v>
                </c:pt>
                <c:pt idx="504">
                  <c:v>2692642.3780119</c:v>
                </c:pt>
                <c:pt idx="505">
                  <c:v>2692642.3780119</c:v>
                </c:pt>
                <c:pt idx="506">
                  <c:v>2692642.3780119</c:v>
                </c:pt>
                <c:pt idx="507">
                  <c:v>2692642.3780119</c:v>
                </c:pt>
                <c:pt idx="508">
                  <c:v>2692642.3780119</c:v>
                </c:pt>
                <c:pt idx="509">
                  <c:v>2692642.3780119</c:v>
                </c:pt>
                <c:pt idx="510">
                  <c:v>2692642.3780119</c:v>
                </c:pt>
                <c:pt idx="511">
                  <c:v>2692642.3780119</c:v>
                </c:pt>
                <c:pt idx="512">
                  <c:v>2692642.3780119</c:v>
                </c:pt>
                <c:pt idx="513">
                  <c:v>2692642.3780119</c:v>
                </c:pt>
                <c:pt idx="514">
                  <c:v>2692642.3780119</c:v>
                </c:pt>
                <c:pt idx="515">
                  <c:v>2692642.3780119</c:v>
                </c:pt>
                <c:pt idx="516">
                  <c:v>2692642.3780119</c:v>
                </c:pt>
                <c:pt idx="517">
                  <c:v>2692642.3780119</c:v>
                </c:pt>
                <c:pt idx="518">
                  <c:v>2692642.3780119</c:v>
                </c:pt>
                <c:pt idx="519">
                  <c:v>2692642.3780119</c:v>
                </c:pt>
                <c:pt idx="520">
                  <c:v>2692642.3780119</c:v>
                </c:pt>
                <c:pt idx="521">
                  <c:v>2692642.3780119</c:v>
                </c:pt>
                <c:pt idx="522">
                  <c:v>2692642.3780119</c:v>
                </c:pt>
                <c:pt idx="523">
                  <c:v>2692642.3780119</c:v>
                </c:pt>
                <c:pt idx="524">
                  <c:v>2692642.3780119</c:v>
                </c:pt>
                <c:pt idx="525">
                  <c:v>2692642.3780119</c:v>
                </c:pt>
                <c:pt idx="526">
                  <c:v>2692642.3780119</c:v>
                </c:pt>
                <c:pt idx="527">
                  <c:v>2692642.3780119</c:v>
                </c:pt>
                <c:pt idx="528">
                  <c:v>2692642.3780119</c:v>
                </c:pt>
                <c:pt idx="529">
                  <c:v>2692642.3780119</c:v>
                </c:pt>
                <c:pt idx="530">
                  <c:v>2692642.3780119</c:v>
                </c:pt>
                <c:pt idx="531">
                  <c:v>2692642.3780119</c:v>
                </c:pt>
                <c:pt idx="532">
                  <c:v>2692642.3780119</c:v>
                </c:pt>
                <c:pt idx="533">
                  <c:v>2692642.3780119</c:v>
                </c:pt>
                <c:pt idx="534">
                  <c:v>2692642.3780119</c:v>
                </c:pt>
                <c:pt idx="535">
                  <c:v>2692642.3780119</c:v>
                </c:pt>
                <c:pt idx="536">
                  <c:v>2692642.3780119</c:v>
                </c:pt>
                <c:pt idx="537">
                  <c:v>2692642.3780119</c:v>
                </c:pt>
                <c:pt idx="538">
                  <c:v>2692642.3780119</c:v>
                </c:pt>
                <c:pt idx="539">
                  <c:v>2692642.3780119</c:v>
                </c:pt>
                <c:pt idx="540">
                  <c:v>2692642.3780119</c:v>
                </c:pt>
                <c:pt idx="541">
                  <c:v>2692642.3780119</c:v>
                </c:pt>
                <c:pt idx="542">
                  <c:v>2692642.3780119</c:v>
                </c:pt>
                <c:pt idx="543">
                  <c:v>2692642.3780119</c:v>
                </c:pt>
                <c:pt idx="544">
                  <c:v>2692642.3780119</c:v>
                </c:pt>
                <c:pt idx="545">
                  <c:v>2692642.3780119</c:v>
                </c:pt>
                <c:pt idx="546">
                  <c:v>2692642.3780119</c:v>
                </c:pt>
                <c:pt idx="547">
                  <c:v>2692642.3780119</c:v>
                </c:pt>
                <c:pt idx="548">
                  <c:v>2692642.3780119</c:v>
                </c:pt>
                <c:pt idx="549">
                  <c:v>2692642.3780119</c:v>
                </c:pt>
                <c:pt idx="550">
                  <c:v>2692642.3780119</c:v>
                </c:pt>
                <c:pt idx="551">
                  <c:v>2692642.3780119</c:v>
                </c:pt>
                <c:pt idx="552">
                  <c:v>2692642.3780119</c:v>
                </c:pt>
                <c:pt idx="553">
                  <c:v>2692642.3780119</c:v>
                </c:pt>
                <c:pt idx="554">
                  <c:v>2692642.3780119</c:v>
                </c:pt>
                <c:pt idx="555">
                  <c:v>2692642.3780119</c:v>
                </c:pt>
                <c:pt idx="556">
                  <c:v>2692642.3780119</c:v>
                </c:pt>
                <c:pt idx="557">
                  <c:v>2692642.3780119</c:v>
                </c:pt>
                <c:pt idx="558">
                  <c:v>2692642.3780119</c:v>
                </c:pt>
                <c:pt idx="559">
                  <c:v>2692642.3780119</c:v>
                </c:pt>
                <c:pt idx="560">
                  <c:v>2692642.3780119</c:v>
                </c:pt>
                <c:pt idx="561">
                  <c:v>2692642.3780119</c:v>
                </c:pt>
                <c:pt idx="562">
                  <c:v>2692642.3780119</c:v>
                </c:pt>
                <c:pt idx="563">
                  <c:v>2692642.3780119</c:v>
                </c:pt>
                <c:pt idx="564">
                  <c:v>2692642.3780119</c:v>
                </c:pt>
                <c:pt idx="565">
                  <c:v>2692642.3780119</c:v>
                </c:pt>
                <c:pt idx="566">
                  <c:v>2692642.3780119</c:v>
                </c:pt>
                <c:pt idx="567">
                  <c:v>2692642.3780119</c:v>
                </c:pt>
                <c:pt idx="568">
                  <c:v>2692642.3780119</c:v>
                </c:pt>
                <c:pt idx="569">
                  <c:v>2692642.3780119</c:v>
                </c:pt>
                <c:pt idx="570">
                  <c:v>2692642.3780119</c:v>
                </c:pt>
                <c:pt idx="571">
                  <c:v>2692642.3780119</c:v>
                </c:pt>
                <c:pt idx="572">
                  <c:v>2692642.3780119</c:v>
                </c:pt>
                <c:pt idx="573">
                  <c:v>2692642.3780119</c:v>
                </c:pt>
                <c:pt idx="574">
                  <c:v>2692642.3780119</c:v>
                </c:pt>
                <c:pt idx="575">
                  <c:v>2692642.3780119</c:v>
                </c:pt>
                <c:pt idx="576">
                  <c:v>2692642.3780119</c:v>
                </c:pt>
                <c:pt idx="577">
                  <c:v>2692642.3780119</c:v>
                </c:pt>
                <c:pt idx="578">
                  <c:v>2692642.3780119</c:v>
                </c:pt>
                <c:pt idx="579">
                  <c:v>2692642.3780119</c:v>
                </c:pt>
                <c:pt idx="580">
                  <c:v>2692642.3780119</c:v>
                </c:pt>
                <c:pt idx="581">
                  <c:v>2692642.3780119</c:v>
                </c:pt>
                <c:pt idx="582">
                  <c:v>2692642.3780119</c:v>
                </c:pt>
                <c:pt idx="583">
                  <c:v>2692642.3780119</c:v>
                </c:pt>
                <c:pt idx="584">
                  <c:v>2692642.3780119</c:v>
                </c:pt>
                <c:pt idx="585">
                  <c:v>2692642.3780119</c:v>
                </c:pt>
                <c:pt idx="586">
                  <c:v>2692642.3780119</c:v>
                </c:pt>
                <c:pt idx="587">
                  <c:v>2692642.3780119</c:v>
                </c:pt>
                <c:pt idx="588">
                  <c:v>2692642.3780119</c:v>
                </c:pt>
                <c:pt idx="589">
                  <c:v>2692642.3780119</c:v>
                </c:pt>
                <c:pt idx="590">
                  <c:v>2692642.3780119</c:v>
                </c:pt>
                <c:pt idx="591">
                  <c:v>2692642.3780119</c:v>
                </c:pt>
                <c:pt idx="592">
                  <c:v>2692642.3780119</c:v>
                </c:pt>
                <c:pt idx="593">
                  <c:v>2692642.3780119</c:v>
                </c:pt>
                <c:pt idx="594">
                  <c:v>2692642.3780119</c:v>
                </c:pt>
                <c:pt idx="595">
                  <c:v>2692642.3780119</c:v>
                </c:pt>
                <c:pt idx="596">
                  <c:v>2692642.3780119</c:v>
                </c:pt>
                <c:pt idx="597">
                  <c:v>2692642.3780119</c:v>
                </c:pt>
                <c:pt idx="598">
                  <c:v>2692642.3780119</c:v>
                </c:pt>
                <c:pt idx="599">
                  <c:v>2692642.3780119</c:v>
                </c:pt>
                <c:pt idx="600">
                  <c:v>2692642.3780119</c:v>
                </c:pt>
                <c:pt idx="601">
                  <c:v>2692642.3780119</c:v>
                </c:pt>
                <c:pt idx="602">
                  <c:v>2692642.3780119</c:v>
                </c:pt>
                <c:pt idx="603">
                  <c:v>2692642.3780119</c:v>
                </c:pt>
                <c:pt idx="604">
                  <c:v>2692642.3780119</c:v>
                </c:pt>
                <c:pt idx="605">
                  <c:v>2692642.3780119</c:v>
                </c:pt>
                <c:pt idx="606">
                  <c:v>2692642.3780119</c:v>
                </c:pt>
                <c:pt idx="607">
                  <c:v>2692642.3780119</c:v>
                </c:pt>
                <c:pt idx="608">
                  <c:v>2692642.3780119</c:v>
                </c:pt>
                <c:pt idx="609">
                  <c:v>2692642.3780119</c:v>
                </c:pt>
                <c:pt idx="610">
                  <c:v>2692642.3780119</c:v>
                </c:pt>
                <c:pt idx="611">
                  <c:v>2692642.3780119</c:v>
                </c:pt>
                <c:pt idx="612">
                  <c:v>2692642.3780119</c:v>
                </c:pt>
                <c:pt idx="613">
                  <c:v>2692642.3780119</c:v>
                </c:pt>
                <c:pt idx="614">
                  <c:v>2692642.3780119</c:v>
                </c:pt>
                <c:pt idx="615">
                  <c:v>2692642.3780119</c:v>
                </c:pt>
                <c:pt idx="616">
                  <c:v>2692642.3780119</c:v>
                </c:pt>
                <c:pt idx="617">
                  <c:v>2692642.3780119</c:v>
                </c:pt>
                <c:pt idx="618">
                  <c:v>2692642.3780119</c:v>
                </c:pt>
                <c:pt idx="619">
                  <c:v>2692642.3780119</c:v>
                </c:pt>
                <c:pt idx="620">
                  <c:v>2692642.3780119</c:v>
                </c:pt>
                <c:pt idx="621">
                  <c:v>2692642.3780119</c:v>
                </c:pt>
                <c:pt idx="622">
                  <c:v>2692642.3780119</c:v>
                </c:pt>
                <c:pt idx="623">
                  <c:v>2692642.3780119</c:v>
                </c:pt>
                <c:pt idx="624">
                  <c:v>2692642.3780119</c:v>
                </c:pt>
                <c:pt idx="625">
                  <c:v>2692642.3780119</c:v>
                </c:pt>
                <c:pt idx="626">
                  <c:v>2692642.3780119</c:v>
                </c:pt>
                <c:pt idx="627">
                  <c:v>2692642.3780119</c:v>
                </c:pt>
                <c:pt idx="628">
                  <c:v>2692642.3780119</c:v>
                </c:pt>
                <c:pt idx="629">
                  <c:v>2692642.3780119</c:v>
                </c:pt>
                <c:pt idx="630">
                  <c:v>2692642.3780119</c:v>
                </c:pt>
                <c:pt idx="631">
                  <c:v>2692642.3780119</c:v>
                </c:pt>
                <c:pt idx="632">
                  <c:v>2692642.3780119</c:v>
                </c:pt>
                <c:pt idx="633">
                  <c:v>2692642.3780119</c:v>
                </c:pt>
                <c:pt idx="634">
                  <c:v>2692642.3780119</c:v>
                </c:pt>
                <c:pt idx="635">
                  <c:v>2692642.3780119</c:v>
                </c:pt>
                <c:pt idx="636">
                  <c:v>2692642.3780119</c:v>
                </c:pt>
                <c:pt idx="637">
                  <c:v>2692642.3780119</c:v>
                </c:pt>
                <c:pt idx="638">
                  <c:v>2692642.3780119</c:v>
                </c:pt>
                <c:pt idx="639">
                  <c:v>2692642.3780119</c:v>
                </c:pt>
                <c:pt idx="640">
                  <c:v>2692642.3780119</c:v>
                </c:pt>
                <c:pt idx="641">
                  <c:v>2692642.3780119</c:v>
                </c:pt>
                <c:pt idx="642">
                  <c:v>2692642.3780119</c:v>
                </c:pt>
                <c:pt idx="643">
                  <c:v>2692642.3780119</c:v>
                </c:pt>
                <c:pt idx="644">
                  <c:v>2692642.3780119</c:v>
                </c:pt>
                <c:pt idx="645">
                  <c:v>2692642.3780119</c:v>
                </c:pt>
                <c:pt idx="646">
                  <c:v>2692642.3780119</c:v>
                </c:pt>
                <c:pt idx="647">
                  <c:v>2692642.3780119</c:v>
                </c:pt>
                <c:pt idx="648">
                  <c:v>2692642.3780119</c:v>
                </c:pt>
                <c:pt idx="649">
                  <c:v>2692642.3780119</c:v>
                </c:pt>
                <c:pt idx="650">
                  <c:v>2692642.3780119</c:v>
                </c:pt>
                <c:pt idx="651">
                  <c:v>2692642.3780119</c:v>
                </c:pt>
                <c:pt idx="652">
                  <c:v>2692642.3780119</c:v>
                </c:pt>
                <c:pt idx="653">
                  <c:v>2692642.3780119</c:v>
                </c:pt>
                <c:pt idx="654">
                  <c:v>2692642.3780119</c:v>
                </c:pt>
                <c:pt idx="655">
                  <c:v>2692642.3780119</c:v>
                </c:pt>
                <c:pt idx="656">
                  <c:v>2692642.3780119</c:v>
                </c:pt>
                <c:pt idx="657">
                  <c:v>2692642.3780119</c:v>
                </c:pt>
                <c:pt idx="658">
                  <c:v>2692642.3780119</c:v>
                </c:pt>
                <c:pt idx="659">
                  <c:v>2692642.3780119</c:v>
                </c:pt>
                <c:pt idx="660">
                  <c:v>2692642.3780119</c:v>
                </c:pt>
                <c:pt idx="661">
                  <c:v>2692642.3780119</c:v>
                </c:pt>
                <c:pt idx="662">
                  <c:v>2692642.3780119</c:v>
                </c:pt>
                <c:pt idx="663">
                  <c:v>2692642.3780119</c:v>
                </c:pt>
                <c:pt idx="664">
                  <c:v>2692642.3780119</c:v>
                </c:pt>
                <c:pt idx="665">
                  <c:v>2692642.3780119</c:v>
                </c:pt>
                <c:pt idx="666">
                  <c:v>2692642.3780119</c:v>
                </c:pt>
                <c:pt idx="667">
                  <c:v>2692642.3780119</c:v>
                </c:pt>
                <c:pt idx="668">
                  <c:v>2692642.3780119</c:v>
                </c:pt>
                <c:pt idx="669">
                  <c:v>2692642.3780119</c:v>
                </c:pt>
                <c:pt idx="670">
                  <c:v>2692642.3780119</c:v>
                </c:pt>
                <c:pt idx="671">
                  <c:v>2692642.3780119</c:v>
                </c:pt>
                <c:pt idx="672">
                  <c:v>2692642.3780119</c:v>
                </c:pt>
                <c:pt idx="673">
                  <c:v>2692642.3780119</c:v>
                </c:pt>
                <c:pt idx="674">
                  <c:v>2692642.3780119</c:v>
                </c:pt>
                <c:pt idx="675">
                  <c:v>2692642.3780119</c:v>
                </c:pt>
                <c:pt idx="676">
                  <c:v>2692642.3780119</c:v>
                </c:pt>
                <c:pt idx="677">
                  <c:v>2692642.3780119</c:v>
                </c:pt>
                <c:pt idx="678">
                  <c:v>2692642.3780119</c:v>
                </c:pt>
                <c:pt idx="679">
                  <c:v>2692642.3780119</c:v>
                </c:pt>
                <c:pt idx="680">
                  <c:v>2692642.3780119</c:v>
                </c:pt>
                <c:pt idx="681">
                  <c:v>2692642.3780119</c:v>
                </c:pt>
                <c:pt idx="682">
                  <c:v>2692642.3780119</c:v>
                </c:pt>
                <c:pt idx="683">
                  <c:v>2692642.3780119</c:v>
                </c:pt>
                <c:pt idx="684">
                  <c:v>2692642.3780119</c:v>
                </c:pt>
                <c:pt idx="685">
                  <c:v>2692642.3780119</c:v>
                </c:pt>
                <c:pt idx="686">
                  <c:v>2692642.3780119</c:v>
                </c:pt>
                <c:pt idx="687">
                  <c:v>2692642.3780119</c:v>
                </c:pt>
                <c:pt idx="688">
                  <c:v>2692642.3780119</c:v>
                </c:pt>
                <c:pt idx="689">
                  <c:v>2692642.3780119</c:v>
                </c:pt>
                <c:pt idx="690">
                  <c:v>2692642.3780119</c:v>
                </c:pt>
                <c:pt idx="691">
                  <c:v>2692642.3780119</c:v>
                </c:pt>
                <c:pt idx="692">
                  <c:v>2692642.3780119</c:v>
                </c:pt>
                <c:pt idx="693">
                  <c:v>2692642.3780119</c:v>
                </c:pt>
                <c:pt idx="694">
                  <c:v>2692642.3780119</c:v>
                </c:pt>
                <c:pt idx="695">
                  <c:v>2692642.3780119</c:v>
                </c:pt>
                <c:pt idx="696">
                  <c:v>2692642.3780119</c:v>
                </c:pt>
                <c:pt idx="697">
                  <c:v>2692642.3780119</c:v>
                </c:pt>
                <c:pt idx="698">
                  <c:v>2692642.3780119</c:v>
                </c:pt>
                <c:pt idx="699">
                  <c:v>2692642.3780119</c:v>
                </c:pt>
                <c:pt idx="700">
                  <c:v>2692642.3780119</c:v>
                </c:pt>
                <c:pt idx="701">
                  <c:v>2692642.3780119</c:v>
                </c:pt>
                <c:pt idx="702">
                  <c:v>2692642.3780119</c:v>
                </c:pt>
                <c:pt idx="703">
                  <c:v>2692642.3780119</c:v>
                </c:pt>
                <c:pt idx="704">
                  <c:v>2692642.3780119</c:v>
                </c:pt>
                <c:pt idx="705">
                  <c:v>2692642.3780119</c:v>
                </c:pt>
                <c:pt idx="706">
                  <c:v>2692642.3780119</c:v>
                </c:pt>
                <c:pt idx="707">
                  <c:v>2692642.3780119</c:v>
                </c:pt>
                <c:pt idx="708">
                  <c:v>2692642.3780119</c:v>
                </c:pt>
                <c:pt idx="709">
                  <c:v>2692642.3780119</c:v>
                </c:pt>
                <c:pt idx="710">
                  <c:v>2692642.3780119</c:v>
                </c:pt>
                <c:pt idx="711">
                  <c:v>2692642.3780119</c:v>
                </c:pt>
                <c:pt idx="712">
                  <c:v>2692642.3780119</c:v>
                </c:pt>
                <c:pt idx="713">
                  <c:v>2692642.3780119</c:v>
                </c:pt>
                <c:pt idx="714">
                  <c:v>2692642.3780119</c:v>
                </c:pt>
                <c:pt idx="715">
                  <c:v>2692642.3780119</c:v>
                </c:pt>
                <c:pt idx="716">
                  <c:v>2692642.3780119</c:v>
                </c:pt>
                <c:pt idx="717">
                  <c:v>2692642.3780119</c:v>
                </c:pt>
                <c:pt idx="718">
                  <c:v>2692642.3780119</c:v>
                </c:pt>
                <c:pt idx="719">
                  <c:v>2692642.3780119</c:v>
                </c:pt>
                <c:pt idx="720">
                  <c:v>2692642.3780119</c:v>
                </c:pt>
                <c:pt idx="721">
                  <c:v>2692642.3780119</c:v>
                </c:pt>
                <c:pt idx="722">
                  <c:v>2692642.3780119</c:v>
                </c:pt>
                <c:pt idx="723">
                  <c:v>2692642.3780119</c:v>
                </c:pt>
                <c:pt idx="724">
                  <c:v>2692642.3780119</c:v>
                </c:pt>
                <c:pt idx="725">
                  <c:v>2692642.3780119</c:v>
                </c:pt>
                <c:pt idx="726">
                  <c:v>2692642.3780119</c:v>
                </c:pt>
                <c:pt idx="727">
                  <c:v>2692642.3780119</c:v>
                </c:pt>
                <c:pt idx="728">
                  <c:v>2692642.3780119</c:v>
                </c:pt>
                <c:pt idx="729">
                  <c:v>2692642.3780119</c:v>
                </c:pt>
                <c:pt idx="730">
                  <c:v>2692642.3780119</c:v>
                </c:pt>
                <c:pt idx="731">
                  <c:v>2692642.3780119</c:v>
                </c:pt>
                <c:pt idx="732">
                  <c:v>2692642.3780119</c:v>
                </c:pt>
                <c:pt idx="733">
                  <c:v>2692642.3780119</c:v>
                </c:pt>
                <c:pt idx="734">
                  <c:v>2692642.3780119</c:v>
                </c:pt>
                <c:pt idx="735">
                  <c:v>2692642.3780119</c:v>
                </c:pt>
                <c:pt idx="736">
                  <c:v>2692642.3780119</c:v>
                </c:pt>
                <c:pt idx="737">
                  <c:v>2692642.3780119</c:v>
                </c:pt>
                <c:pt idx="738">
                  <c:v>2692642.3780119</c:v>
                </c:pt>
                <c:pt idx="739">
                  <c:v>2692642.3780119</c:v>
                </c:pt>
                <c:pt idx="740">
                  <c:v>2692642.3780119</c:v>
                </c:pt>
                <c:pt idx="741">
                  <c:v>2692642.3780119</c:v>
                </c:pt>
                <c:pt idx="742">
                  <c:v>2692642.3780119</c:v>
                </c:pt>
                <c:pt idx="743">
                  <c:v>2692642.3780119</c:v>
                </c:pt>
                <c:pt idx="744">
                  <c:v>2692642.3780119</c:v>
                </c:pt>
                <c:pt idx="745">
                  <c:v>2692642.3780119</c:v>
                </c:pt>
                <c:pt idx="746">
                  <c:v>2692642.3780119</c:v>
                </c:pt>
                <c:pt idx="747">
                  <c:v>2692642.3780119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Trans!$B$2:$B$749</c:f>
              <c:numCache>
                <c:formatCode>General</c:formatCode>
                <c:ptCount val="748"/>
                <c:pt idx="0">
                  <c:v>7978.81019375424</c:v>
                </c:pt>
                <c:pt idx="1">
                  <c:v>7978.81019375424</c:v>
                </c:pt>
                <c:pt idx="2">
                  <c:v>7978.81019375424</c:v>
                </c:pt>
                <c:pt idx="3">
                  <c:v>7978.81019375424</c:v>
                </c:pt>
                <c:pt idx="4">
                  <c:v>7978.81019375424</c:v>
                </c:pt>
                <c:pt idx="5">
                  <c:v>7978.81019375424</c:v>
                </c:pt>
                <c:pt idx="6">
                  <c:v>7978.81019375424</c:v>
                </c:pt>
                <c:pt idx="7">
                  <c:v>7978.81019375424</c:v>
                </c:pt>
                <c:pt idx="8">
                  <c:v>7978.81019375424</c:v>
                </c:pt>
                <c:pt idx="9">
                  <c:v>7978.81019375424</c:v>
                </c:pt>
                <c:pt idx="10">
                  <c:v>7978.81019375424</c:v>
                </c:pt>
                <c:pt idx="11">
                  <c:v>7978.81019375424</c:v>
                </c:pt>
                <c:pt idx="12">
                  <c:v>7978.81019375424</c:v>
                </c:pt>
                <c:pt idx="13">
                  <c:v>7978.81019375424</c:v>
                </c:pt>
                <c:pt idx="14">
                  <c:v>7978.81019375424</c:v>
                </c:pt>
                <c:pt idx="15">
                  <c:v>7978.81019375424</c:v>
                </c:pt>
                <c:pt idx="16">
                  <c:v>7978.81019375424</c:v>
                </c:pt>
                <c:pt idx="17">
                  <c:v>7978.81019375424</c:v>
                </c:pt>
                <c:pt idx="18">
                  <c:v>7978.81019375424</c:v>
                </c:pt>
                <c:pt idx="19">
                  <c:v>7978.81019375424</c:v>
                </c:pt>
                <c:pt idx="20">
                  <c:v>7978.81019375424</c:v>
                </c:pt>
                <c:pt idx="21">
                  <c:v>7978.81019375424</c:v>
                </c:pt>
                <c:pt idx="22">
                  <c:v>7978.81019375424</c:v>
                </c:pt>
                <c:pt idx="23">
                  <c:v>7978.81019375424</c:v>
                </c:pt>
                <c:pt idx="24">
                  <c:v>7978.81019375424</c:v>
                </c:pt>
                <c:pt idx="25">
                  <c:v>7978.81019375424</c:v>
                </c:pt>
                <c:pt idx="26">
                  <c:v>7978.81019375424</c:v>
                </c:pt>
                <c:pt idx="27">
                  <c:v>7978.81019375424</c:v>
                </c:pt>
                <c:pt idx="28">
                  <c:v>7978.81019375424</c:v>
                </c:pt>
                <c:pt idx="29">
                  <c:v>7978.81019375424</c:v>
                </c:pt>
                <c:pt idx="30">
                  <c:v>7978.81019375424</c:v>
                </c:pt>
                <c:pt idx="31">
                  <c:v>7978.81019375424</c:v>
                </c:pt>
                <c:pt idx="32">
                  <c:v>7978.81019375424</c:v>
                </c:pt>
                <c:pt idx="33">
                  <c:v>7978.81019375424</c:v>
                </c:pt>
                <c:pt idx="34">
                  <c:v>7978.81019375424</c:v>
                </c:pt>
                <c:pt idx="35">
                  <c:v>7978.81019375424</c:v>
                </c:pt>
                <c:pt idx="36">
                  <c:v>7978.81019375424</c:v>
                </c:pt>
                <c:pt idx="37">
                  <c:v>7978.81019375424</c:v>
                </c:pt>
                <c:pt idx="38">
                  <c:v>7978.81019375424</c:v>
                </c:pt>
                <c:pt idx="39">
                  <c:v>7978.81019375424</c:v>
                </c:pt>
                <c:pt idx="40">
                  <c:v>7978.81019375424</c:v>
                </c:pt>
                <c:pt idx="41">
                  <c:v>7978.81019375424</c:v>
                </c:pt>
                <c:pt idx="42">
                  <c:v>7978.81019375424</c:v>
                </c:pt>
                <c:pt idx="43">
                  <c:v>7978.81019375424</c:v>
                </c:pt>
                <c:pt idx="44">
                  <c:v>7978.81019375424</c:v>
                </c:pt>
                <c:pt idx="45">
                  <c:v>7978.81019375424</c:v>
                </c:pt>
                <c:pt idx="46">
                  <c:v>7978.81019375424</c:v>
                </c:pt>
                <c:pt idx="47">
                  <c:v>7978.81019375424</c:v>
                </c:pt>
                <c:pt idx="48">
                  <c:v>7978.81019375424</c:v>
                </c:pt>
                <c:pt idx="49">
                  <c:v>7978.81019375424</c:v>
                </c:pt>
                <c:pt idx="50">
                  <c:v>7978.81019375424</c:v>
                </c:pt>
                <c:pt idx="51">
                  <c:v>7978.81019375424</c:v>
                </c:pt>
                <c:pt idx="52">
                  <c:v>7978.81019375424</c:v>
                </c:pt>
                <c:pt idx="53">
                  <c:v>7978.81019375424</c:v>
                </c:pt>
                <c:pt idx="54">
                  <c:v>7978.81019375424</c:v>
                </c:pt>
                <c:pt idx="55">
                  <c:v>7978.81019375424</c:v>
                </c:pt>
                <c:pt idx="56">
                  <c:v>7978.81019375424</c:v>
                </c:pt>
                <c:pt idx="57">
                  <c:v>7978.81019375424</c:v>
                </c:pt>
                <c:pt idx="58">
                  <c:v>7978.81019375424</c:v>
                </c:pt>
                <c:pt idx="59">
                  <c:v>7978.81019375424</c:v>
                </c:pt>
                <c:pt idx="60">
                  <c:v>7978.81019375424</c:v>
                </c:pt>
                <c:pt idx="61">
                  <c:v>7978.81019375424</c:v>
                </c:pt>
                <c:pt idx="62">
                  <c:v>7978.81019375424</c:v>
                </c:pt>
                <c:pt idx="63">
                  <c:v>7978.81019375424</c:v>
                </c:pt>
                <c:pt idx="64">
                  <c:v>7978.81019375424</c:v>
                </c:pt>
                <c:pt idx="65">
                  <c:v>7978.81019375424</c:v>
                </c:pt>
                <c:pt idx="66">
                  <c:v>7978.81019375424</c:v>
                </c:pt>
                <c:pt idx="67">
                  <c:v>7978.81019375424</c:v>
                </c:pt>
                <c:pt idx="68">
                  <c:v>7978.81019375424</c:v>
                </c:pt>
                <c:pt idx="69">
                  <c:v>7978.81019375424</c:v>
                </c:pt>
                <c:pt idx="70">
                  <c:v>7978.81019375424</c:v>
                </c:pt>
                <c:pt idx="71">
                  <c:v>7978.81019375424</c:v>
                </c:pt>
                <c:pt idx="72">
                  <c:v>7978.81019375424</c:v>
                </c:pt>
                <c:pt idx="73">
                  <c:v>7978.81019375424</c:v>
                </c:pt>
                <c:pt idx="74">
                  <c:v>7978.81019375424</c:v>
                </c:pt>
                <c:pt idx="75">
                  <c:v>7978.81019375424</c:v>
                </c:pt>
                <c:pt idx="76">
                  <c:v>7978.81019375424</c:v>
                </c:pt>
                <c:pt idx="77">
                  <c:v>7978.81019375424</c:v>
                </c:pt>
                <c:pt idx="78">
                  <c:v>7978.81019375424</c:v>
                </c:pt>
                <c:pt idx="79">
                  <c:v>7978.81019375424</c:v>
                </c:pt>
                <c:pt idx="80">
                  <c:v>7978.81019375424</c:v>
                </c:pt>
                <c:pt idx="81">
                  <c:v>7978.81019375424</c:v>
                </c:pt>
                <c:pt idx="82">
                  <c:v>7978.81019375424</c:v>
                </c:pt>
                <c:pt idx="83">
                  <c:v>7978.81019375424</c:v>
                </c:pt>
                <c:pt idx="84">
                  <c:v>7978.81019375424</c:v>
                </c:pt>
                <c:pt idx="85">
                  <c:v>7978.81019375424</c:v>
                </c:pt>
                <c:pt idx="86">
                  <c:v>7978.81019375424</c:v>
                </c:pt>
                <c:pt idx="87">
                  <c:v>7978.81019375424</c:v>
                </c:pt>
                <c:pt idx="88">
                  <c:v>7978.81019375424</c:v>
                </c:pt>
                <c:pt idx="89">
                  <c:v>7978.81019375424</c:v>
                </c:pt>
                <c:pt idx="90">
                  <c:v>7978.81019375424</c:v>
                </c:pt>
                <c:pt idx="91">
                  <c:v>7978.81019375424</c:v>
                </c:pt>
                <c:pt idx="92">
                  <c:v>7978.81019375424</c:v>
                </c:pt>
                <c:pt idx="93">
                  <c:v>7978.81019375424</c:v>
                </c:pt>
                <c:pt idx="94">
                  <c:v>7978.81019375424</c:v>
                </c:pt>
                <c:pt idx="95">
                  <c:v>7978.81019375424</c:v>
                </c:pt>
                <c:pt idx="96">
                  <c:v>7978.81019375424</c:v>
                </c:pt>
                <c:pt idx="97">
                  <c:v>7978.81019375424</c:v>
                </c:pt>
                <c:pt idx="98">
                  <c:v>7978.81019375424</c:v>
                </c:pt>
                <c:pt idx="99">
                  <c:v>7978.81019375424</c:v>
                </c:pt>
                <c:pt idx="100">
                  <c:v>7978.81019375424</c:v>
                </c:pt>
                <c:pt idx="101">
                  <c:v>7978.81019375424</c:v>
                </c:pt>
                <c:pt idx="102">
                  <c:v>7978.81019375424</c:v>
                </c:pt>
                <c:pt idx="103">
                  <c:v>7978.81019375424</c:v>
                </c:pt>
                <c:pt idx="104">
                  <c:v>7978.81019375424</c:v>
                </c:pt>
                <c:pt idx="105">
                  <c:v>7978.81019375424</c:v>
                </c:pt>
                <c:pt idx="106">
                  <c:v>7978.81019375424</c:v>
                </c:pt>
                <c:pt idx="107">
                  <c:v>7978.81019375424</c:v>
                </c:pt>
                <c:pt idx="108">
                  <c:v>7978.81019375424</c:v>
                </c:pt>
                <c:pt idx="109">
                  <c:v>7978.81019375424</c:v>
                </c:pt>
                <c:pt idx="110">
                  <c:v>7978.81019375424</c:v>
                </c:pt>
                <c:pt idx="111">
                  <c:v>7978.81019375424</c:v>
                </c:pt>
                <c:pt idx="112">
                  <c:v>7978.81019375424</c:v>
                </c:pt>
                <c:pt idx="113">
                  <c:v>7978.81019375424</c:v>
                </c:pt>
                <c:pt idx="114">
                  <c:v>7978.81019375424</c:v>
                </c:pt>
                <c:pt idx="115">
                  <c:v>7978.81019375424</c:v>
                </c:pt>
                <c:pt idx="116">
                  <c:v>7978.81019375424</c:v>
                </c:pt>
                <c:pt idx="117">
                  <c:v>7978.81019375424</c:v>
                </c:pt>
                <c:pt idx="118">
                  <c:v>7978.81019375424</c:v>
                </c:pt>
                <c:pt idx="119">
                  <c:v>7978.81019375424</c:v>
                </c:pt>
                <c:pt idx="120">
                  <c:v>7978.81019375424</c:v>
                </c:pt>
                <c:pt idx="121">
                  <c:v>7978.81019375424</c:v>
                </c:pt>
                <c:pt idx="122">
                  <c:v>7978.81019375424</c:v>
                </c:pt>
                <c:pt idx="123">
                  <c:v>7978.81019375424</c:v>
                </c:pt>
                <c:pt idx="124">
                  <c:v>7978.81019375424</c:v>
                </c:pt>
                <c:pt idx="125">
                  <c:v>7978.81019375424</c:v>
                </c:pt>
                <c:pt idx="126">
                  <c:v>7978.81019375424</c:v>
                </c:pt>
                <c:pt idx="127">
                  <c:v>7978.81019375424</c:v>
                </c:pt>
                <c:pt idx="128">
                  <c:v>7978.81019375424</c:v>
                </c:pt>
                <c:pt idx="129">
                  <c:v>7978.81019375424</c:v>
                </c:pt>
                <c:pt idx="130">
                  <c:v>7978.81019375424</c:v>
                </c:pt>
                <c:pt idx="131">
                  <c:v>7978.81019375424</c:v>
                </c:pt>
                <c:pt idx="132">
                  <c:v>7978.81019375424</c:v>
                </c:pt>
                <c:pt idx="133">
                  <c:v>7978.81019375424</c:v>
                </c:pt>
                <c:pt idx="134">
                  <c:v>7978.81019375424</c:v>
                </c:pt>
                <c:pt idx="135">
                  <c:v>7978.81019375424</c:v>
                </c:pt>
                <c:pt idx="136">
                  <c:v>7978.81019375424</c:v>
                </c:pt>
                <c:pt idx="137">
                  <c:v>7978.81019375424</c:v>
                </c:pt>
                <c:pt idx="138">
                  <c:v>7978.81019375424</c:v>
                </c:pt>
                <c:pt idx="139">
                  <c:v>7978.81019375424</c:v>
                </c:pt>
                <c:pt idx="140">
                  <c:v>7978.81019375424</c:v>
                </c:pt>
                <c:pt idx="141">
                  <c:v>7978.81019375424</c:v>
                </c:pt>
                <c:pt idx="142">
                  <c:v>7978.81019375424</c:v>
                </c:pt>
                <c:pt idx="143">
                  <c:v>7978.81019375424</c:v>
                </c:pt>
                <c:pt idx="144">
                  <c:v>7978.81019375424</c:v>
                </c:pt>
                <c:pt idx="145">
                  <c:v>7978.81019375424</c:v>
                </c:pt>
                <c:pt idx="146">
                  <c:v>7978.81019375424</c:v>
                </c:pt>
                <c:pt idx="147">
                  <c:v>7978.81019375424</c:v>
                </c:pt>
                <c:pt idx="148">
                  <c:v>7978.81019375424</c:v>
                </c:pt>
                <c:pt idx="149">
                  <c:v>7978.81019375424</c:v>
                </c:pt>
                <c:pt idx="150">
                  <c:v>7978.81019375424</c:v>
                </c:pt>
                <c:pt idx="151">
                  <c:v>7978.81019375424</c:v>
                </c:pt>
                <c:pt idx="152">
                  <c:v>7978.81019375424</c:v>
                </c:pt>
                <c:pt idx="153">
                  <c:v>7978.81019375424</c:v>
                </c:pt>
                <c:pt idx="154">
                  <c:v>7978.81019375424</c:v>
                </c:pt>
                <c:pt idx="155">
                  <c:v>7978.81019375424</c:v>
                </c:pt>
                <c:pt idx="156">
                  <c:v>7978.81019375424</c:v>
                </c:pt>
                <c:pt idx="157">
                  <c:v>7978.81019375424</c:v>
                </c:pt>
                <c:pt idx="158">
                  <c:v>7978.81019375424</c:v>
                </c:pt>
                <c:pt idx="159">
                  <c:v>7978.81019375424</c:v>
                </c:pt>
                <c:pt idx="160">
                  <c:v>7978.81019375424</c:v>
                </c:pt>
                <c:pt idx="161">
                  <c:v>7978.81019375424</c:v>
                </c:pt>
                <c:pt idx="162">
                  <c:v>7978.81019375424</c:v>
                </c:pt>
                <c:pt idx="163">
                  <c:v>7978.81019375424</c:v>
                </c:pt>
                <c:pt idx="164">
                  <c:v>7978.81019375424</c:v>
                </c:pt>
                <c:pt idx="165">
                  <c:v>7978.81019375424</c:v>
                </c:pt>
                <c:pt idx="166">
                  <c:v>7978.81019375424</c:v>
                </c:pt>
                <c:pt idx="167">
                  <c:v>7978.81019375424</c:v>
                </c:pt>
                <c:pt idx="168">
                  <c:v>7978.81019375424</c:v>
                </c:pt>
                <c:pt idx="169">
                  <c:v>7978.81019375424</c:v>
                </c:pt>
                <c:pt idx="170">
                  <c:v>7978.81019375424</c:v>
                </c:pt>
                <c:pt idx="171">
                  <c:v>7978.81019375424</c:v>
                </c:pt>
                <c:pt idx="172">
                  <c:v>7978.81019375424</c:v>
                </c:pt>
                <c:pt idx="173">
                  <c:v>7978.81019375424</c:v>
                </c:pt>
                <c:pt idx="174">
                  <c:v>7978.81019375424</c:v>
                </c:pt>
                <c:pt idx="175">
                  <c:v>7978.81019375424</c:v>
                </c:pt>
                <c:pt idx="176">
                  <c:v>7978.81019375424</c:v>
                </c:pt>
                <c:pt idx="177">
                  <c:v>7978.81019375424</c:v>
                </c:pt>
                <c:pt idx="178">
                  <c:v>7978.81019375424</c:v>
                </c:pt>
                <c:pt idx="179">
                  <c:v>7978.81019375424</c:v>
                </c:pt>
                <c:pt idx="180">
                  <c:v>7978.81019375424</c:v>
                </c:pt>
                <c:pt idx="181">
                  <c:v>7978.81019375424</c:v>
                </c:pt>
                <c:pt idx="182">
                  <c:v>7978.81019375424</c:v>
                </c:pt>
                <c:pt idx="183">
                  <c:v>7978.81019375424</c:v>
                </c:pt>
                <c:pt idx="184">
                  <c:v>7978.81019375424</c:v>
                </c:pt>
                <c:pt idx="185">
                  <c:v>7978.81019375424</c:v>
                </c:pt>
                <c:pt idx="186">
                  <c:v>7978.81019375424</c:v>
                </c:pt>
                <c:pt idx="187">
                  <c:v>7978.81019375424</c:v>
                </c:pt>
                <c:pt idx="188">
                  <c:v>7978.81019375424</c:v>
                </c:pt>
                <c:pt idx="189">
                  <c:v>7978.81019375424</c:v>
                </c:pt>
                <c:pt idx="190">
                  <c:v>7978.81019375424</c:v>
                </c:pt>
                <c:pt idx="191">
                  <c:v>7978.81019375424</c:v>
                </c:pt>
                <c:pt idx="192">
                  <c:v>7978.81019375424</c:v>
                </c:pt>
                <c:pt idx="193">
                  <c:v>7978.81019375424</c:v>
                </c:pt>
                <c:pt idx="194">
                  <c:v>7978.81019375424</c:v>
                </c:pt>
                <c:pt idx="195">
                  <c:v>7978.81019375424</c:v>
                </c:pt>
                <c:pt idx="196">
                  <c:v>7978.81019375424</c:v>
                </c:pt>
                <c:pt idx="197">
                  <c:v>7978.81019375424</c:v>
                </c:pt>
                <c:pt idx="198">
                  <c:v>7978.81019375424</c:v>
                </c:pt>
                <c:pt idx="199">
                  <c:v>7978.81019375424</c:v>
                </c:pt>
                <c:pt idx="200">
                  <c:v>7978.81019375424</c:v>
                </c:pt>
                <c:pt idx="201">
                  <c:v>7978.81019375424</c:v>
                </c:pt>
                <c:pt idx="202">
                  <c:v>7978.81019375424</c:v>
                </c:pt>
                <c:pt idx="203">
                  <c:v>7978.81019375424</c:v>
                </c:pt>
                <c:pt idx="204">
                  <c:v>7978.81019375424</c:v>
                </c:pt>
                <c:pt idx="205">
                  <c:v>7978.81019375424</c:v>
                </c:pt>
                <c:pt idx="206">
                  <c:v>7978.81019375424</c:v>
                </c:pt>
                <c:pt idx="207">
                  <c:v>7978.81019375424</c:v>
                </c:pt>
                <c:pt idx="208">
                  <c:v>7978.81019375424</c:v>
                </c:pt>
                <c:pt idx="209">
                  <c:v>7978.81019375424</c:v>
                </c:pt>
                <c:pt idx="210">
                  <c:v>7978.81019375424</c:v>
                </c:pt>
                <c:pt idx="211">
                  <c:v>7978.81019375424</c:v>
                </c:pt>
                <c:pt idx="212">
                  <c:v>7978.81019375424</c:v>
                </c:pt>
                <c:pt idx="213">
                  <c:v>7978.81019375424</c:v>
                </c:pt>
                <c:pt idx="214">
                  <c:v>7978.81019375424</c:v>
                </c:pt>
                <c:pt idx="215">
                  <c:v>7978.81019375424</c:v>
                </c:pt>
                <c:pt idx="216">
                  <c:v>7978.81019375424</c:v>
                </c:pt>
                <c:pt idx="217">
                  <c:v>7978.81019375424</c:v>
                </c:pt>
                <c:pt idx="218">
                  <c:v>7978.81019375424</c:v>
                </c:pt>
                <c:pt idx="219">
                  <c:v>7978.81019375424</c:v>
                </c:pt>
                <c:pt idx="220">
                  <c:v>7978.81019375424</c:v>
                </c:pt>
                <c:pt idx="221">
                  <c:v>7978.81019375424</c:v>
                </c:pt>
                <c:pt idx="222">
                  <c:v>7978.81019375424</c:v>
                </c:pt>
                <c:pt idx="223">
                  <c:v>7978.81019375424</c:v>
                </c:pt>
                <c:pt idx="224">
                  <c:v>7978.81019375424</c:v>
                </c:pt>
                <c:pt idx="225">
                  <c:v>7978.81019375424</c:v>
                </c:pt>
                <c:pt idx="226">
                  <c:v>7978.81019375424</c:v>
                </c:pt>
                <c:pt idx="227">
                  <c:v>7978.81019375424</c:v>
                </c:pt>
                <c:pt idx="228">
                  <c:v>7978.81019375424</c:v>
                </c:pt>
                <c:pt idx="229">
                  <c:v>7978.81019375424</c:v>
                </c:pt>
                <c:pt idx="230">
                  <c:v>7978.81019375424</c:v>
                </c:pt>
                <c:pt idx="231">
                  <c:v>7978.81019375424</c:v>
                </c:pt>
                <c:pt idx="232">
                  <c:v>7978.81019375424</c:v>
                </c:pt>
                <c:pt idx="233">
                  <c:v>7978.81019375424</c:v>
                </c:pt>
                <c:pt idx="234">
                  <c:v>7978.81019375424</c:v>
                </c:pt>
                <c:pt idx="235">
                  <c:v>7978.81019375424</c:v>
                </c:pt>
                <c:pt idx="236">
                  <c:v>7978.81019375424</c:v>
                </c:pt>
                <c:pt idx="237">
                  <c:v>7978.81019375424</c:v>
                </c:pt>
                <c:pt idx="238">
                  <c:v>7978.81019375424</c:v>
                </c:pt>
                <c:pt idx="239">
                  <c:v>7978.81019375424</c:v>
                </c:pt>
                <c:pt idx="240">
                  <c:v>7978.81019375424</c:v>
                </c:pt>
                <c:pt idx="241">
                  <c:v>7978.81019375424</c:v>
                </c:pt>
                <c:pt idx="242">
                  <c:v>7978.81019375424</c:v>
                </c:pt>
                <c:pt idx="243">
                  <c:v>7978.81019375424</c:v>
                </c:pt>
                <c:pt idx="244">
                  <c:v>7978.81019375424</c:v>
                </c:pt>
                <c:pt idx="245">
                  <c:v>7978.81019375424</c:v>
                </c:pt>
                <c:pt idx="246">
                  <c:v>7978.81019375424</c:v>
                </c:pt>
                <c:pt idx="247">
                  <c:v>7978.81019375424</c:v>
                </c:pt>
                <c:pt idx="248">
                  <c:v>7978.81019375424</c:v>
                </c:pt>
                <c:pt idx="249">
                  <c:v>7978.81019375424</c:v>
                </c:pt>
                <c:pt idx="250">
                  <c:v>7978.81019375424</c:v>
                </c:pt>
                <c:pt idx="251">
                  <c:v>7978.81019375424</c:v>
                </c:pt>
                <c:pt idx="252">
                  <c:v>7978.81019375424</c:v>
                </c:pt>
                <c:pt idx="253">
                  <c:v>7978.81019375424</c:v>
                </c:pt>
                <c:pt idx="254">
                  <c:v>7978.81019375424</c:v>
                </c:pt>
                <c:pt idx="255">
                  <c:v>7978.81019375424</c:v>
                </c:pt>
                <c:pt idx="256">
                  <c:v>7978.81019375424</c:v>
                </c:pt>
                <c:pt idx="257">
                  <c:v>7978.81019375424</c:v>
                </c:pt>
                <c:pt idx="258">
                  <c:v>7978.81019375424</c:v>
                </c:pt>
                <c:pt idx="259">
                  <c:v>7978.81019375424</c:v>
                </c:pt>
                <c:pt idx="260">
                  <c:v>7978.81019375424</c:v>
                </c:pt>
                <c:pt idx="261">
                  <c:v>7978.81019375424</c:v>
                </c:pt>
                <c:pt idx="262">
                  <c:v>7978.81019375424</c:v>
                </c:pt>
                <c:pt idx="263">
                  <c:v>7978.81019375424</c:v>
                </c:pt>
                <c:pt idx="264">
                  <c:v>7978.81019375424</c:v>
                </c:pt>
                <c:pt idx="265">
                  <c:v>7978.81019375424</c:v>
                </c:pt>
                <c:pt idx="266">
                  <c:v>7978.81019375424</c:v>
                </c:pt>
                <c:pt idx="267">
                  <c:v>7978.81019375424</c:v>
                </c:pt>
                <c:pt idx="268">
                  <c:v>7978.81019375424</c:v>
                </c:pt>
                <c:pt idx="269">
                  <c:v>7978.81019375424</c:v>
                </c:pt>
                <c:pt idx="270">
                  <c:v>7978.81019375424</c:v>
                </c:pt>
                <c:pt idx="271">
                  <c:v>7978.81019375424</c:v>
                </c:pt>
                <c:pt idx="272">
                  <c:v>7978.81019375424</c:v>
                </c:pt>
                <c:pt idx="273">
                  <c:v>7978.81019375424</c:v>
                </c:pt>
                <c:pt idx="274">
                  <c:v>7978.81019375424</c:v>
                </c:pt>
                <c:pt idx="275">
                  <c:v>7978.81019375424</c:v>
                </c:pt>
                <c:pt idx="276">
                  <c:v>7978.81019375424</c:v>
                </c:pt>
                <c:pt idx="277">
                  <c:v>7978.81019375424</c:v>
                </c:pt>
                <c:pt idx="278">
                  <c:v>7978.81019375424</c:v>
                </c:pt>
                <c:pt idx="279">
                  <c:v>7978.81019375424</c:v>
                </c:pt>
                <c:pt idx="280">
                  <c:v>7978.81019375424</c:v>
                </c:pt>
                <c:pt idx="281">
                  <c:v>7978.81019375424</c:v>
                </c:pt>
                <c:pt idx="282">
                  <c:v>7978.81019375424</c:v>
                </c:pt>
                <c:pt idx="283">
                  <c:v>7978.81019375424</c:v>
                </c:pt>
                <c:pt idx="284">
                  <c:v>7978.81019375424</c:v>
                </c:pt>
                <c:pt idx="285">
                  <c:v>7978.81019375424</c:v>
                </c:pt>
                <c:pt idx="286">
                  <c:v>7978.81019375424</c:v>
                </c:pt>
                <c:pt idx="287">
                  <c:v>7978.81019375424</c:v>
                </c:pt>
                <c:pt idx="288">
                  <c:v>7978.81019375424</c:v>
                </c:pt>
                <c:pt idx="289">
                  <c:v>7978.81019375424</c:v>
                </c:pt>
                <c:pt idx="290">
                  <c:v>7978.81019375424</c:v>
                </c:pt>
                <c:pt idx="291">
                  <c:v>7978.81019375424</c:v>
                </c:pt>
                <c:pt idx="292">
                  <c:v>7978.81019375424</c:v>
                </c:pt>
                <c:pt idx="293">
                  <c:v>7978.81019375424</c:v>
                </c:pt>
                <c:pt idx="294">
                  <c:v>7978.81019375424</c:v>
                </c:pt>
                <c:pt idx="295">
                  <c:v>7978.81019375424</c:v>
                </c:pt>
                <c:pt idx="296">
                  <c:v>7978.81019375424</c:v>
                </c:pt>
                <c:pt idx="297">
                  <c:v>7978.81019375424</c:v>
                </c:pt>
                <c:pt idx="298">
                  <c:v>7978.81019375424</c:v>
                </c:pt>
                <c:pt idx="299">
                  <c:v>7978.81019375424</c:v>
                </c:pt>
                <c:pt idx="300">
                  <c:v>7978.81019375424</c:v>
                </c:pt>
                <c:pt idx="301">
                  <c:v>7978.81019375424</c:v>
                </c:pt>
                <c:pt idx="302">
                  <c:v>7978.81019375424</c:v>
                </c:pt>
                <c:pt idx="303">
                  <c:v>7978.81019375424</c:v>
                </c:pt>
                <c:pt idx="304">
                  <c:v>7978.81019375424</c:v>
                </c:pt>
                <c:pt idx="305">
                  <c:v>7978.81019375424</c:v>
                </c:pt>
                <c:pt idx="306">
                  <c:v>7978.81019375424</c:v>
                </c:pt>
                <c:pt idx="307">
                  <c:v>7978.81019375424</c:v>
                </c:pt>
                <c:pt idx="308">
                  <c:v>7978.81019375424</c:v>
                </c:pt>
                <c:pt idx="309">
                  <c:v>7978.81019375424</c:v>
                </c:pt>
                <c:pt idx="310">
                  <c:v>7978.81019375424</c:v>
                </c:pt>
                <c:pt idx="311">
                  <c:v>7978.81019375424</c:v>
                </c:pt>
                <c:pt idx="312">
                  <c:v>7978.81019375424</c:v>
                </c:pt>
                <c:pt idx="313">
                  <c:v>7978.81019375424</c:v>
                </c:pt>
                <c:pt idx="314">
                  <c:v>7978.81019375424</c:v>
                </c:pt>
                <c:pt idx="315">
                  <c:v>7978.81019375424</c:v>
                </c:pt>
                <c:pt idx="316">
                  <c:v>7978.81019375424</c:v>
                </c:pt>
                <c:pt idx="317">
                  <c:v>7978.81019375424</c:v>
                </c:pt>
                <c:pt idx="318">
                  <c:v>7978.81019375424</c:v>
                </c:pt>
                <c:pt idx="319">
                  <c:v>7978.81019375424</c:v>
                </c:pt>
                <c:pt idx="320">
                  <c:v>7978.81019375424</c:v>
                </c:pt>
                <c:pt idx="321">
                  <c:v>7978.81019375424</c:v>
                </c:pt>
                <c:pt idx="322">
                  <c:v>7978.81019375424</c:v>
                </c:pt>
                <c:pt idx="323">
                  <c:v>7978.81019375424</c:v>
                </c:pt>
                <c:pt idx="324">
                  <c:v>7978.81019375424</c:v>
                </c:pt>
                <c:pt idx="325">
                  <c:v>7978.81019375424</c:v>
                </c:pt>
                <c:pt idx="326">
                  <c:v>7978.81019375424</c:v>
                </c:pt>
                <c:pt idx="327">
                  <c:v>7978.81019375424</c:v>
                </c:pt>
                <c:pt idx="328">
                  <c:v>7978.81019375424</c:v>
                </c:pt>
                <c:pt idx="329">
                  <c:v>7978.81019375424</c:v>
                </c:pt>
                <c:pt idx="330">
                  <c:v>7978.81019375424</c:v>
                </c:pt>
                <c:pt idx="331">
                  <c:v>7978.81019375424</c:v>
                </c:pt>
                <c:pt idx="332">
                  <c:v>7978.81019375424</c:v>
                </c:pt>
                <c:pt idx="333">
                  <c:v>7978.81019375424</c:v>
                </c:pt>
                <c:pt idx="334">
                  <c:v>7978.81019375424</c:v>
                </c:pt>
                <c:pt idx="335">
                  <c:v>7978.81019375424</c:v>
                </c:pt>
                <c:pt idx="336">
                  <c:v>7978.81019375424</c:v>
                </c:pt>
                <c:pt idx="337">
                  <c:v>7978.81019375424</c:v>
                </c:pt>
                <c:pt idx="338">
                  <c:v>7978.81019375424</c:v>
                </c:pt>
                <c:pt idx="339">
                  <c:v>7978.81019375424</c:v>
                </c:pt>
                <c:pt idx="340">
                  <c:v>7978.81019375424</c:v>
                </c:pt>
                <c:pt idx="341">
                  <c:v>7978.81019375424</c:v>
                </c:pt>
                <c:pt idx="342">
                  <c:v>7978.81019375424</c:v>
                </c:pt>
                <c:pt idx="343">
                  <c:v>7978.81019375424</c:v>
                </c:pt>
                <c:pt idx="344">
                  <c:v>7978.81019375424</c:v>
                </c:pt>
                <c:pt idx="345">
                  <c:v>7978.81019375424</c:v>
                </c:pt>
                <c:pt idx="346">
                  <c:v>7978.81019375424</c:v>
                </c:pt>
                <c:pt idx="347">
                  <c:v>7978.81019375424</c:v>
                </c:pt>
                <c:pt idx="348">
                  <c:v>7978.81019375424</c:v>
                </c:pt>
                <c:pt idx="349">
                  <c:v>7978.81019375424</c:v>
                </c:pt>
                <c:pt idx="350">
                  <c:v>7978.81019375424</c:v>
                </c:pt>
                <c:pt idx="351">
                  <c:v>7978.81019375424</c:v>
                </c:pt>
                <c:pt idx="352">
                  <c:v>7978.81019375424</c:v>
                </c:pt>
                <c:pt idx="353">
                  <c:v>7978.81019375424</c:v>
                </c:pt>
                <c:pt idx="354">
                  <c:v>7978.81019375424</c:v>
                </c:pt>
                <c:pt idx="355">
                  <c:v>7978.81019375424</c:v>
                </c:pt>
                <c:pt idx="356">
                  <c:v>7978.81019375424</c:v>
                </c:pt>
                <c:pt idx="357">
                  <c:v>7978.81019375424</c:v>
                </c:pt>
                <c:pt idx="358">
                  <c:v>7978.81019375424</c:v>
                </c:pt>
                <c:pt idx="359">
                  <c:v>7978.81019375424</c:v>
                </c:pt>
                <c:pt idx="360">
                  <c:v>7978.81019375424</c:v>
                </c:pt>
                <c:pt idx="361">
                  <c:v>7978.81019375424</c:v>
                </c:pt>
                <c:pt idx="362">
                  <c:v>7978.81019375424</c:v>
                </c:pt>
                <c:pt idx="363">
                  <c:v>7978.81019375424</c:v>
                </c:pt>
                <c:pt idx="364">
                  <c:v>7978.81019375424</c:v>
                </c:pt>
                <c:pt idx="365">
                  <c:v>7978.81019375424</c:v>
                </c:pt>
                <c:pt idx="366">
                  <c:v>7978.81019375424</c:v>
                </c:pt>
                <c:pt idx="367">
                  <c:v>7978.81019375424</c:v>
                </c:pt>
                <c:pt idx="368">
                  <c:v>7978.81019375424</c:v>
                </c:pt>
                <c:pt idx="369">
                  <c:v>7978.81019375424</c:v>
                </c:pt>
                <c:pt idx="370">
                  <c:v>7978.81019375424</c:v>
                </c:pt>
                <c:pt idx="371">
                  <c:v>7978.81019375424</c:v>
                </c:pt>
                <c:pt idx="372">
                  <c:v>7978.81019375424</c:v>
                </c:pt>
                <c:pt idx="373">
                  <c:v>7978.81019375424</c:v>
                </c:pt>
                <c:pt idx="374">
                  <c:v>7978.81019375424</c:v>
                </c:pt>
                <c:pt idx="375">
                  <c:v>7978.81019375424</c:v>
                </c:pt>
                <c:pt idx="376">
                  <c:v>7978.81019375424</c:v>
                </c:pt>
                <c:pt idx="377">
                  <c:v>7978.81019375424</c:v>
                </c:pt>
                <c:pt idx="378">
                  <c:v>7978.81019375424</c:v>
                </c:pt>
                <c:pt idx="379">
                  <c:v>7978.81019375424</c:v>
                </c:pt>
                <c:pt idx="380">
                  <c:v>7978.81019375424</c:v>
                </c:pt>
                <c:pt idx="381">
                  <c:v>7978.81019375424</c:v>
                </c:pt>
                <c:pt idx="382">
                  <c:v>7978.81019375424</c:v>
                </c:pt>
                <c:pt idx="383">
                  <c:v>7978.81019375424</c:v>
                </c:pt>
                <c:pt idx="384">
                  <c:v>7978.81019375424</c:v>
                </c:pt>
                <c:pt idx="385">
                  <c:v>7978.81019375424</c:v>
                </c:pt>
                <c:pt idx="386">
                  <c:v>7978.81019375424</c:v>
                </c:pt>
                <c:pt idx="387">
                  <c:v>7978.81019375424</c:v>
                </c:pt>
                <c:pt idx="388">
                  <c:v>7978.81019375424</c:v>
                </c:pt>
                <c:pt idx="389">
                  <c:v>7978.81019375424</c:v>
                </c:pt>
                <c:pt idx="390">
                  <c:v>7978.81019375424</c:v>
                </c:pt>
                <c:pt idx="391">
                  <c:v>7978.81019375424</c:v>
                </c:pt>
                <c:pt idx="392">
                  <c:v>7978.81019375424</c:v>
                </c:pt>
                <c:pt idx="393">
                  <c:v>7978.81019375424</c:v>
                </c:pt>
                <c:pt idx="394">
                  <c:v>7978.81019375424</c:v>
                </c:pt>
                <c:pt idx="395">
                  <c:v>7978.81019375424</c:v>
                </c:pt>
                <c:pt idx="396">
                  <c:v>7978.81019375424</c:v>
                </c:pt>
                <c:pt idx="397">
                  <c:v>7978.81019375424</c:v>
                </c:pt>
                <c:pt idx="398">
                  <c:v>7978.81019375424</c:v>
                </c:pt>
                <c:pt idx="399">
                  <c:v>7978.81019375424</c:v>
                </c:pt>
                <c:pt idx="400">
                  <c:v>7978.81019375424</c:v>
                </c:pt>
                <c:pt idx="401">
                  <c:v>7978.81019375424</c:v>
                </c:pt>
                <c:pt idx="402">
                  <c:v>7978.81019375424</c:v>
                </c:pt>
                <c:pt idx="403">
                  <c:v>7978.81019375424</c:v>
                </c:pt>
                <c:pt idx="404">
                  <c:v>7978.81019375424</c:v>
                </c:pt>
                <c:pt idx="405">
                  <c:v>7978.81019375424</c:v>
                </c:pt>
                <c:pt idx="406">
                  <c:v>7978.81019375424</c:v>
                </c:pt>
                <c:pt idx="407">
                  <c:v>7978.81019375424</c:v>
                </c:pt>
                <c:pt idx="408">
                  <c:v>7978.81019375424</c:v>
                </c:pt>
                <c:pt idx="409">
                  <c:v>7978.81019375424</c:v>
                </c:pt>
                <c:pt idx="410">
                  <c:v>7978.81019375424</c:v>
                </c:pt>
                <c:pt idx="411">
                  <c:v>7978.81019375424</c:v>
                </c:pt>
                <c:pt idx="412">
                  <c:v>7978.81019375424</c:v>
                </c:pt>
                <c:pt idx="413">
                  <c:v>7978.81019375424</c:v>
                </c:pt>
                <c:pt idx="414">
                  <c:v>7978.81019375424</c:v>
                </c:pt>
                <c:pt idx="415">
                  <c:v>7978.81019375424</c:v>
                </c:pt>
                <c:pt idx="416">
                  <c:v>7978.81019375424</c:v>
                </c:pt>
                <c:pt idx="417">
                  <c:v>7978.81019375424</c:v>
                </c:pt>
                <c:pt idx="418">
                  <c:v>7978.81019375424</c:v>
                </c:pt>
                <c:pt idx="419">
                  <c:v>7978.81019375424</c:v>
                </c:pt>
                <c:pt idx="420">
                  <c:v>7978.81019375424</c:v>
                </c:pt>
                <c:pt idx="421">
                  <c:v>7978.81019375424</c:v>
                </c:pt>
                <c:pt idx="422">
                  <c:v>7978.81019375424</c:v>
                </c:pt>
                <c:pt idx="423">
                  <c:v>7978.81019375424</c:v>
                </c:pt>
                <c:pt idx="424">
                  <c:v>7978.81019375424</c:v>
                </c:pt>
                <c:pt idx="425">
                  <c:v>7978.81019375424</c:v>
                </c:pt>
                <c:pt idx="426">
                  <c:v>7978.81019375424</c:v>
                </c:pt>
                <c:pt idx="427">
                  <c:v>7978.81019375424</c:v>
                </c:pt>
                <c:pt idx="428">
                  <c:v>7978.81019375424</c:v>
                </c:pt>
                <c:pt idx="429">
                  <c:v>7978.81019375424</c:v>
                </c:pt>
                <c:pt idx="430">
                  <c:v>7978.81019375424</c:v>
                </c:pt>
                <c:pt idx="431">
                  <c:v>7978.81019375424</c:v>
                </c:pt>
                <c:pt idx="432">
                  <c:v>7978.81019375424</c:v>
                </c:pt>
                <c:pt idx="433">
                  <c:v>7978.81019375424</c:v>
                </c:pt>
                <c:pt idx="434">
                  <c:v>7978.81019375424</c:v>
                </c:pt>
                <c:pt idx="435">
                  <c:v>7978.81019375424</c:v>
                </c:pt>
                <c:pt idx="436">
                  <c:v>7978.81019375424</c:v>
                </c:pt>
                <c:pt idx="437">
                  <c:v>7978.81019375424</c:v>
                </c:pt>
                <c:pt idx="438">
                  <c:v>7978.81019375424</c:v>
                </c:pt>
                <c:pt idx="439">
                  <c:v>7978.81019375424</c:v>
                </c:pt>
                <c:pt idx="440">
                  <c:v>7978.81019375424</c:v>
                </c:pt>
                <c:pt idx="441">
                  <c:v>7978.81019375424</c:v>
                </c:pt>
                <c:pt idx="442">
                  <c:v>7978.81019375424</c:v>
                </c:pt>
                <c:pt idx="443">
                  <c:v>7978.81019375424</c:v>
                </c:pt>
                <c:pt idx="444">
                  <c:v>7978.81019375424</c:v>
                </c:pt>
                <c:pt idx="445">
                  <c:v>7978.81019375424</c:v>
                </c:pt>
                <c:pt idx="446">
                  <c:v>7978.81019375424</c:v>
                </c:pt>
                <c:pt idx="447">
                  <c:v>7978.81019375424</c:v>
                </c:pt>
                <c:pt idx="448">
                  <c:v>7978.81019375424</c:v>
                </c:pt>
                <c:pt idx="449">
                  <c:v>7978.81019375424</c:v>
                </c:pt>
                <c:pt idx="450">
                  <c:v>7978.81019375424</c:v>
                </c:pt>
                <c:pt idx="451">
                  <c:v>7978.81019375424</c:v>
                </c:pt>
                <c:pt idx="452">
                  <c:v>7978.81019375424</c:v>
                </c:pt>
                <c:pt idx="453">
                  <c:v>7978.81019375424</c:v>
                </c:pt>
                <c:pt idx="454">
                  <c:v>7978.81019375424</c:v>
                </c:pt>
                <c:pt idx="455">
                  <c:v>7978.81019375424</c:v>
                </c:pt>
                <c:pt idx="456">
                  <c:v>7978.81019375424</c:v>
                </c:pt>
                <c:pt idx="457">
                  <c:v>7978.81019375424</c:v>
                </c:pt>
                <c:pt idx="458">
                  <c:v>7978.81019375424</c:v>
                </c:pt>
                <c:pt idx="459">
                  <c:v>7978.81019375424</c:v>
                </c:pt>
                <c:pt idx="460">
                  <c:v>7978.81019375424</c:v>
                </c:pt>
                <c:pt idx="461">
                  <c:v>7978.81019375424</c:v>
                </c:pt>
                <c:pt idx="462">
                  <c:v>7978.81019375424</c:v>
                </c:pt>
                <c:pt idx="463">
                  <c:v>7978.81019375424</c:v>
                </c:pt>
                <c:pt idx="464">
                  <c:v>7978.81019375424</c:v>
                </c:pt>
                <c:pt idx="465">
                  <c:v>7978.81019375424</c:v>
                </c:pt>
                <c:pt idx="466">
                  <c:v>7978.81019375424</c:v>
                </c:pt>
                <c:pt idx="467">
                  <c:v>7978.81019375424</c:v>
                </c:pt>
                <c:pt idx="468">
                  <c:v>7978.81019375424</c:v>
                </c:pt>
                <c:pt idx="469">
                  <c:v>7978.81019375424</c:v>
                </c:pt>
                <c:pt idx="470">
                  <c:v>7978.81019375424</c:v>
                </c:pt>
                <c:pt idx="471">
                  <c:v>7978.81019375424</c:v>
                </c:pt>
                <c:pt idx="472">
                  <c:v>7978.81019375424</c:v>
                </c:pt>
                <c:pt idx="473">
                  <c:v>7978.81019375424</c:v>
                </c:pt>
                <c:pt idx="474">
                  <c:v>7978.81019375424</c:v>
                </c:pt>
                <c:pt idx="475">
                  <c:v>7978.81019375424</c:v>
                </c:pt>
                <c:pt idx="476">
                  <c:v>7978.81019375424</c:v>
                </c:pt>
                <c:pt idx="477">
                  <c:v>7978.81019375424</c:v>
                </c:pt>
                <c:pt idx="478">
                  <c:v>7978.81019375424</c:v>
                </c:pt>
                <c:pt idx="479">
                  <c:v>7978.81019375424</c:v>
                </c:pt>
                <c:pt idx="480">
                  <c:v>7978.81019375424</c:v>
                </c:pt>
                <c:pt idx="481">
                  <c:v>7978.81019375424</c:v>
                </c:pt>
                <c:pt idx="482">
                  <c:v>7978.81019375424</c:v>
                </c:pt>
                <c:pt idx="483">
                  <c:v>7978.81019375424</c:v>
                </c:pt>
                <c:pt idx="484">
                  <c:v>7978.81019375424</c:v>
                </c:pt>
                <c:pt idx="485">
                  <c:v>7978.81019375424</c:v>
                </c:pt>
                <c:pt idx="486">
                  <c:v>7978.81019375424</c:v>
                </c:pt>
                <c:pt idx="487">
                  <c:v>7978.81019375424</c:v>
                </c:pt>
                <c:pt idx="488">
                  <c:v>7978.81019375424</c:v>
                </c:pt>
                <c:pt idx="489">
                  <c:v>7978.81019375424</c:v>
                </c:pt>
                <c:pt idx="490">
                  <c:v>7978.81019375424</c:v>
                </c:pt>
                <c:pt idx="491">
                  <c:v>7978.81019375424</c:v>
                </c:pt>
                <c:pt idx="492">
                  <c:v>7978.81019375424</c:v>
                </c:pt>
                <c:pt idx="493">
                  <c:v>7978.81019375424</c:v>
                </c:pt>
                <c:pt idx="494">
                  <c:v>7978.81019375424</c:v>
                </c:pt>
                <c:pt idx="495">
                  <c:v>7978.81019375424</c:v>
                </c:pt>
                <c:pt idx="496">
                  <c:v>7978.81019375424</c:v>
                </c:pt>
                <c:pt idx="497">
                  <c:v>7978.81019375424</c:v>
                </c:pt>
                <c:pt idx="498">
                  <c:v>7978.81019375424</c:v>
                </c:pt>
                <c:pt idx="499">
                  <c:v>7978.81019375424</c:v>
                </c:pt>
                <c:pt idx="500">
                  <c:v>7978.81019375424</c:v>
                </c:pt>
                <c:pt idx="501">
                  <c:v>7978.81019375424</c:v>
                </c:pt>
                <c:pt idx="502">
                  <c:v>7978.81019375424</c:v>
                </c:pt>
                <c:pt idx="503">
                  <c:v>7978.81019375424</c:v>
                </c:pt>
                <c:pt idx="504">
                  <c:v>7978.81019375424</c:v>
                </c:pt>
                <c:pt idx="505">
                  <c:v>7978.81019375424</c:v>
                </c:pt>
                <c:pt idx="506">
                  <c:v>7978.81019375424</c:v>
                </c:pt>
                <c:pt idx="507">
                  <c:v>7978.81019375424</c:v>
                </c:pt>
                <c:pt idx="508">
                  <c:v>7978.81019375424</c:v>
                </c:pt>
                <c:pt idx="509">
                  <c:v>7978.81019375424</c:v>
                </c:pt>
                <c:pt idx="510">
                  <c:v>7978.81019375424</c:v>
                </c:pt>
                <c:pt idx="511">
                  <c:v>7978.81019375424</c:v>
                </c:pt>
                <c:pt idx="512">
                  <c:v>7978.81019375424</c:v>
                </c:pt>
                <c:pt idx="513">
                  <c:v>7978.81019375424</c:v>
                </c:pt>
                <c:pt idx="514">
                  <c:v>7978.81019375424</c:v>
                </c:pt>
                <c:pt idx="515">
                  <c:v>7978.81019375424</c:v>
                </c:pt>
                <c:pt idx="516">
                  <c:v>7978.81019375424</c:v>
                </c:pt>
                <c:pt idx="517">
                  <c:v>7978.81019375424</c:v>
                </c:pt>
                <c:pt idx="518">
                  <c:v>7978.81019375424</c:v>
                </c:pt>
                <c:pt idx="519">
                  <c:v>7978.81019375424</c:v>
                </c:pt>
                <c:pt idx="520">
                  <c:v>7978.81019375424</c:v>
                </c:pt>
                <c:pt idx="521">
                  <c:v>7978.81019375424</c:v>
                </c:pt>
                <c:pt idx="522">
                  <c:v>7978.81019375424</c:v>
                </c:pt>
                <c:pt idx="523">
                  <c:v>7978.81019375424</c:v>
                </c:pt>
                <c:pt idx="524">
                  <c:v>7978.81019375424</c:v>
                </c:pt>
                <c:pt idx="525">
                  <c:v>7978.81019375424</c:v>
                </c:pt>
                <c:pt idx="526">
                  <c:v>7978.81019375424</c:v>
                </c:pt>
                <c:pt idx="527">
                  <c:v>7978.81019375424</c:v>
                </c:pt>
                <c:pt idx="528">
                  <c:v>7978.81019375424</c:v>
                </c:pt>
                <c:pt idx="529">
                  <c:v>7978.81019375424</c:v>
                </c:pt>
                <c:pt idx="530">
                  <c:v>7978.81019375424</c:v>
                </c:pt>
                <c:pt idx="531">
                  <c:v>7978.81019375424</c:v>
                </c:pt>
                <c:pt idx="532">
                  <c:v>7978.81019375424</c:v>
                </c:pt>
                <c:pt idx="533">
                  <c:v>7978.81019375424</c:v>
                </c:pt>
                <c:pt idx="534">
                  <c:v>7978.81019375424</c:v>
                </c:pt>
                <c:pt idx="535">
                  <c:v>7978.81019375424</c:v>
                </c:pt>
                <c:pt idx="536">
                  <c:v>7978.81019375424</c:v>
                </c:pt>
                <c:pt idx="537">
                  <c:v>7978.81019375424</c:v>
                </c:pt>
                <c:pt idx="538">
                  <c:v>7978.81019375424</c:v>
                </c:pt>
                <c:pt idx="539">
                  <c:v>7978.81019375424</c:v>
                </c:pt>
                <c:pt idx="540">
                  <c:v>7978.81019375424</c:v>
                </c:pt>
                <c:pt idx="541">
                  <c:v>7978.81019375424</c:v>
                </c:pt>
                <c:pt idx="542">
                  <c:v>7978.81019375424</c:v>
                </c:pt>
                <c:pt idx="543">
                  <c:v>7978.81019375424</c:v>
                </c:pt>
                <c:pt idx="544">
                  <c:v>7978.81019375424</c:v>
                </c:pt>
                <c:pt idx="545">
                  <c:v>7978.81019375424</c:v>
                </c:pt>
                <c:pt idx="546">
                  <c:v>7978.81019375424</c:v>
                </c:pt>
                <c:pt idx="547">
                  <c:v>7978.81019375424</c:v>
                </c:pt>
                <c:pt idx="548">
                  <c:v>7978.81019375424</c:v>
                </c:pt>
                <c:pt idx="549">
                  <c:v>7978.81019375424</c:v>
                </c:pt>
                <c:pt idx="550">
                  <c:v>7978.81019375424</c:v>
                </c:pt>
                <c:pt idx="551">
                  <c:v>7978.81019375424</c:v>
                </c:pt>
                <c:pt idx="552">
                  <c:v>7978.81019375424</c:v>
                </c:pt>
                <c:pt idx="553">
                  <c:v>7978.81019375424</c:v>
                </c:pt>
                <c:pt idx="554">
                  <c:v>7978.81019375424</c:v>
                </c:pt>
                <c:pt idx="555">
                  <c:v>7978.81019375424</c:v>
                </c:pt>
                <c:pt idx="556">
                  <c:v>7978.81019375424</c:v>
                </c:pt>
                <c:pt idx="557">
                  <c:v>7978.81019375424</c:v>
                </c:pt>
                <c:pt idx="558">
                  <c:v>7978.81019375424</c:v>
                </c:pt>
                <c:pt idx="559">
                  <c:v>7978.81019375424</c:v>
                </c:pt>
                <c:pt idx="560">
                  <c:v>7978.81019375424</c:v>
                </c:pt>
                <c:pt idx="561">
                  <c:v>7978.81019375424</c:v>
                </c:pt>
                <c:pt idx="562">
                  <c:v>7978.81019375424</c:v>
                </c:pt>
                <c:pt idx="563">
                  <c:v>7978.81019375424</c:v>
                </c:pt>
                <c:pt idx="564">
                  <c:v>7978.81019375424</c:v>
                </c:pt>
                <c:pt idx="565">
                  <c:v>7978.81019375424</c:v>
                </c:pt>
                <c:pt idx="566">
                  <c:v>7978.81019375424</c:v>
                </c:pt>
                <c:pt idx="567">
                  <c:v>7978.81019375424</c:v>
                </c:pt>
                <c:pt idx="568">
                  <c:v>7978.81019375424</c:v>
                </c:pt>
                <c:pt idx="569">
                  <c:v>7978.81019375424</c:v>
                </c:pt>
                <c:pt idx="570">
                  <c:v>7978.81019375424</c:v>
                </c:pt>
                <c:pt idx="571">
                  <c:v>7978.81019375424</c:v>
                </c:pt>
                <c:pt idx="572">
                  <c:v>7978.81019375424</c:v>
                </c:pt>
                <c:pt idx="573">
                  <c:v>7978.81019375424</c:v>
                </c:pt>
                <c:pt idx="574">
                  <c:v>7978.81019375424</c:v>
                </c:pt>
                <c:pt idx="575">
                  <c:v>7978.81019375424</c:v>
                </c:pt>
                <c:pt idx="576">
                  <c:v>7978.81019375424</c:v>
                </c:pt>
                <c:pt idx="577">
                  <c:v>7978.81019375424</c:v>
                </c:pt>
                <c:pt idx="578">
                  <c:v>7978.81019375424</c:v>
                </c:pt>
                <c:pt idx="579">
                  <c:v>7978.81019375424</c:v>
                </c:pt>
                <c:pt idx="580">
                  <c:v>7978.81019375424</c:v>
                </c:pt>
                <c:pt idx="581">
                  <c:v>7978.81019375424</c:v>
                </c:pt>
                <c:pt idx="582">
                  <c:v>7978.81019375424</c:v>
                </c:pt>
                <c:pt idx="583">
                  <c:v>7978.81019375424</c:v>
                </c:pt>
                <c:pt idx="584">
                  <c:v>7978.81019375424</c:v>
                </c:pt>
                <c:pt idx="585">
                  <c:v>7978.81019375424</c:v>
                </c:pt>
                <c:pt idx="586">
                  <c:v>7978.81019375424</c:v>
                </c:pt>
                <c:pt idx="587">
                  <c:v>7978.81019375424</c:v>
                </c:pt>
                <c:pt idx="588">
                  <c:v>7978.81019375424</c:v>
                </c:pt>
                <c:pt idx="589">
                  <c:v>7978.81019375424</c:v>
                </c:pt>
                <c:pt idx="590">
                  <c:v>7978.81019375424</c:v>
                </c:pt>
                <c:pt idx="591">
                  <c:v>7978.81019375424</c:v>
                </c:pt>
                <c:pt idx="592">
                  <c:v>7978.81019375424</c:v>
                </c:pt>
                <c:pt idx="593">
                  <c:v>7978.81019375424</c:v>
                </c:pt>
                <c:pt idx="594">
                  <c:v>7978.81019375424</c:v>
                </c:pt>
                <c:pt idx="595">
                  <c:v>7978.81019375424</c:v>
                </c:pt>
                <c:pt idx="596">
                  <c:v>7978.81019375424</c:v>
                </c:pt>
                <c:pt idx="597">
                  <c:v>7978.81019375424</c:v>
                </c:pt>
                <c:pt idx="598">
                  <c:v>7978.81019375424</c:v>
                </c:pt>
                <c:pt idx="599">
                  <c:v>7978.81019375424</c:v>
                </c:pt>
                <c:pt idx="600">
                  <c:v>7978.81019375424</c:v>
                </c:pt>
                <c:pt idx="601">
                  <c:v>7978.81019375424</c:v>
                </c:pt>
                <c:pt idx="602">
                  <c:v>7978.81019375424</c:v>
                </c:pt>
                <c:pt idx="603">
                  <c:v>7978.81019375424</c:v>
                </c:pt>
                <c:pt idx="604">
                  <c:v>7978.81019375424</c:v>
                </c:pt>
                <c:pt idx="605">
                  <c:v>7978.81019375424</c:v>
                </c:pt>
                <c:pt idx="606">
                  <c:v>7978.81019375424</c:v>
                </c:pt>
                <c:pt idx="607">
                  <c:v>7978.81019375424</c:v>
                </c:pt>
                <c:pt idx="608">
                  <c:v>7978.81019375424</c:v>
                </c:pt>
                <c:pt idx="609">
                  <c:v>7978.81019375424</c:v>
                </c:pt>
                <c:pt idx="610">
                  <c:v>7978.81019375424</c:v>
                </c:pt>
                <c:pt idx="611">
                  <c:v>7978.81019375424</c:v>
                </c:pt>
                <c:pt idx="612">
                  <c:v>7978.81019375424</c:v>
                </c:pt>
                <c:pt idx="613">
                  <c:v>7978.81019375424</c:v>
                </c:pt>
                <c:pt idx="614">
                  <c:v>7978.81019375424</c:v>
                </c:pt>
                <c:pt idx="615">
                  <c:v>7978.81019375424</c:v>
                </c:pt>
                <c:pt idx="616">
                  <c:v>7978.81019375424</c:v>
                </c:pt>
                <c:pt idx="617">
                  <c:v>7978.81019375424</c:v>
                </c:pt>
                <c:pt idx="618">
                  <c:v>7978.81019375424</c:v>
                </c:pt>
                <c:pt idx="619">
                  <c:v>7978.81019375424</c:v>
                </c:pt>
                <c:pt idx="620">
                  <c:v>7978.81019375424</c:v>
                </c:pt>
                <c:pt idx="621">
                  <c:v>7978.81019375424</c:v>
                </c:pt>
                <c:pt idx="622">
                  <c:v>7978.81019375424</c:v>
                </c:pt>
                <c:pt idx="623">
                  <c:v>7978.81019375424</c:v>
                </c:pt>
                <c:pt idx="624">
                  <c:v>7978.81019375424</c:v>
                </c:pt>
                <c:pt idx="625">
                  <c:v>7978.81019375424</c:v>
                </c:pt>
                <c:pt idx="626">
                  <c:v>7978.81019375424</c:v>
                </c:pt>
                <c:pt idx="627">
                  <c:v>7978.81019375424</c:v>
                </c:pt>
                <c:pt idx="628">
                  <c:v>7978.81019375424</c:v>
                </c:pt>
                <c:pt idx="629">
                  <c:v>7978.81019375424</c:v>
                </c:pt>
                <c:pt idx="630">
                  <c:v>7978.81019375424</c:v>
                </c:pt>
                <c:pt idx="631">
                  <c:v>7978.81019375424</c:v>
                </c:pt>
                <c:pt idx="632">
                  <c:v>7978.81019375424</c:v>
                </c:pt>
                <c:pt idx="633">
                  <c:v>7978.81019375424</c:v>
                </c:pt>
                <c:pt idx="634">
                  <c:v>7978.81019375424</c:v>
                </c:pt>
                <c:pt idx="635">
                  <c:v>7978.81019375424</c:v>
                </c:pt>
                <c:pt idx="636">
                  <c:v>7978.81019375424</c:v>
                </c:pt>
                <c:pt idx="637">
                  <c:v>7978.81019375424</c:v>
                </c:pt>
                <c:pt idx="638">
                  <c:v>7978.81019375424</c:v>
                </c:pt>
                <c:pt idx="639">
                  <c:v>7978.81019375424</c:v>
                </c:pt>
                <c:pt idx="640">
                  <c:v>7978.81019375424</c:v>
                </c:pt>
                <c:pt idx="641">
                  <c:v>7978.81019375424</c:v>
                </c:pt>
                <c:pt idx="642">
                  <c:v>7978.81019375424</c:v>
                </c:pt>
                <c:pt idx="643">
                  <c:v>7978.81019375424</c:v>
                </c:pt>
                <c:pt idx="644">
                  <c:v>7978.81019375424</c:v>
                </c:pt>
                <c:pt idx="645">
                  <c:v>7978.81019375424</c:v>
                </c:pt>
                <c:pt idx="646">
                  <c:v>7978.81019375424</c:v>
                </c:pt>
                <c:pt idx="647">
                  <c:v>7978.81019375424</c:v>
                </c:pt>
                <c:pt idx="648">
                  <c:v>7978.81019375424</c:v>
                </c:pt>
                <c:pt idx="649">
                  <c:v>7978.81019375424</c:v>
                </c:pt>
                <c:pt idx="650">
                  <c:v>7978.81019375424</c:v>
                </c:pt>
                <c:pt idx="651">
                  <c:v>7978.81019375424</c:v>
                </c:pt>
                <c:pt idx="652">
                  <c:v>7978.81019375424</c:v>
                </c:pt>
                <c:pt idx="653">
                  <c:v>7978.81019375424</c:v>
                </c:pt>
                <c:pt idx="654">
                  <c:v>7978.81019375424</c:v>
                </c:pt>
                <c:pt idx="655">
                  <c:v>7978.81019375424</c:v>
                </c:pt>
                <c:pt idx="656">
                  <c:v>7978.81019375424</c:v>
                </c:pt>
                <c:pt idx="657">
                  <c:v>7978.81019375424</c:v>
                </c:pt>
                <c:pt idx="658">
                  <c:v>7978.81019375424</c:v>
                </c:pt>
                <c:pt idx="659">
                  <c:v>7978.81019375424</c:v>
                </c:pt>
                <c:pt idx="660">
                  <c:v>7978.81019375424</c:v>
                </c:pt>
                <c:pt idx="661">
                  <c:v>7978.81019375424</c:v>
                </c:pt>
                <c:pt idx="662">
                  <c:v>7978.81019375424</c:v>
                </c:pt>
                <c:pt idx="663">
                  <c:v>7978.81019375424</c:v>
                </c:pt>
                <c:pt idx="664">
                  <c:v>7978.81019375424</c:v>
                </c:pt>
                <c:pt idx="665">
                  <c:v>7978.81019375424</c:v>
                </c:pt>
                <c:pt idx="666">
                  <c:v>7978.81019375424</c:v>
                </c:pt>
                <c:pt idx="667">
                  <c:v>7978.81019375424</c:v>
                </c:pt>
                <c:pt idx="668">
                  <c:v>7978.81019375424</c:v>
                </c:pt>
                <c:pt idx="669">
                  <c:v>7978.81019375424</c:v>
                </c:pt>
                <c:pt idx="670">
                  <c:v>7978.81019375424</c:v>
                </c:pt>
                <c:pt idx="671">
                  <c:v>7978.81019375424</c:v>
                </c:pt>
                <c:pt idx="672">
                  <c:v>7978.81019375424</c:v>
                </c:pt>
                <c:pt idx="673">
                  <c:v>7978.81019375424</c:v>
                </c:pt>
                <c:pt idx="674">
                  <c:v>7978.81019375424</c:v>
                </c:pt>
                <c:pt idx="675">
                  <c:v>7978.81019375424</c:v>
                </c:pt>
                <c:pt idx="676">
                  <c:v>7978.81019375424</c:v>
                </c:pt>
                <c:pt idx="677">
                  <c:v>7978.81019375424</c:v>
                </c:pt>
                <c:pt idx="678">
                  <c:v>7978.81019375424</c:v>
                </c:pt>
                <c:pt idx="679">
                  <c:v>7978.81019375424</c:v>
                </c:pt>
                <c:pt idx="680">
                  <c:v>7978.81019375424</c:v>
                </c:pt>
                <c:pt idx="681">
                  <c:v>7978.81019375424</c:v>
                </c:pt>
                <c:pt idx="682">
                  <c:v>7978.81019375424</c:v>
                </c:pt>
                <c:pt idx="683">
                  <c:v>7978.81019375424</c:v>
                </c:pt>
                <c:pt idx="684">
                  <c:v>7978.81019375424</c:v>
                </c:pt>
                <c:pt idx="685">
                  <c:v>7978.81019375424</c:v>
                </c:pt>
                <c:pt idx="686">
                  <c:v>7978.81019375424</c:v>
                </c:pt>
                <c:pt idx="687">
                  <c:v>7978.81019375424</c:v>
                </c:pt>
                <c:pt idx="688">
                  <c:v>7978.81019375424</c:v>
                </c:pt>
                <c:pt idx="689">
                  <c:v>7978.81019375424</c:v>
                </c:pt>
                <c:pt idx="690">
                  <c:v>7978.81019375424</c:v>
                </c:pt>
                <c:pt idx="691">
                  <c:v>7978.81019375424</c:v>
                </c:pt>
                <c:pt idx="692">
                  <c:v>7978.81019375424</c:v>
                </c:pt>
                <c:pt idx="693">
                  <c:v>7978.81019375424</c:v>
                </c:pt>
                <c:pt idx="694">
                  <c:v>7978.81019375424</c:v>
                </c:pt>
                <c:pt idx="695">
                  <c:v>7978.81019375424</c:v>
                </c:pt>
                <c:pt idx="696">
                  <c:v>7978.81019375424</c:v>
                </c:pt>
                <c:pt idx="697">
                  <c:v>7978.81019375424</c:v>
                </c:pt>
                <c:pt idx="698">
                  <c:v>7978.81019375424</c:v>
                </c:pt>
                <c:pt idx="699">
                  <c:v>7978.81019375424</c:v>
                </c:pt>
                <c:pt idx="700">
                  <c:v>7978.81019375424</c:v>
                </c:pt>
                <c:pt idx="701">
                  <c:v>7978.81019375424</c:v>
                </c:pt>
                <c:pt idx="702">
                  <c:v>7978.81019375424</c:v>
                </c:pt>
                <c:pt idx="703">
                  <c:v>7978.81019375424</c:v>
                </c:pt>
                <c:pt idx="704">
                  <c:v>7978.81019375424</c:v>
                </c:pt>
                <c:pt idx="705">
                  <c:v>7978.81019375424</c:v>
                </c:pt>
                <c:pt idx="706">
                  <c:v>7978.81019375424</c:v>
                </c:pt>
                <c:pt idx="707">
                  <c:v>7978.81019375424</c:v>
                </c:pt>
                <c:pt idx="708">
                  <c:v>7978.81019375424</c:v>
                </c:pt>
                <c:pt idx="709">
                  <c:v>7978.81019375424</c:v>
                </c:pt>
                <c:pt idx="710">
                  <c:v>7978.81019375424</c:v>
                </c:pt>
                <c:pt idx="711">
                  <c:v>7978.81019375424</c:v>
                </c:pt>
                <c:pt idx="712">
                  <c:v>7978.81019375424</c:v>
                </c:pt>
                <c:pt idx="713">
                  <c:v>7978.81019375424</c:v>
                </c:pt>
                <c:pt idx="714">
                  <c:v>7978.81019375424</c:v>
                </c:pt>
                <c:pt idx="715">
                  <c:v>7978.81019375424</c:v>
                </c:pt>
                <c:pt idx="716">
                  <c:v>7978.81019375424</c:v>
                </c:pt>
                <c:pt idx="717">
                  <c:v>7978.81019375424</c:v>
                </c:pt>
                <c:pt idx="718">
                  <c:v>7978.81019375424</c:v>
                </c:pt>
                <c:pt idx="719">
                  <c:v>7978.81019375424</c:v>
                </c:pt>
                <c:pt idx="720">
                  <c:v>7978.81019375424</c:v>
                </c:pt>
                <c:pt idx="721">
                  <c:v>7978.81019375424</c:v>
                </c:pt>
                <c:pt idx="722">
                  <c:v>7978.81019375424</c:v>
                </c:pt>
                <c:pt idx="723">
                  <c:v>7978.81019375424</c:v>
                </c:pt>
                <c:pt idx="724">
                  <c:v>7978.81019375424</c:v>
                </c:pt>
                <c:pt idx="725">
                  <c:v>7978.81019375424</c:v>
                </c:pt>
                <c:pt idx="726">
                  <c:v>7978.81019375424</c:v>
                </c:pt>
                <c:pt idx="727">
                  <c:v>7978.81019375424</c:v>
                </c:pt>
                <c:pt idx="728">
                  <c:v>7978.81019375424</c:v>
                </c:pt>
                <c:pt idx="729">
                  <c:v>7978.81019375424</c:v>
                </c:pt>
                <c:pt idx="730">
                  <c:v>7978.81019375424</c:v>
                </c:pt>
                <c:pt idx="731">
                  <c:v>7978.81019375424</c:v>
                </c:pt>
                <c:pt idx="732">
                  <c:v>7978.81019375424</c:v>
                </c:pt>
                <c:pt idx="733">
                  <c:v>7978.81019375424</c:v>
                </c:pt>
                <c:pt idx="734">
                  <c:v>7978.81019375424</c:v>
                </c:pt>
                <c:pt idx="735">
                  <c:v>7978.81019375424</c:v>
                </c:pt>
                <c:pt idx="736">
                  <c:v>7978.81019375424</c:v>
                </c:pt>
                <c:pt idx="737">
                  <c:v>7978.81019375424</c:v>
                </c:pt>
                <c:pt idx="738">
                  <c:v>7978.81019375424</c:v>
                </c:pt>
                <c:pt idx="739">
                  <c:v>7978.81019375424</c:v>
                </c:pt>
                <c:pt idx="740">
                  <c:v>7978.81019375424</c:v>
                </c:pt>
                <c:pt idx="741">
                  <c:v>7978.81019375424</c:v>
                </c:pt>
                <c:pt idx="742">
                  <c:v>7978.81019375424</c:v>
                </c:pt>
                <c:pt idx="743">
                  <c:v>7978.81019375424</c:v>
                </c:pt>
                <c:pt idx="744">
                  <c:v>7978.81019375424</c:v>
                </c:pt>
                <c:pt idx="745">
                  <c:v>7978.81019375424</c:v>
                </c:pt>
                <c:pt idx="746">
                  <c:v>7978.81019375424</c:v>
                </c:pt>
                <c:pt idx="747">
                  <c:v>7978.81019375424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Trans!$C$2:$C$749</c:f>
              <c:numCache>
                <c:formatCode>General</c:formatCode>
                <c:ptCount val="748"/>
                <c:pt idx="0">
                  <c:v>10659.9703529752</c:v>
                </c:pt>
                <c:pt idx="1">
                  <c:v>10659.9703529752</c:v>
                </c:pt>
                <c:pt idx="2">
                  <c:v>10659.9703529752</c:v>
                </c:pt>
                <c:pt idx="3">
                  <c:v>10659.9703529752</c:v>
                </c:pt>
                <c:pt idx="4">
                  <c:v>10659.9703529752</c:v>
                </c:pt>
                <c:pt idx="5">
                  <c:v>10659.9703529752</c:v>
                </c:pt>
                <c:pt idx="6">
                  <c:v>10659.9703529752</c:v>
                </c:pt>
                <c:pt idx="7">
                  <c:v>10659.9703529752</c:v>
                </c:pt>
                <c:pt idx="8">
                  <c:v>10659.9703529752</c:v>
                </c:pt>
                <c:pt idx="9">
                  <c:v>10659.9703529752</c:v>
                </c:pt>
                <c:pt idx="10">
                  <c:v>10659.9703529752</c:v>
                </c:pt>
                <c:pt idx="11">
                  <c:v>10659.9703529752</c:v>
                </c:pt>
                <c:pt idx="12">
                  <c:v>10659.9703529752</c:v>
                </c:pt>
                <c:pt idx="13">
                  <c:v>10659.9703529752</c:v>
                </c:pt>
                <c:pt idx="14">
                  <c:v>10659.9703529752</c:v>
                </c:pt>
                <c:pt idx="15">
                  <c:v>10659.9703529752</c:v>
                </c:pt>
                <c:pt idx="16">
                  <c:v>10659.9703529752</c:v>
                </c:pt>
                <c:pt idx="17">
                  <c:v>10659.9703529752</c:v>
                </c:pt>
                <c:pt idx="18">
                  <c:v>10659.9703529752</c:v>
                </c:pt>
                <c:pt idx="19">
                  <c:v>10659.9703529752</c:v>
                </c:pt>
                <c:pt idx="20">
                  <c:v>10659.9703529752</c:v>
                </c:pt>
                <c:pt idx="21">
                  <c:v>10659.9703529752</c:v>
                </c:pt>
                <c:pt idx="22">
                  <c:v>10659.9703529752</c:v>
                </c:pt>
                <c:pt idx="23">
                  <c:v>10659.9703529752</c:v>
                </c:pt>
                <c:pt idx="24">
                  <c:v>10659.9703529752</c:v>
                </c:pt>
                <c:pt idx="25">
                  <c:v>10659.9703529752</c:v>
                </c:pt>
                <c:pt idx="26">
                  <c:v>10659.9703529752</c:v>
                </c:pt>
                <c:pt idx="27">
                  <c:v>10659.9703529752</c:v>
                </c:pt>
                <c:pt idx="28">
                  <c:v>10659.9703529752</c:v>
                </c:pt>
                <c:pt idx="29">
                  <c:v>10659.9703529752</c:v>
                </c:pt>
                <c:pt idx="30">
                  <c:v>10659.9703529752</c:v>
                </c:pt>
                <c:pt idx="31">
                  <c:v>10659.9703529752</c:v>
                </c:pt>
                <c:pt idx="32">
                  <c:v>10659.9703529752</c:v>
                </c:pt>
                <c:pt idx="33">
                  <c:v>10659.9703529752</c:v>
                </c:pt>
                <c:pt idx="34">
                  <c:v>10659.9703529752</c:v>
                </c:pt>
                <c:pt idx="35">
                  <c:v>10659.9703529752</c:v>
                </c:pt>
                <c:pt idx="36">
                  <c:v>10659.9703529752</c:v>
                </c:pt>
                <c:pt idx="37">
                  <c:v>10659.9703529752</c:v>
                </c:pt>
                <c:pt idx="38">
                  <c:v>10659.9703529752</c:v>
                </c:pt>
                <c:pt idx="39">
                  <c:v>10659.9703529752</c:v>
                </c:pt>
                <c:pt idx="40">
                  <c:v>10659.9703529752</c:v>
                </c:pt>
                <c:pt idx="41">
                  <c:v>10659.9703529752</c:v>
                </c:pt>
                <c:pt idx="42">
                  <c:v>10659.9703529752</c:v>
                </c:pt>
                <c:pt idx="43">
                  <c:v>10659.9703529752</c:v>
                </c:pt>
                <c:pt idx="44">
                  <c:v>10659.9703529752</c:v>
                </c:pt>
                <c:pt idx="45">
                  <c:v>10659.9703529752</c:v>
                </c:pt>
                <c:pt idx="46">
                  <c:v>10659.9703529752</c:v>
                </c:pt>
                <c:pt idx="47">
                  <c:v>10659.9703529752</c:v>
                </c:pt>
                <c:pt idx="48">
                  <c:v>10659.9703529752</c:v>
                </c:pt>
                <c:pt idx="49">
                  <c:v>10659.9703529752</c:v>
                </c:pt>
                <c:pt idx="50">
                  <c:v>10659.9703529752</c:v>
                </c:pt>
                <c:pt idx="51">
                  <c:v>10659.9703529752</c:v>
                </c:pt>
                <c:pt idx="52">
                  <c:v>10659.9703529752</c:v>
                </c:pt>
                <c:pt idx="53">
                  <c:v>10659.9703529752</c:v>
                </c:pt>
                <c:pt idx="54">
                  <c:v>10659.9703529752</c:v>
                </c:pt>
                <c:pt idx="55">
                  <c:v>10659.9703529752</c:v>
                </c:pt>
                <c:pt idx="56">
                  <c:v>10659.9703529752</c:v>
                </c:pt>
                <c:pt idx="57">
                  <c:v>10659.9703529752</c:v>
                </c:pt>
                <c:pt idx="58">
                  <c:v>10659.9703529752</c:v>
                </c:pt>
                <c:pt idx="59">
                  <c:v>10659.9703529752</c:v>
                </c:pt>
                <c:pt idx="60">
                  <c:v>10659.9703529752</c:v>
                </c:pt>
                <c:pt idx="61">
                  <c:v>10659.9703529752</c:v>
                </c:pt>
                <c:pt idx="62">
                  <c:v>10659.9703529752</c:v>
                </c:pt>
                <c:pt idx="63">
                  <c:v>10659.9703529752</c:v>
                </c:pt>
                <c:pt idx="64">
                  <c:v>10659.9703529752</c:v>
                </c:pt>
                <c:pt idx="65">
                  <c:v>10659.9703529752</c:v>
                </c:pt>
                <c:pt idx="66">
                  <c:v>10659.9703529752</c:v>
                </c:pt>
                <c:pt idx="67">
                  <c:v>10659.9703529752</c:v>
                </c:pt>
                <c:pt idx="68">
                  <c:v>10659.9703529752</c:v>
                </c:pt>
                <c:pt idx="69">
                  <c:v>10659.9703529752</c:v>
                </c:pt>
                <c:pt idx="70">
                  <c:v>10659.9703529752</c:v>
                </c:pt>
                <c:pt idx="71">
                  <c:v>10659.9703529752</c:v>
                </c:pt>
                <c:pt idx="72">
                  <c:v>10659.9703529752</c:v>
                </c:pt>
                <c:pt idx="73">
                  <c:v>10659.9703529752</c:v>
                </c:pt>
                <c:pt idx="74">
                  <c:v>10659.9703529752</c:v>
                </c:pt>
                <c:pt idx="75">
                  <c:v>10659.9703529752</c:v>
                </c:pt>
                <c:pt idx="76">
                  <c:v>10659.9703529752</c:v>
                </c:pt>
                <c:pt idx="77">
                  <c:v>10659.9703529752</c:v>
                </c:pt>
                <c:pt idx="78">
                  <c:v>10659.9703529752</c:v>
                </c:pt>
                <c:pt idx="79">
                  <c:v>10659.9703529752</c:v>
                </c:pt>
                <c:pt idx="80">
                  <c:v>10659.9703529752</c:v>
                </c:pt>
                <c:pt idx="81">
                  <c:v>10659.9703529752</c:v>
                </c:pt>
                <c:pt idx="82">
                  <c:v>10659.9703529752</c:v>
                </c:pt>
                <c:pt idx="83">
                  <c:v>10659.9703529752</c:v>
                </c:pt>
                <c:pt idx="84">
                  <c:v>10659.9703529752</c:v>
                </c:pt>
                <c:pt idx="85">
                  <c:v>10659.9703529752</c:v>
                </c:pt>
                <c:pt idx="86">
                  <c:v>10659.9703529752</c:v>
                </c:pt>
                <c:pt idx="87">
                  <c:v>10659.9703529752</c:v>
                </c:pt>
                <c:pt idx="88">
                  <c:v>10659.9703529752</c:v>
                </c:pt>
                <c:pt idx="89">
                  <c:v>10659.9703529752</c:v>
                </c:pt>
                <c:pt idx="90">
                  <c:v>10659.9703529752</c:v>
                </c:pt>
                <c:pt idx="91">
                  <c:v>10659.9703529752</c:v>
                </c:pt>
                <c:pt idx="92">
                  <c:v>10659.9703529752</c:v>
                </c:pt>
                <c:pt idx="93">
                  <c:v>10659.9703529752</c:v>
                </c:pt>
                <c:pt idx="94">
                  <c:v>10659.9703529752</c:v>
                </c:pt>
                <c:pt idx="95">
                  <c:v>10659.9703529752</c:v>
                </c:pt>
                <c:pt idx="96">
                  <c:v>10659.9703529752</c:v>
                </c:pt>
                <c:pt idx="97">
                  <c:v>10659.9703529752</c:v>
                </c:pt>
                <c:pt idx="98">
                  <c:v>10659.9703529752</c:v>
                </c:pt>
                <c:pt idx="99">
                  <c:v>10659.9703529752</c:v>
                </c:pt>
                <c:pt idx="100">
                  <c:v>10659.9703529752</c:v>
                </c:pt>
                <c:pt idx="101">
                  <c:v>10659.9703529752</c:v>
                </c:pt>
                <c:pt idx="102">
                  <c:v>10659.9703529752</c:v>
                </c:pt>
                <c:pt idx="103">
                  <c:v>10659.9703529752</c:v>
                </c:pt>
                <c:pt idx="104">
                  <c:v>10659.9703529752</c:v>
                </c:pt>
                <c:pt idx="105">
                  <c:v>10659.9703529752</c:v>
                </c:pt>
                <c:pt idx="106">
                  <c:v>10659.9703529752</c:v>
                </c:pt>
                <c:pt idx="107">
                  <c:v>10659.9703529752</c:v>
                </c:pt>
                <c:pt idx="108">
                  <c:v>10659.9703529752</c:v>
                </c:pt>
                <c:pt idx="109">
                  <c:v>10659.9703529752</c:v>
                </c:pt>
                <c:pt idx="110">
                  <c:v>10659.9703529752</c:v>
                </c:pt>
                <c:pt idx="111">
                  <c:v>10659.9703529752</c:v>
                </c:pt>
                <c:pt idx="112">
                  <c:v>10659.9703529752</c:v>
                </c:pt>
                <c:pt idx="113">
                  <c:v>10659.9703529752</c:v>
                </c:pt>
                <c:pt idx="114">
                  <c:v>10659.9703529752</c:v>
                </c:pt>
                <c:pt idx="115">
                  <c:v>10659.9703529752</c:v>
                </c:pt>
                <c:pt idx="116">
                  <c:v>10659.9703529752</c:v>
                </c:pt>
                <c:pt idx="117">
                  <c:v>10659.9703529752</c:v>
                </c:pt>
                <c:pt idx="118">
                  <c:v>10659.9703529752</c:v>
                </c:pt>
                <c:pt idx="119">
                  <c:v>10659.9703529752</c:v>
                </c:pt>
                <c:pt idx="120">
                  <c:v>10659.9703529752</c:v>
                </c:pt>
                <c:pt idx="121">
                  <c:v>10659.9703529752</c:v>
                </c:pt>
                <c:pt idx="122">
                  <c:v>10659.9703529752</c:v>
                </c:pt>
                <c:pt idx="123">
                  <c:v>10659.9703529752</c:v>
                </c:pt>
                <c:pt idx="124">
                  <c:v>10659.9703529752</c:v>
                </c:pt>
                <c:pt idx="125">
                  <c:v>10659.9703529752</c:v>
                </c:pt>
                <c:pt idx="126">
                  <c:v>10659.9703529752</c:v>
                </c:pt>
                <c:pt idx="127">
                  <c:v>10659.9703529752</c:v>
                </c:pt>
                <c:pt idx="128">
                  <c:v>10659.9703529752</c:v>
                </c:pt>
                <c:pt idx="129">
                  <c:v>10659.9703529752</c:v>
                </c:pt>
                <c:pt idx="130">
                  <c:v>10659.9703529752</c:v>
                </c:pt>
                <c:pt idx="131">
                  <c:v>10659.9703529752</c:v>
                </c:pt>
                <c:pt idx="132">
                  <c:v>10659.9703529752</c:v>
                </c:pt>
                <c:pt idx="133">
                  <c:v>10659.9703529752</c:v>
                </c:pt>
                <c:pt idx="134">
                  <c:v>10659.9703529752</c:v>
                </c:pt>
                <c:pt idx="135">
                  <c:v>10659.9703529752</c:v>
                </c:pt>
                <c:pt idx="136">
                  <c:v>10659.9703529752</c:v>
                </c:pt>
                <c:pt idx="137">
                  <c:v>10659.9703529752</c:v>
                </c:pt>
                <c:pt idx="138">
                  <c:v>10659.9703529752</c:v>
                </c:pt>
                <c:pt idx="139">
                  <c:v>10659.9703529752</c:v>
                </c:pt>
                <c:pt idx="140">
                  <c:v>10659.9703529752</c:v>
                </c:pt>
                <c:pt idx="141">
                  <c:v>10659.9703529752</c:v>
                </c:pt>
                <c:pt idx="142">
                  <c:v>10659.9703529752</c:v>
                </c:pt>
                <c:pt idx="143">
                  <c:v>10659.9703529752</c:v>
                </c:pt>
                <c:pt idx="144">
                  <c:v>10659.9703529752</c:v>
                </c:pt>
                <c:pt idx="145">
                  <c:v>10659.9703529752</c:v>
                </c:pt>
                <c:pt idx="146">
                  <c:v>10659.9703529752</c:v>
                </c:pt>
                <c:pt idx="147">
                  <c:v>10659.9703529752</c:v>
                </c:pt>
                <c:pt idx="148">
                  <c:v>10659.9703529752</c:v>
                </c:pt>
                <c:pt idx="149">
                  <c:v>10659.9703529752</c:v>
                </c:pt>
                <c:pt idx="150">
                  <c:v>10659.9703529752</c:v>
                </c:pt>
                <c:pt idx="151">
                  <c:v>10659.9703529752</c:v>
                </c:pt>
                <c:pt idx="152">
                  <c:v>10659.9703529752</c:v>
                </c:pt>
                <c:pt idx="153">
                  <c:v>10659.9703529752</c:v>
                </c:pt>
                <c:pt idx="154">
                  <c:v>10659.9703529752</c:v>
                </c:pt>
                <c:pt idx="155">
                  <c:v>10659.9703529752</c:v>
                </c:pt>
                <c:pt idx="156">
                  <c:v>10659.9703529752</c:v>
                </c:pt>
                <c:pt idx="157">
                  <c:v>10659.9703529752</c:v>
                </c:pt>
                <c:pt idx="158">
                  <c:v>10659.9703529752</c:v>
                </c:pt>
                <c:pt idx="159">
                  <c:v>10659.9703529752</c:v>
                </c:pt>
                <c:pt idx="160">
                  <c:v>10659.9703529752</c:v>
                </c:pt>
                <c:pt idx="161">
                  <c:v>10659.9703529752</c:v>
                </c:pt>
                <c:pt idx="162">
                  <c:v>10659.9703529752</c:v>
                </c:pt>
                <c:pt idx="163">
                  <c:v>10659.9703529752</c:v>
                </c:pt>
                <c:pt idx="164">
                  <c:v>10659.9703529752</c:v>
                </c:pt>
                <c:pt idx="165">
                  <c:v>10659.9703529752</c:v>
                </c:pt>
                <c:pt idx="166">
                  <c:v>10659.9703529752</c:v>
                </c:pt>
                <c:pt idx="167">
                  <c:v>10659.9703529752</c:v>
                </c:pt>
                <c:pt idx="168">
                  <c:v>10659.9703529752</c:v>
                </c:pt>
                <c:pt idx="169">
                  <c:v>10659.9703529752</c:v>
                </c:pt>
                <c:pt idx="170">
                  <c:v>10659.9703529752</c:v>
                </c:pt>
                <c:pt idx="171">
                  <c:v>10659.9703529752</c:v>
                </c:pt>
                <c:pt idx="172">
                  <c:v>10659.9703529752</c:v>
                </c:pt>
                <c:pt idx="173">
                  <c:v>10659.9703529752</c:v>
                </c:pt>
                <c:pt idx="174">
                  <c:v>10659.9703529752</c:v>
                </c:pt>
                <c:pt idx="175">
                  <c:v>10659.9703529752</c:v>
                </c:pt>
                <c:pt idx="176">
                  <c:v>10659.9703529752</c:v>
                </c:pt>
                <c:pt idx="177">
                  <c:v>10659.9703529752</c:v>
                </c:pt>
                <c:pt idx="178">
                  <c:v>10659.9703529752</c:v>
                </c:pt>
                <c:pt idx="179">
                  <c:v>10659.9703529752</c:v>
                </c:pt>
                <c:pt idx="180">
                  <c:v>10659.9703529752</c:v>
                </c:pt>
                <c:pt idx="181">
                  <c:v>10659.9703529752</c:v>
                </c:pt>
                <c:pt idx="182">
                  <c:v>10659.9703529752</c:v>
                </c:pt>
                <c:pt idx="183">
                  <c:v>10659.9703529752</c:v>
                </c:pt>
                <c:pt idx="184">
                  <c:v>10659.9703529752</c:v>
                </c:pt>
                <c:pt idx="185">
                  <c:v>10659.9703529752</c:v>
                </c:pt>
                <c:pt idx="186">
                  <c:v>10659.9703529752</c:v>
                </c:pt>
                <c:pt idx="187">
                  <c:v>10659.9703529752</c:v>
                </c:pt>
                <c:pt idx="188">
                  <c:v>10659.9703529752</c:v>
                </c:pt>
                <c:pt idx="189">
                  <c:v>10659.9703529752</c:v>
                </c:pt>
                <c:pt idx="190">
                  <c:v>10659.9703529752</c:v>
                </c:pt>
                <c:pt idx="191">
                  <c:v>10659.9703529752</c:v>
                </c:pt>
                <c:pt idx="192">
                  <c:v>10659.9703529752</c:v>
                </c:pt>
                <c:pt idx="193">
                  <c:v>10659.9703529752</c:v>
                </c:pt>
                <c:pt idx="194">
                  <c:v>10659.9703529752</c:v>
                </c:pt>
                <c:pt idx="195">
                  <c:v>10659.9703529752</c:v>
                </c:pt>
                <c:pt idx="196">
                  <c:v>10659.9703529752</c:v>
                </c:pt>
                <c:pt idx="197">
                  <c:v>10659.9703529752</c:v>
                </c:pt>
                <c:pt idx="198">
                  <c:v>10659.9703529752</c:v>
                </c:pt>
                <c:pt idx="199">
                  <c:v>10659.9703529752</c:v>
                </c:pt>
                <c:pt idx="200">
                  <c:v>10659.9703529752</c:v>
                </c:pt>
                <c:pt idx="201">
                  <c:v>10659.9703529752</c:v>
                </c:pt>
                <c:pt idx="202">
                  <c:v>10659.9703529752</c:v>
                </c:pt>
                <c:pt idx="203">
                  <c:v>10659.9703529752</c:v>
                </c:pt>
                <c:pt idx="204">
                  <c:v>10659.9703529752</c:v>
                </c:pt>
                <c:pt idx="205">
                  <c:v>10659.9703529752</c:v>
                </c:pt>
                <c:pt idx="206">
                  <c:v>10659.9703529752</c:v>
                </c:pt>
                <c:pt idx="207">
                  <c:v>10659.9703529752</c:v>
                </c:pt>
                <c:pt idx="208">
                  <c:v>10659.9703529752</c:v>
                </c:pt>
                <c:pt idx="209">
                  <c:v>10659.9703529752</c:v>
                </c:pt>
                <c:pt idx="210">
                  <c:v>10659.9703529752</c:v>
                </c:pt>
                <c:pt idx="211">
                  <c:v>10659.9703529752</c:v>
                </c:pt>
                <c:pt idx="212">
                  <c:v>10659.9703529752</c:v>
                </c:pt>
                <c:pt idx="213">
                  <c:v>10659.9703529752</c:v>
                </c:pt>
                <c:pt idx="214">
                  <c:v>10659.9703529752</c:v>
                </c:pt>
                <c:pt idx="215">
                  <c:v>10659.9703529752</c:v>
                </c:pt>
                <c:pt idx="216">
                  <c:v>10659.9703529752</c:v>
                </c:pt>
                <c:pt idx="217">
                  <c:v>10659.9703529752</c:v>
                </c:pt>
                <c:pt idx="218">
                  <c:v>10659.9703529752</c:v>
                </c:pt>
                <c:pt idx="219">
                  <c:v>10659.9703529752</c:v>
                </c:pt>
                <c:pt idx="220">
                  <c:v>10659.9703529752</c:v>
                </c:pt>
                <c:pt idx="221">
                  <c:v>10659.9703529752</c:v>
                </c:pt>
                <c:pt idx="222">
                  <c:v>10659.9703529752</c:v>
                </c:pt>
                <c:pt idx="223">
                  <c:v>10659.9703529752</c:v>
                </c:pt>
                <c:pt idx="224">
                  <c:v>10659.9703529752</c:v>
                </c:pt>
                <c:pt idx="225">
                  <c:v>10659.9703529752</c:v>
                </c:pt>
                <c:pt idx="226">
                  <c:v>10659.9703529752</c:v>
                </c:pt>
                <c:pt idx="227">
                  <c:v>10659.9703529752</c:v>
                </c:pt>
                <c:pt idx="228">
                  <c:v>10659.9703529752</c:v>
                </c:pt>
                <c:pt idx="229">
                  <c:v>10659.9703529752</c:v>
                </c:pt>
                <c:pt idx="230">
                  <c:v>10659.9703529752</c:v>
                </c:pt>
                <c:pt idx="231">
                  <c:v>10659.9703529752</c:v>
                </c:pt>
                <c:pt idx="232">
                  <c:v>10659.9703529752</c:v>
                </c:pt>
                <c:pt idx="233">
                  <c:v>10659.9703529752</c:v>
                </c:pt>
                <c:pt idx="234">
                  <c:v>10659.9703529752</c:v>
                </c:pt>
                <c:pt idx="235">
                  <c:v>10659.9703529752</c:v>
                </c:pt>
                <c:pt idx="236">
                  <c:v>10659.9703529752</c:v>
                </c:pt>
                <c:pt idx="237">
                  <c:v>10659.9703529752</c:v>
                </c:pt>
                <c:pt idx="238">
                  <c:v>10659.9703529752</c:v>
                </c:pt>
                <c:pt idx="239">
                  <c:v>10659.9703529752</c:v>
                </c:pt>
                <c:pt idx="240">
                  <c:v>10659.9703529752</c:v>
                </c:pt>
                <c:pt idx="241">
                  <c:v>10659.9703529752</c:v>
                </c:pt>
                <c:pt idx="242">
                  <c:v>10659.9703529752</c:v>
                </c:pt>
                <c:pt idx="243">
                  <c:v>10659.9703529752</c:v>
                </c:pt>
                <c:pt idx="244">
                  <c:v>10659.9703529752</c:v>
                </c:pt>
                <c:pt idx="245">
                  <c:v>10659.9703529752</c:v>
                </c:pt>
                <c:pt idx="246">
                  <c:v>10659.9703529752</c:v>
                </c:pt>
                <c:pt idx="247">
                  <c:v>10659.9703529752</c:v>
                </c:pt>
                <c:pt idx="248">
                  <c:v>10659.9703529752</c:v>
                </c:pt>
                <c:pt idx="249">
                  <c:v>10659.9703529752</c:v>
                </c:pt>
                <c:pt idx="250">
                  <c:v>10659.9703529752</c:v>
                </c:pt>
                <c:pt idx="251">
                  <c:v>10659.9703529752</c:v>
                </c:pt>
                <c:pt idx="252">
                  <c:v>10659.9703529752</c:v>
                </c:pt>
                <c:pt idx="253">
                  <c:v>10659.9703529752</c:v>
                </c:pt>
                <c:pt idx="254">
                  <c:v>10659.9703529752</c:v>
                </c:pt>
                <c:pt idx="255">
                  <c:v>10659.9703529752</c:v>
                </c:pt>
                <c:pt idx="256">
                  <c:v>10659.9703529752</c:v>
                </c:pt>
                <c:pt idx="257">
                  <c:v>10659.9703529752</c:v>
                </c:pt>
                <c:pt idx="258">
                  <c:v>10659.9703529752</c:v>
                </c:pt>
                <c:pt idx="259">
                  <c:v>10659.9703529752</c:v>
                </c:pt>
                <c:pt idx="260">
                  <c:v>10659.9703529752</c:v>
                </c:pt>
                <c:pt idx="261">
                  <c:v>10659.9703529752</c:v>
                </c:pt>
                <c:pt idx="262">
                  <c:v>10659.9703529752</c:v>
                </c:pt>
                <c:pt idx="263">
                  <c:v>10659.9703529752</c:v>
                </c:pt>
                <c:pt idx="264">
                  <c:v>10659.9703529752</c:v>
                </c:pt>
                <c:pt idx="265">
                  <c:v>10659.9703529752</c:v>
                </c:pt>
                <c:pt idx="266">
                  <c:v>10659.9703529752</c:v>
                </c:pt>
                <c:pt idx="267">
                  <c:v>10659.9703529752</c:v>
                </c:pt>
                <c:pt idx="268">
                  <c:v>10659.9703529752</c:v>
                </c:pt>
                <c:pt idx="269">
                  <c:v>10659.9703529752</c:v>
                </c:pt>
                <c:pt idx="270">
                  <c:v>10659.9703529752</c:v>
                </c:pt>
                <c:pt idx="271">
                  <c:v>10659.9703529752</c:v>
                </c:pt>
                <c:pt idx="272">
                  <c:v>10659.9703529752</c:v>
                </c:pt>
                <c:pt idx="273">
                  <c:v>10659.9703529752</c:v>
                </c:pt>
                <c:pt idx="274">
                  <c:v>10659.9703529752</c:v>
                </c:pt>
                <c:pt idx="275">
                  <c:v>10659.9703529752</c:v>
                </c:pt>
                <c:pt idx="276">
                  <c:v>10659.9703529752</c:v>
                </c:pt>
                <c:pt idx="277">
                  <c:v>10659.9703529752</c:v>
                </c:pt>
                <c:pt idx="278">
                  <c:v>10659.9703529752</c:v>
                </c:pt>
                <c:pt idx="279">
                  <c:v>10659.9703529752</c:v>
                </c:pt>
                <c:pt idx="280">
                  <c:v>10659.9703529752</c:v>
                </c:pt>
                <c:pt idx="281">
                  <c:v>10659.9703529752</c:v>
                </c:pt>
                <c:pt idx="282">
                  <c:v>10659.9703529752</c:v>
                </c:pt>
                <c:pt idx="283">
                  <c:v>10659.9703529752</c:v>
                </c:pt>
                <c:pt idx="284">
                  <c:v>10659.9703529752</c:v>
                </c:pt>
                <c:pt idx="285">
                  <c:v>10659.9703529752</c:v>
                </c:pt>
                <c:pt idx="286">
                  <c:v>10659.9703529752</c:v>
                </c:pt>
                <c:pt idx="287">
                  <c:v>10659.9703529752</c:v>
                </c:pt>
                <c:pt idx="288">
                  <c:v>10659.9703529752</c:v>
                </c:pt>
                <c:pt idx="289">
                  <c:v>10659.9703529752</c:v>
                </c:pt>
                <c:pt idx="290">
                  <c:v>10659.9703529752</c:v>
                </c:pt>
                <c:pt idx="291">
                  <c:v>10659.9703529752</c:v>
                </c:pt>
                <c:pt idx="292">
                  <c:v>10659.9703529752</c:v>
                </c:pt>
                <c:pt idx="293">
                  <c:v>10659.9703529752</c:v>
                </c:pt>
                <c:pt idx="294">
                  <c:v>10659.9703529752</c:v>
                </c:pt>
                <c:pt idx="295">
                  <c:v>10659.9703529752</c:v>
                </c:pt>
                <c:pt idx="296">
                  <c:v>10659.9703529752</c:v>
                </c:pt>
                <c:pt idx="297">
                  <c:v>10659.9703529752</c:v>
                </c:pt>
                <c:pt idx="298">
                  <c:v>10659.9703529752</c:v>
                </c:pt>
                <c:pt idx="299">
                  <c:v>10659.9703529752</c:v>
                </c:pt>
                <c:pt idx="300">
                  <c:v>10659.9703529752</c:v>
                </c:pt>
                <c:pt idx="301">
                  <c:v>10659.9703529752</c:v>
                </c:pt>
                <c:pt idx="302">
                  <c:v>10659.9703529752</c:v>
                </c:pt>
                <c:pt idx="303">
                  <c:v>10659.9703529752</c:v>
                </c:pt>
                <c:pt idx="304">
                  <c:v>10659.9703529752</c:v>
                </c:pt>
                <c:pt idx="305">
                  <c:v>10659.9703529752</c:v>
                </c:pt>
                <c:pt idx="306">
                  <c:v>10659.9703529752</c:v>
                </c:pt>
                <c:pt idx="307">
                  <c:v>10659.9703529752</c:v>
                </c:pt>
                <c:pt idx="308">
                  <c:v>10659.9703529752</c:v>
                </c:pt>
                <c:pt idx="309">
                  <c:v>10659.9703529752</c:v>
                </c:pt>
                <c:pt idx="310">
                  <c:v>10659.9703529752</c:v>
                </c:pt>
                <c:pt idx="311">
                  <c:v>10659.9703529752</c:v>
                </c:pt>
                <c:pt idx="312">
                  <c:v>10659.9703529752</c:v>
                </c:pt>
                <c:pt idx="313">
                  <c:v>10659.9703529752</c:v>
                </c:pt>
                <c:pt idx="314">
                  <c:v>10659.9703529752</c:v>
                </c:pt>
                <c:pt idx="315">
                  <c:v>10659.9703529752</c:v>
                </c:pt>
                <c:pt idx="316">
                  <c:v>10659.9703529752</c:v>
                </c:pt>
                <c:pt idx="317">
                  <c:v>10659.9703529752</c:v>
                </c:pt>
                <c:pt idx="318">
                  <c:v>10659.9703529752</c:v>
                </c:pt>
                <c:pt idx="319">
                  <c:v>10659.9703529752</c:v>
                </c:pt>
                <c:pt idx="320">
                  <c:v>10659.9703529752</c:v>
                </c:pt>
                <c:pt idx="321">
                  <c:v>10659.9703529752</c:v>
                </c:pt>
                <c:pt idx="322">
                  <c:v>10659.9703529752</c:v>
                </c:pt>
                <c:pt idx="323">
                  <c:v>10659.9703529752</c:v>
                </c:pt>
                <c:pt idx="324">
                  <c:v>10659.9703529752</c:v>
                </c:pt>
                <c:pt idx="325">
                  <c:v>10659.9703529752</c:v>
                </c:pt>
                <c:pt idx="326">
                  <c:v>10659.9703529752</c:v>
                </c:pt>
                <c:pt idx="327">
                  <c:v>10659.9703529752</c:v>
                </c:pt>
                <c:pt idx="328">
                  <c:v>10659.9703529752</c:v>
                </c:pt>
                <c:pt idx="329">
                  <c:v>10659.9703529752</c:v>
                </c:pt>
                <c:pt idx="330">
                  <c:v>10659.9703529752</c:v>
                </c:pt>
                <c:pt idx="331">
                  <c:v>10659.9703529752</c:v>
                </c:pt>
                <c:pt idx="332">
                  <c:v>10659.9703529752</c:v>
                </c:pt>
                <c:pt idx="333">
                  <c:v>10659.9703529752</c:v>
                </c:pt>
                <c:pt idx="334">
                  <c:v>10659.9703529752</c:v>
                </c:pt>
                <c:pt idx="335">
                  <c:v>10659.9703529752</c:v>
                </c:pt>
                <c:pt idx="336">
                  <c:v>10659.9703529752</c:v>
                </c:pt>
                <c:pt idx="337">
                  <c:v>10659.9703529752</c:v>
                </c:pt>
                <c:pt idx="338">
                  <c:v>10659.9703529752</c:v>
                </c:pt>
                <c:pt idx="339">
                  <c:v>10659.9703529752</c:v>
                </c:pt>
                <c:pt idx="340">
                  <c:v>10659.9703529752</c:v>
                </c:pt>
                <c:pt idx="341">
                  <c:v>10659.9703529752</c:v>
                </c:pt>
                <c:pt idx="342">
                  <c:v>10659.9703529752</c:v>
                </c:pt>
                <c:pt idx="343">
                  <c:v>10659.9703529752</c:v>
                </c:pt>
                <c:pt idx="344">
                  <c:v>10659.9703529752</c:v>
                </c:pt>
                <c:pt idx="345">
                  <c:v>10659.9703529752</c:v>
                </c:pt>
                <c:pt idx="346">
                  <c:v>10659.9703529752</c:v>
                </c:pt>
                <c:pt idx="347">
                  <c:v>10659.9703529752</c:v>
                </c:pt>
                <c:pt idx="348">
                  <c:v>10659.9703529752</c:v>
                </c:pt>
                <c:pt idx="349">
                  <c:v>10659.9703529752</c:v>
                </c:pt>
                <c:pt idx="350">
                  <c:v>10659.9703529752</c:v>
                </c:pt>
                <c:pt idx="351">
                  <c:v>10659.9703529752</c:v>
                </c:pt>
                <c:pt idx="352">
                  <c:v>10659.9703529752</c:v>
                </c:pt>
                <c:pt idx="353">
                  <c:v>10659.9703529752</c:v>
                </c:pt>
                <c:pt idx="354">
                  <c:v>10659.9703529752</c:v>
                </c:pt>
                <c:pt idx="355">
                  <c:v>10659.9703529752</c:v>
                </c:pt>
                <c:pt idx="356">
                  <c:v>10659.9703529752</c:v>
                </c:pt>
                <c:pt idx="357">
                  <c:v>10659.9703529752</c:v>
                </c:pt>
                <c:pt idx="358">
                  <c:v>10659.9703529752</c:v>
                </c:pt>
                <c:pt idx="359">
                  <c:v>10659.9703529752</c:v>
                </c:pt>
                <c:pt idx="360">
                  <c:v>10659.9703529752</c:v>
                </c:pt>
                <c:pt idx="361">
                  <c:v>10659.9703529752</c:v>
                </c:pt>
                <c:pt idx="362">
                  <c:v>10659.9703529752</c:v>
                </c:pt>
                <c:pt idx="363">
                  <c:v>10659.9703529752</c:v>
                </c:pt>
                <c:pt idx="364">
                  <c:v>10659.9703529752</c:v>
                </c:pt>
                <c:pt idx="365">
                  <c:v>10659.9703529752</c:v>
                </c:pt>
                <c:pt idx="366">
                  <c:v>10659.9703529752</c:v>
                </c:pt>
                <c:pt idx="367">
                  <c:v>10659.9703529752</c:v>
                </c:pt>
                <c:pt idx="368">
                  <c:v>10659.9703529752</c:v>
                </c:pt>
                <c:pt idx="369">
                  <c:v>10659.9703529752</c:v>
                </c:pt>
                <c:pt idx="370">
                  <c:v>10659.9703529752</c:v>
                </c:pt>
                <c:pt idx="371">
                  <c:v>10659.9703529752</c:v>
                </c:pt>
                <c:pt idx="372">
                  <c:v>10659.9703529752</c:v>
                </c:pt>
                <c:pt idx="373">
                  <c:v>10659.9703529752</c:v>
                </c:pt>
                <c:pt idx="374">
                  <c:v>10659.9703529752</c:v>
                </c:pt>
                <c:pt idx="375">
                  <c:v>10659.9703529752</c:v>
                </c:pt>
                <c:pt idx="376">
                  <c:v>10659.9703529752</c:v>
                </c:pt>
                <c:pt idx="377">
                  <c:v>10659.9703529752</c:v>
                </c:pt>
                <c:pt idx="378">
                  <c:v>10659.9703529752</c:v>
                </c:pt>
                <c:pt idx="379">
                  <c:v>10659.9703529752</c:v>
                </c:pt>
                <c:pt idx="380">
                  <c:v>10659.9703529752</c:v>
                </c:pt>
                <c:pt idx="381">
                  <c:v>10659.9703529752</c:v>
                </c:pt>
                <c:pt idx="382">
                  <c:v>10659.9703529752</c:v>
                </c:pt>
                <c:pt idx="383">
                  <c:v>10659.9703529752</c:v>
                </c:pt>
                <c:pt idx="384">
                  <c:v>10659.9703529752</c:v>
                </c:pt>
                <c:pt idx="385">
                  <c:v>10659.9703529752</c:v>
                </c:pt>
                <c:pt idx="386">
                  <c:v>10659.9703529752</c:v>
                </c:pt>
                <c:pt idx="387">
                  <c:v>10659.9703529752</c:v>
                </c:pt>
                <c:pt idx="388">
                  <c:v>10659.9703529752</c:v>
                </c:pt>
                <c:pt idx="389">
                  <c:v>10659.9703529752</c:v>
                </c:pt>
                <c:pt idx="390">
                  <c:v>10659.9703529752</c:v>
                </c:pt>
                <c:pt idx="391">
                  <c:v>10659.9703529752</c:v>
                </c:pt>
                <c:pt idx="392">
                  <c:v>10659.9703529752</c:v>
                </c:pt>
                <c:pt idx="393">
                  <c:v>10659.9703529752</c:v>
                </c:pt>
                <c:pt idx="394">
                  <c:v>10659.9703529752</c:v>
                </c:pt>
                <c:pt idx="395">
                  <c:v>10659.9703529752</c:v>
                </c:pt>
                <c:pt idx="396">
                  <c:v>10659.9703529752</c:v>
                </c:pt>
                <c:pt idx="397">
                  <c:v>10659.9703529752</c:v>
                </c:pt>
                <c:pt idx="398">
                  <c:v>10659.9703529752</c:v>
                </c:pt>
                <c:pt idx="399">
                  <c:v>10659.9703529752</c:v>
                </c:pt>
                <c:pt idx="400">
                  <c:v>10659.9703529752</c:v>
                </c:pt>
                <c:pt idx="401">
                  <c:v>10659.9703529752</c:v>
                </c:pt>
                <c:pt idx="402">
                  <c:v>10659.9703529752</c:v>
                </c:pt>
                <c:pt idx="403">
                  <c:v>10659.9703529752</c:v>
                </c:pt>
                <c:pt idx="404">
                  <c:v>10659.9703529752</c:v>
                </c:pt>
                <c:pt idx="405">
                  <c:v>10659.9703529752</c:v>
                </c:pt>
                <c:pt idx="406">
                  <c:v>10659.9703529752</c:v>
                </c:pt>
                <c:pt idx="407">
                  <c:v>10659.9703529752</c:v>
                </c:pt>
                <c:pt idx="408">
                  <c:v>10659.9703529752</c:v>
                </c:pt>
                <c:pt idx="409">
                  <c:v>10659.9703529752</c:v>
                </c:pt>
                <c:pt idx="410">
                  <c:v>10659.9703529752</c:v>
                </c:pt>
                <c:pt idx="411">
                  <c:v>10659.9703529752</c:v>
                </c:pt>
                <c:pt idx="412">
                  <c:v>10659.9703529752</c:v>
                </c:pt>
                <c:pt idx="413">
                  <c:v>10659.9703529752</c:v>
                </c:pt>
                <c:pt idx="414">
                  <c:v>10659.9703529752</c:v>
                </c:pt>
                <c:pt idx="415">
                  <c:v>10659.9703529752</c:v>
                </c:pt>
                <c:pt idx="416">
                  <c:v>10659.9703529752</c:v>
                </c:pt>
                <c:pt idx="417">
                  <c:v>10659.9703529752</c:v>
                </c:pt>
                <c:pt idx="418">
                  <c:v>10659.9703529752</c:v>
                </c:pt>
                <c:pt idx="419">
                  <c:v>10659.9703529752</c:v>
                </c:pt>
                <c:pt idx="420">
                  <c:v>10659.9703529752</c:v>
                </c:pt>
                <c:pt idx="421">
                  <c:v>10659.9703529752</c:v>
                </c:pt>
                <c:pt idx="422">
                  <c:v>10659.9703529752</c:v>
                </c:pt>
                <c:pt idx="423">
                  <c:v>10659.9703529752</c:v>
                </c:pt>
                <c:pt idx="424">
                  <c:v>10659.9703529752</c:v>
                </c:pt>
                <c:pt idx="425">
                  <c:v>10659.9703529752</c:v>
                </c:pt>
                <c:pt idx="426">
                  <c:v>10659.9703529752</c:v>
                </c:pt>
                <c:pt idx="427">
                  <c:v>10659.9703529752</c:v>
                </c:pt>
                <c:pt idx="428">
                  <c:v>10659.9703529752</c:v>
                </c:pt>
                <c:pt idx="429">
                  <c:v>10659.9703529752</c:v>
                </c:pt>
                <c:pt idx="430">
                  <c:v>10659.9703529752</c:v>
                </c:pt>
                <c:pt idx="431">
                  <c:v>10659.9703529752</c:v>
                </c:pt>
                <c:pt idx="432">
                  <c:v>10659.9703529752</c:v>
                </c:pt>
                <c:pt idx="433">
                  <c:v>10659.9703529752</c:v>
                </c:pt>
                <c:pt idx="434">
                  <c:v>10659.9703529752</c:v>
                </c:pt>
                <c:pt idx="435">
                  <c:v>10659.9703529752</c:v>
                </c:pt>
                <c:pt idx="436">
                  <c:v>10659.9703529752</c:v>
                </c:pt>
                <c:pt idx="437">
                  <c:v>10659.9703529752</c:v>
                </c:pt>
                <c:pt idx="438">
                  <c:v>10659.9703529752</c:v>
                </c:pt>
                <c:pt idx="439">
                  <c:v>10659.9703529752</c:v>
                </c:pt>
                <c:pt idx="440">
                  <c:v>10659.9703529752</c:v>
                </c:pt>
                <c:pt idx="441">
                  <c:v>10659.9703529752</c:v>
                </c:pt>
                <c:pt idx="442">
                  <c:v>10659.9703529752</c:v>
                </c:pt>
                <c:pt idx="443">
                  <c:v>10659.9703529752</c:v>
                </c:pt>
                <c:pt idx="444">
                  <c:v>10659.9703529752</c:v>
                </c:pt>
                <c:pt idx="445">
                  <c:v>10659.9703529752</c:v>
                </c:pt>
                <c:pt idx="446">
                  <c:v>10659.9703529752</c:v>
                </c:pt>
                <c:pt idx="447">
                  <c:v>10659.9703529752</c:v>
                </c:pt>
                <c:pt idx="448">
                  <c:v>10659.9703529752</c:v>
                </c:pt>
                <c:pt idx="449">
                  <c:v>10659.9703529752</c:v>
                </c:pt>
                <c:pt idx="450">
                  <c:v>10659.9703529752</c:v>
                </c:pt>
                <c:pt idx="451">
                  <c:v>10659.9703529752</c:v>
                </c:pt>
                <c:pt idx="452">
                  <c:v>10659.9703529752</c:v>
                </c:pt>
                <c:pt idx="453">
                  <c:v>10659.9703529752</c:v>
                </c:pt>
                <c:pt idx="454">
                  <c:v>10659.9703529752</c:v>
                </c:pt>
                <c:pt idx="455">
                  <c:v>10659.9703529752</c:v>
                </c:pt>
                <c:pt idx="456">
                  <c:v>10659.9703529752</c:v>
                </c:pt>
                <c:pt idx="457">
                  <c:v>10659.9703529752</c:v>
                </c:pt>
                <c:pt idx="458">
                  <c:v>10659.9703529752</c:v>
                </c:pt>
                <c:pt idx="459">
                  <c:v>10659.9703529752</c:v>
                </c:pt>
                <c:pt idx="460">
                  <c:v>10659.9703529752</c:v>
                </c:pt>
                <c:pt idx="461">
                  <c:v>10659.9703529752</c:v>
                </c:pt>
                <c:pt idx="462">
                  <c:v>10659.9703529752</c:v>
                </c:pt>
                <c:pt idx="463">
                  <c:v>10659.9703529752</c:v>
                </c:pt>
                <c:pt idx="464">
                  <c:v>10659.9703529752</c:v>
                </c:pt>
                <c:pt idx="465">
                  <c:v>10659.9703529752</c:v>
                </c:pt>
                <c:pt idx="466">
                  <c:v>10659.9703529752</c:v>
                </c:pt>
                <c:pt idx="467">
                  <c:v>10659.9703529752</c:v>
                </c:pt>
                <c:pt idx="468">
                  <c:v>10659.9703529752</c:v>
                </c:pt>
                <c:pt idx="469">
                  <c:v>10659.9703529752</c:v>
                </c:pt>
                <c:pt idx="470">
                  <c:v>10659.9703529752</c:v>
                </c:pt>
                <c:pt idx="471">
                  <c:v>10659.9703529752</c:v>
                </c:pt>
                <c:pt idx="472">
                  <c:v>10659.9703529752</c:v>
                </c:pt>
                <c:pt idx="473">
                  <c:v>10659.9703529752</c:v>
                </c:pt>
                <c:pt idx="474">
                  <c:v>10659.9703529752</c:v>
                </c:pt>
                <c:pt idx="475">
                  <c:v>10659.9703529752</c:v>
                </c:pt>
                <c:pt idx="476">
                  <c:v>10659.9703529752</c:v>
                </c:pt>
                <c:pt idx="477">
                  <c:v>10659.9703529752</c:v>
                </c:pt>
                <c:pt idx="478">
                  <c:v>10659.9703529752</c:v>
                </c:pt>
                <c:pt idx="479">
                  <c:v>10659.9703529752</c:v>
                </c:pt>
                <c:pt idx="480">
                  <c:v>10659.9703529752</c:v>
                </c:pt>
                <c:pt idx="481">
                  <c:v>10659.9703529752</c:v>
                </c:pt>
                <c:pt idx="482">
                  <c:v>10659.9703529752</c:v>
                </c:pt>
                <c:pt idx="483">
                  <c:v>10659.9703529752</c:v>
                </c:pt>
                <c:pt idx="484">
                  <c:v>10659.9703529752</c:v>
                </c:pt>
                <c:pt idx="485">
                  <c:v>10659.9703529752</c:v>
                </c:pt>
                <c:pt idx="486">
                  <c:v>10659.9703529752</c:v>
                </c:pt>
                <c:pt idx="487">
                  <c:v>10659.9703529752</c:v>
                </c:pt>
                <c:pt idx="488">
                  <c:v>10659.9703529752</c:v>
                </c:pt>
                <c:pt idx="489">
                  <c:v>10659.9703529752</c:v>
                </c:pt>
                <c:pt idx="490">
                  <c:v>10659.9703529752</c:v>
                </c:pt>
                <c:pt idx="491">
                  <c:v>10659.9703529752</c:v>
                </c:pt>
                <c:pt idx="492">
                  <c:v>10659.9703529752</c:v>
                </c:pt>
                <c:pt idx="493">
                  <c:v>10659.9703529752</c:v>
                </c:pt>
                <c:pt idx="494">
                  <c:v>10659.9703529752</c:v>
                </c:pt>
                <c:pt idx="495">
                  <c:v>10659.9703529752</c:v>
                </c:pt>
                <c:pt idx="496">
                  <c:v>10659.9703529752</c:v>
                </c:pt>
                <c:pt idx="497">
                  <c:v>10659.9703529752</c:v>
                </c:pt>
                <c:pt idx="498">
                  <c:v>10659.9703529752</c:v>
                </c:pt>
                <c:pt idx="499">
                  <c:v>10659.9703529752</c:v>
                </c:pt>
                <c:pt idx="500">
                  <c:v>10659.9703529752</c:v>
                </c:pt>
                <c:pt idx="501">
                  <c:v>10659.9703529752</c:v>
                </c:pt>
                <c:pt idx="502">
                  <c:v>10659.9703529752</c:v>
                </c:pt>
                <c:pt idx="503">
                  <c:v>10659.9703529752</c:v>
                </c:pt>
                <c:pt idx="504">
                  <c:v>10659.9703529752</c:v>
                </c:pt>
                <c:pt idx="505">
                  <c:v>10659.9703529752</c:v>
                </c:pt>
                <c:pt idx="506">
                  <c:v>10659.9703529752</c:v>
                </c:pt>
                <c:pt idx="507">
                  <c:v>10659.9703529752</c:v>
                </c:pt>
                <c:pt idx="508">
                  <c:v>10659.9703529752</c:v>
                </c:pt>
                <c:pt idx="509">
                  <c:v>10659.9703529752</c:v>
                </c:pt>
                <c:pt idx="510">
                  <c:v>10659.9703529752</c:v>
                </c:pt>
                <c:pt idx="511">
                  <c:v>10659.9703529752</c:v>
                </c:pt>
                <c:pt idx="512">
                  <c:v>10659.9703529752</c:v>
                </c:pt>
                <c:pt idx="513">
                  <c:v>10659.9703529752</c:v>
                </c:pt>
                <c:pt idx="514">
                  <c:v>10659.9703529752</c:v>
                </c:pt>
                <c:pt idx="515">
                  <c:v>10659.9703529752</c:v>
                </c:pt>
                <c:pt idx="516">
                  <c:v>10659.9703529752</c:v>
                </c:pt>
                <c:pt idx="517">
                  <c:v>10659.9703529752</c:v>
                </c:pt>
                <c:pt idx="518">
                  <c:v>10659.9703529752</c:v>
                </c:pt>
                <c:pt idx="519">
                  <c:v>10659.9703529752</c:v>
                </c:pt>
                <c:pt idx="520">
                  <c:v>10659.9703529752</c:v>
                </c:pt>
                <c:pt idx="521">
                  <c:v>10659.9703529752</c:v>
                </c:pt>
                <c:pt idx="522">
                  <c:v>10659.9703529752</c:v>
                </c:pt>
                <c:pt idx="523">
                  <c:v>10659.9703529752</c:v>
                </c:pt>
                <c:pt idx="524">
                  <c:v>10659.9703529752</c:v>
                </c:pt>
                <c:pt idx="525">
                  <c:v>10659.9703529752</c:v>
                </c:pt>
                <c:pt idx="526">
                  <c:v>10659.9703529752</c:v>
                </c:pt>
                <c:pt idx="527">
                  <c:v>10659.9703529752</c:v>
                </c:pt>
                <c:pt idx="528">
                  <c:v>10659.9703529752</c:v>
                </c:pt>
                <c:pt idx="529">
                  <c:v>10659.9703529752</c:v>
                </c:pt>
                <c:pt idx="530">
                  <c:v>10659.9703529752</c:v>
                </c:pt>
                <c:pt idx="531">
                  <c:v>10659.9703529752</c:v>
                </c:pt>
                <c:pt idx="532">
                  <c:v>10659.9703529752</c:v>
                </c:pt>
                <c:pt idx="533">
                  <c:v>10659.9703529752</c:v>
                </c:pt>
                <c:pt idx="534">
                  <c:v>10659.9703529752</c:v>
                </c:pt>
                <c:pt idx="535">
                  <c:v>10659.9703529752</c:v>
                </c:pt>
                <c:pt idx="536">
                  <c:v>10659.9703529752</c:v>
                </c:pt>
                <c:pt idx="537">
                  <c:v>10659.9703529752</c:v>
                </c:pt>
                <c:pt idx="538">
                  <c:v>10659.9703529752</c:v>
                </c:pt>
                <c:pt idx="539">
                  <c:v>10659.9703529752</c:v>
                </c:pt>
                <c:pt idx="540">
                  <c:v>10659.9703529752</c:v>
                </c:pt>
                <c:pt idx="541">
                  <c:v>10659.9703529752</c:v>
                </c:pt>
                <c:pt idx="542">
                  <c:v>10659.9703529752</c:v>
                </c:pt>
                <c:pt idx="543">
                  <c:v>10659.9703529752</c:v>
                </c:pt>
                <c:pt idx="544">
                  <c:v>10659.9703529752</c:v>
                </c:pt>
                <c:pt idx="545">
                  <c:v>10659.9703529752</c:v>
                </c:pt>
                <c:pt idx="546">
                  <c:v>10659.9703529752</c:v>
                </c:pt>
                <c:pt idx="547">
                  <c:v>10659.9703529752</c:v>
                </c:pt>
                <c:pt idx="548">
                  <c:v>10659.9703529752</c:v>
                </c:pt>
                <c:pt idx="549">
                  <c:v>10659.9703529752</c:v>
                </c:pt>
                <c:pt idx="550">
                  <c:v>10659.9703529752</c:v>
                </c:pt>
                <c:pt idx="551">
                  <c:v>10659.9703529752</c:v>
                </c:pt>
                <c:pt idx="552">
                  <c:v>10659.9703529752</c:v>
                </c:pt>
                <c:pt idx="553">
                  <c:v>10659.9703529752</c:v>
                </c:pt>
                <c:pt idx="554">
                  <c:v>10659.9703529752</c:v>
                </c:pt>
                <c:pt idx="555">
                  <c:v>10659.9703529752</c:v>
                </c:pt>
                <c:pt idx="556">
                  <c:v>10659.9703529752</c:v>
                </c:pt>
                <c:pt idx="557">
                  <c:v>10659.9703529752</c:v>
                </c:pt>
                <c:pt idx="558">
                  <c:v>10659.9703529752</c:v>
                </c:pt>
                <c:pt idx="559">
                  <c:v>10659.9703529752</c:v>
                </c:pt>
                <c:pt idx="560">
                  <c:v>10659.9703529752</c:v>
                </c:pt>
                <c:pt idx="561">
                  <c:v>10659.9703529752</c:v>
                </c:pt>
                <c:pt idx="562">
                  <c:v>10659.9703529752</c:v>
                </c:pt>
                <c:pt idx="563">
                  <c:v>10659.9703529752</c:v>
                </c:pt>
                <c:pt idx="564">
                  <c:v>10659.9703529752</c:v>
                </c:pt>
                <c:pt idx="565">
                  <c:v>10659.9703529752</c:v>
                </c:pt>
                <c:pt idx="566">
                  <c:v>10659.9703529752</c:v>
                </c:pt>
                <c:pt idx="567">
                  <c:v>10659.9703529752</c:v>
                </c:pt>
                <c:pt idx="568">
                  <c:v>10659.9703529752</c:v>
                </c:pt>
                <c:pt idx="569">
                  <c:v>10659.9703529752</c:v>
                </c:pt>
                <c:pt idx="570">
                  <c:v>10659.9703529752</c:v>
                </c:pt>
                <c:pt idx="571">
                  <c:v>10659.9703529752</c:v>
                </c:pt>
                <c:pt idx="572">
                  <c:v>10659.9703529752</c:v>
                </c:pt>
                <c:pt idx="573">
                  <c:v>10659.9703529752</c:v>
                </c:pt>
                <c:pt idx="574">
                  <c:v>10659.9703529752</c:v>
                </c:pt>
                <c:pt idx="575">
                  <c:v>10659.9703529752</c:v>
                </c:pt>
                <c:pt idx="576">
                  <c:v>10659.9703529752</c:v>
                </c:pt>
                <c:pt idx="577">
                  <c:v>10659.9703529752</c:v>
                </c:pt>
                <c:pt idx="578">
                  <c:v>10659.9703529752</c:v>
                </c:pt>
                <c:pt idx="579">
                  <c:v>10659.9703529752</c:v>
                </c:pt>
                <c:pt idx="580">
                  <c:v>10659.9703529752</c:v>
                </c:pt>
                <c:pt idx="581">
                  <c:v>10659.9703529752</c:v>
                </c:pt>
                <c:pt idx="582">
                  <c:v>10659.9703529752</c:v>
                </c:pt>
                <c:pt idx="583">
                  <c:v>10659.9703529752</c:v>
                </c:pt>
                <c:pt idx="584">
                  <c:v>10659.9703529752</c:v>
                </c:pt>
                <c:pt idx="585">
                  <c:v>10659.9703529752</c:v>
                </c:pt>
                <c:pt idx="586">
                  <c:v>10659.9703529752</c:v>
                </c:pt>
                <c:pt idx="587">
                  <c:v>10659.9703529752</c:v>
                </c:pt>
                <c:pt idx="588">
                  <c:v>10659.9703529752</c:v>
                </c:pt>
                <c:pt idx="589">
                  <c:v>10659.9703529752</c:v>
                </c:pt>
                <c:pt idx="590">
                  <c:v>10659.9703529752</c:v>
                </c:pt>
                <c:pt idx="591">
                  <c:v>10659.9703529752</c:v>
                </c:pt>
                <c:pt idx="592">
                  <c:v>10659.9703529752</c:v>
                </c:pt>
                <c:pt idx="593">
                  <c:v>10659.9703529752</c:v>
                </c:pt>
                <c:pt idx="594">
                  <c:v>10659.9703529752</c:v>
                </c:pt>
                <c:pt idx="595">
                  <c:v>10659.9703529752</c:v>
                </c:pt>
                <c:pt idx="596">
                  <c:v>10659.9703529752</c:v>
                </c:pt>
                <c:pt idx="597">
                  <c:v>10659.9703529752</c:v>
                </c:pt>
                <c:pt idx="598">
                  <c:v>10659.9703529752</c:v>
                </c:pt>
                <c:pt idx="599">
                  <c:v>10659.9703529752</c:v>
                </c:pt>
                <c:pt idx="600">
                  <c:v>10659.9703529752</c:v>
                </c:pt>
                <c:pt idx="601">
                  <c:v>10659.9703529752</c:v>
                </c:pt>
                <c:pt idx="602">
                  <c:v>10659.9703529752</c:v>
                </c:pt>
                <c:pt idx="603">
                  <c:v>10659.9703529752</c:v>
                </c:pt>
                <c:pt idx="604">
                  <c:v>10659.9703529752</c:v>
                </c:pt>
                <c:pt idx="605">
                  <c:v>10659.9703529752</c:v>
                </c:pt>
                <c:pt idx="606">
                  <c:v>10659.9703529752</c:v>
                </c:pt>
                <c:pt idx="607">
                  <c:v>10659.9703529752</c:v>
                </c:pt>
                <c:pt idx="608">
                  <c:v>10659.9703529752</c:v>
                </c:pt>
                <c:pt idx="609">
                  <c:v>10659.9703529752</c:v>
                </c:pt>
                <c:pt idx="610">
                  <c:v>10659.9703529752</c:v>
                </c:pt>
                <c:pt idx="611">
                  <c:v>10659.9703529752</c:v>
                </c:pt>
                <c:pt idx="612">
                  <c:v>10659.9703529752</c:v>
                </c:pt>
                <c:pt idx="613">
                  <c:v>10659.9703529752</c:v>
                </c:pt>
                <c:pt idx="614">
                  <c:v>10659.9703529752</c:v>
                </c:pt>
                <c:pt idx="615">
                  <c:v>10659.9703529752</c:v>
                </c:pt>
                <c:pt idx="616">
                  <c:v>10659.9703529752</c:v>
                </c:pt>
                <c:pt idx="617">
                  <c:v>10659.9703529752</c:v>
                </c:pt>
                <c:pt idx="618">
                  <c:v>10659.9703529752</c:v>
                </c:pt>
                <c:pt idx="619">
                  <c:v>10659.9703529752</c:v>
                </c:pt>
                <c:pt idx="620">
                  <c:v>10659.9703529752</c:v>
                </c:pt>
                <c:pt idx="621">
                  <c:v>10659.9703529752</c:v>
                </c:pt>
                <c:pt idx="622">
                  <c:v>10659.9703529752</c:v>
                </c:pt>
                <c:pt idx="623">
                  <c:v>10659.9703529752</c:v>
                </c:pt>
                <c:pt idx="624">
                  <c:v>10659.9703529752</c:v>
                </c:pt>
                <c:pt idx="625">
                  <c:v>10659.9703529752</c:v>
                </c:pt>
                <c:pt idx="626">
                  <c:v>10659.9703529752</c:v>
                </c:pt>
                <c:pt idx="627">
                  <c:v>10659.9703529752</c:v>
                </c:pt>
                <c:pt idx="628">
                  <c:v>10659.9703529752</c:v>
                </c:pt>
                <c:pt idx="629">
                  <c:v>10659.9703529752</c:v>
                </c:pt>
                <c:pt idx="630">
                  <c:v>10659.9703529752</c:v>
                </c:pt>
                <c:pt idx="631">
                  <c:v>10659.9703529752</c:v>
                </c:pt>
                <c:pt idx="632">
                  <c:v>10659.9703529752</c:v>
                </c:pt>
                <c:pt idx="633">
                  <c:v>10659.9703529752</c:v>
                </c:pt>
                <c:pt idx="634">
                  <c:v>10659.9703529752</c:v>
                </c:pt>
                <c:pt idx="635">
                  <c:v>10659.9703529752</c:v>
                </c:pt>
                <c:pt idx="636">
                  <c:v>10659.9703529752</c:v>
                </c:pt>
                <c:pt idx="637">
                  <c:v>10659.9703529752</c:v>
                </c:pt>
                <c:pt idx="638">
                  <c:v>10659.9703529752</c:v>
                </c:pt>
                <c:pt idx="639">
                  <c:v>10659.9703529752</c:v>
                </c:pt>
                <c:pt idx="640">
                  <c:v>10659.9703529752</c:v>
                </c:pt>
                <c:pt idx="641">
                  <c:v>10659.9703529752</c:v>
                </c:pt>
                <c:pt idx="642">
                  <c:v>10659.9703529752</c:v>
                </c:pt>
                <c:pt idx="643">
                  <c:v>10659.9703529752</c:v>
                </c:pt>
                <c:pt idx="644">
                  <c:v>10659.9703529752</c:v>
                </c:pt>
                <c:pt idx="645">
                  <c:v>10659.9703529752</c:v>
                </c:pt>
                <c:pt idx="646">
                  <c:v>10659.9703529752</c:v>
                </c:pt>
                <c:pt idx="647">
                  <c:v>10659.9703529752</c:v>
                </c:pt>
                <c:pt idx="648">
                  <c:v>10659.9703529752</c:v>
                </c:pt>
                <c:pt idx="649">
                  <c:v>10659.9703529752</c:v>
                </c:pt>
                <c:pt idx="650">
                  <c:v>10659.9703529752</c:v>
                </c:pt>
                <c:pt idx="651">
                  <c:v>10659.9703529752</c:v>
                </c:pt>
                <c:pt idx="652">
                  <c:v>10659.9703529752</c:v>
                </c:pt>
                <c:pt idx="653">
                  <c:v>10659.9703529752</c:v>
                </c:pt>
                <c:pt idx="654">
                  <c:v>10659.9703529752</c:v>
                </c:pt>
                <c:pt idx="655">
                  <c:v>10659.9703529752</c:v>
                </c:pt>
                <c:pt idx="656">
                  <c:v>10659.9703529752</c:v>
                </c:pt>
                <c:pt idx="657">
                  <c:v>10659.9703529752</c:v>
                </c:pt>
                <c:pt idx="658">
                  <c:v>10659.9703529752</c:v>
                </c:pt>
                <c:pt idx="659">
                  <c:v>10659.9703529752</c:v>
                </c:pt>
                <c:pt idx="660">
                  <c:v>10659.9703529752</c:v>
                </c:pt>
                <c:pt idx="661">
                  <c:v>10659.9703529752</c:v>
                </c:pt>
                <c:pt idx="662">
                  <c:v>10659.9703529752</c:v>
                </c:pt>
                <c:pt idx="663">
                  <c:v>10659.9703529752</c:v>
                </c:pt>
                <c:pt idx="664">
                  <c:v>10659.9703529752</c:v>
                </c:pt>
                <c:pt idx="665">
                  <c:v>10659.9703529752</c:v>
                </c:pt>
                <c:pt idx="666">
                  <c:v>10659.9703529752</c:v>
                </c:pt>
                <c:pt idx="667">
                  <c:v>10659.9703529752</c:v>
                </c:pt>
                <c:pt idx="668">
                  <c:v>10659.9703529752</c:v>
                </c:pt>
                <c:pt idx="669">
                  <c:v>10659.9703529752</c:v>
                </c:pt>
                <c:pt idx="670">
                  <c:v>10659.9703529752</c:v>
                </c:pt>
                <c:pt idx="671">
                  <c:v>10659.9703529752</c:v>
                </c:pt>
                <c:pt idx="672">
                  <c:v>10659.9703529752</c:v>
                </c:pt>
                <c:pt idx="673">
                  <c:v>10659.9703529752</c:v>
                </c:pt>
                <c:pt idx="674">
                  <c:v>10659.9703529752</c:v>
                </c:pt>
                <c:pt idx="675">
                  <c:v>10659.9703529752</c:v>
                </c:pt>
                <c:pt idx="676">
                  <c:v>10659.9703529752</c:v>
                </c:pt>
                <c:pt idx="677">
                  <c:v>10659.9703529752</c:v>
                </c:pt>
                <c:pt idx="678">
                  <c:v>10659.9703529752</c:v>
                </c:pt>
                <c:pt idx="679">
                  <c:v>10659.9703529752</c:v>
                </c:pt>
                <c:pt idx="680">
                  <c:v>10659.9703529752</c:v>
                </c:pt>
                <c:pt idx="681">
                  <c:v>10659.9703529752</c:v>
                </c:pt>
                <c:pt idx="682">
                  <c:v>10659.9703529752</c:v>
                </c:pt>
                <c:pt idx="683">
                  <c:v>10659.9703529752</c:v>
                </c:pt>
                <c:pt idx="684">
                  <c:v>10659.9703529752</c:v>
                </c:pt>
                <c:pt idx="685">
                  <c:v>10659.9703529752</c:v>
                </c:pt>
                <c:pt idx="686">
                  <c:v>10659.9703529752</c:v>
                </c:pt>
                <c:pt idx="687">
                  <c:v>10659.9703529752</c:v>
                </c:pt>
                <c:pt idx="688">
                  <c:v>10659.9703529752</c:v>
                </c:pt>
                <c:pt idx="689">
                  <c:v>10659.9703529752</c:v>
                </c:pt>
                <c:pt idx="690">
                  <c:v>10659.9703529752</c:v>
                </c:pt>
                <c:pt idx="691">
                  <c:v>10659.9703529752</c:v>
                </c:pt>
                <c:pt idx="692">
                  <c:v>10659.9703529752</c:v>
                </c:pt>
                <c:pt idx="693">
                  <c:v>10659.9703529752</c:v>
                </c:pt>
                <c:pt idx="694">
                  <c:v>10659.9703529752</c:v>
                </c:pt>
                <c:pt idx="695">
                  <c:v>10659.9703529752</c:v>
                </c:pt>
                <c:pt idx="696">
                  <c:v>10659.9703529752</c:v>
                </c:pt>
                <c:pt idx="697">
                  <c:v>10659.9703529752</c:v>
                </c:pt>
                <c:pt idx="698">
                  <c:v>10659.9703529752</c:v>
                </c:pt>
                <c:pt idx="699">
                  <c:v>10659.9703529752</c:v>
                </c:pt>
                <c:pt idx="700">
                  <c:v>10659.9703529752</c:v>
                </c:pt>
                <c:pt idx="701">
                  <c:v>10659.9703529752</c:v>
                </c:pt>
                <c:pt idx="702">
                  <c:v>10659.9703529752</c:v>
                </c:pt>
                <c:pt idx="703">
                  <c:v>10659.9703529752</c:v>
                </c:pt>
                <c:pt idx="704">
                  <c:v>10659.9703529752</c:v>
                </c:pt>
                <c:pt idx="705">
                  <c:v>10659.9703529752</c:v>
                </c:pt>
                <c:pt idx="706">
                  <c:v>10659.9703529752</c:v>
                </c:pt>
                <c:pt idx="707">
                  <c:v>10659.9703529752</c:v>
                </c:pt>
                <c:pt idx="708">
                  <c:v>10659.9703529752</c:v>
                </c:pt>
                <c:pt idx="709">
                  <c:v>10659.9703529752</c:v>
                </c:pt>
                <c:pt idx="710">
                  <c:v>10659.9703529752</c:v>
                </c:pt>
                <c:pt idx="711">
                  <c:v>10659.9703529752</c:v>
                </c:pt>
                <c:pt idx="712">
                  <c:v>10659.9703529752</c:v>
                </c:pt>
                <c:pt idx="713">
                  <c:v>10659.9703529752</c:v>
                </c:pt>
                <c:pt idx="714">
                  <c:v>10659.9703529752</c:v>
                </c:pt>
                <c:pt idx="715">
                  <c:v>10659.9703529752</c:v>
                </c:pt>
                <c:pt idx="716">
                  <c:v>10659.9703529752</c:v>
                </c:pt>
                <c:pt idx="717">
                  <c:v>10659.9703529752</c:v>
                </c:pt>
                <c:pt idx="718">
                  <c:v>10659.9703529752</c:v>
                </c:pt>
                <c:pt idx="719">
                  <c:v>10659.9703529752</c:v>
                </c:pt>
                <c:pt idx="720">
                  <c:v>10659.9703529752</c:v>
                </c:pt>
                <c:pt idx="721">
                  <c:v>10659.9703529752</c:v>
                </c:pt>
                <c:pt idx="722">
                  <c:v>10659.9703529752</c:v>
                </c:pt>
                <c:pt idx="723">
                  <c:v>10659.9703529752</c:v>
                </c:pt>
                <c:pt idx="724">
                  <c:v>10659.9703529752</c:v>
                </c:pt>
                <c:pt idx="725">
                  <c:v>10659.9703529752</c:v>
                </c:pt>
                <c:pt idx="726">
                  <c:v>10659.9703529752</c:v>
                </c:pt>
                <c:pt idx="727">
                  <c:v>10659.9703529752</c:v>
                </c:pt>
                <c:pt idx="728">
                  <c:v>10659.9703529752</c:v>
                </c:pt>
                <c:pt idx="729">
                  <c:v>10659.9703529752</c:v>
                </c:pt>
                <c:pt idx="730">
                  <c:v>10659.9703529752</c:v>
                </c:pt>
                <c:pt idx="731">
                  <c:v>10659.9703529752</c:v>
                </c:pt>
                <c:pt idx="732">
                  <c:v>10659.9703529752</c:v>
                </c:pt>
                <c:pt idx="733">
                  <c:v>10659.9703529752</c:v>
                </c:pt>
                <c:pt idx="734">
                  <c:v>10659.9703529752</c:v>
                </c:pt>
                <c:pt idx="735">
                  <c:v>10659.9703529752</c:v>
                </c:pt>
                <c:pt idx="736">
                  <c:v>10659.9703529752</c:v>
                </c:pt>
                <c:pt idx="737">
                  <c:v>10659.9703529752</c:v>
                </c:pt>
                <c:pt idx="738">
                  <c:v>10659.9703529752</c:v>
                </c:pt>
                <c:pt idx="739">
                  <c:v>10659.9703529752</c:v>
                </c:pt>
                <c:pt idx="740">
                  <c:v>10659.9703529752</c:v>
                </c:pt>
                <c:pt idx="741">
                  <c:v>10659.9703529752</c:v>
                </c:pt>
                <c:pt idx="742">
                  <c:v>10659.9703529752</c:v>
                </c:pt>
                <c:pt idx="743">
                  <c:v>10659.9703529752</c:v>
                </c:pt>
                <c:pt idx="744">
                  <c:v>10659.9703529752</c:v>
                </c:pt>
                <c:pt idx="745">
                  <c:v>10659.9703529752</c:v>
                </c:pt>
                <c:pt idx="746">
                  <c:v>10659.9703529752</c:v>
                </c:pt>
                <c:pt idx="747">
                  <c:v>10659.9703529752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Trans!$D$2:$D$749</c:f>
              <c:numCache>
                <c:formatCode>General</c:formatCode>
                <c:ptCount val="748"/>
                <c:pt idx="0">
                  <c:v>2615.10392699186</c:v>
                </c:pt>
                <c:pt idx="1">
                  <c:v>7412.09058583069</c:v>
                </c:pt>
                <c:pt idx="2">
                  <c:v>7350.6067231566</c:v>
                </c:pt>
                <c:pt idx="3">
                  <c:v>7288.79397820754</c:v>
                </c:pt>
                <c:pt idx="4">
                  <c:v>7226.71736628518</c:v>
                </c:pt>
                <c:pt idx="5">
                  <c:v>7164.4297204395</c:v>
                </c:pt>
                <c:pt idx="6">
                  <c:v>7101.97505298844</c:v>
                </c:pt>
                <c:pt idx="7">
                  <c:v>7039.39096188113</c:v>
                </c:pt>
                <c:pt idx="8">
                  <c:v>6976.71041235298</c:v>
                </c:pt>
                <c:pt idx="9">
                  <c:v>6913.96310648012</c:v>
                </c:pt>
                <c:pt idx="10">
                  <c:v>6851.1765832825</c:v>
                </c:pt>
                <c:pt idx="11">
                  <c:v>6788.37715018896</c:v>
                </c:pt>
                <c:pt idx="12">
                  <c:v>6725.59072228133</c:v>
                </c:pt>
                <c:pt idx="13">
                  <c:v>6662.84363304491</c:v>
                </c:pt>
                <c:pt idx="14">
                  <c:v>6602.00223571533</c:v>
                </c:pt>
                <c:pt idx="15">
                  <c:v>6541.33480011578</c:v>
                </c:pt>
                <c:pt idx="16">
                  <c:v>6480.93292771831</c:v>
                </c:pt>
                <c:pt idx="17">
                  <c:v>6420.90673439284</c:v>
                </c:pt>
                <c:pt idx="18">
                  <c:v>4747.09799758689</c:v>
                </c:pt>
                <c:pt idx="19">
                  <c:v>4177.79558080305</c:v>
                </c:pt>
                <c:pt idx="20">
                  <c:v>4014.56664365462</c:v>
                </c:pt>
                <c:pt idx="21">
                  <c:v>3893.36806573011</c:v>
                </c:pt>
                <c:pt idx="22">
                  <c:v>3884.88776735652</c:v>
                </c:pt>
                <c:pt idx="23">
                  <c:v>3792.84185517543</c:v>
                </c:pt>
                <c:pt idx="24">
                  <c:v>3783.95379614272</c:v>
                </c:pt>
                <c:pt idx="25">
                  <c:v>3711.59450618863</c:v>
                </c:pt>
                <c:pt idx="26">
                  <c:v>3702.37095824917</c:v>
                </c:pt>
                <c:pt idx="27">
                  <c:v>3642.93466161171</c:v>
                </c:pt>
                <c:pt idx="28">
                  <c:v>3633.54347011692</c:v>
                </c:pt>
                <c:pt idx="29">
                  <c:v>3584.83488414326</c:v>
                </c:pt>
                <c:pt idx="30">
                  <c:v>3575.34699498693</c:v>
                </c:pt>
                <c:pt idx="31">
                  <c:v>3534.95748906689</c:v>
                </c:pt>
                <c:pt idx="32">
                  <c:v>3525.43673261705</c:v>
                </c:pt>
                <c:pt idx="33">
                  <c:v>3491.69478795441</c:v>
                </c:pt>
                <c:pt idx="34">
                  <c:v>3482.18665070166</c:v>
                </c:pt>
                <c:pt idx="35">
                  <c:v>3453.82080838568</c:v>
                </c:pt>
                <c:pt idx="36">
                  <c:v>3430.04900544258</c:v>
                </c:pt>
                <c:pt idx="37">
                  <c:v>3319.55922020772</c:v>
                </c:pt>
                <c:pt idx="38">
                  <c:v>3259.02427695572</c:v>
                </c:pt>
                <c:pt idx="39">
                  <c:v>3205.28087818493</c:v>
                </c:pt>
                <c:pt idx="40">
                  <c:v>3174.09728916307</c:v>
                </c:pt>
                <c:pt idx="41">
                  <c:v>3170.36250859303</c:v>
                </c:pt>
                <c:pt idx="42">
                  <c:v>3123.05489725545</c:v>
                </c:pt>
                <c:pt idx="43">
                  <c:v>3114.27283452224</c:v>
                </c:pt>
                <c:pt idx="44">
                  <c:v>3110.89722342429</c:v>
                </c:pt>
                <c:pt idx="45">
                  <c:v>3070.66847380446</c:v>
                </c:pt>
                <c:pt idx="46">
                  <c:v>3054.02190208104</c:v>
                </c:pt>
                <c:pt idx="47">
                  <c:v>3050.88851433686</c:v>
                </c:pt>
                <c:pt idx="48">
                  <c:v>3018.31309279323</c:v>
                </c:pt>
                <c:pt idx="49">
                  <c:v>2999.87841952493</c:v>
                </c:pt>
                <c:pt idx="50">
                  <c:v>3004.79084278752</c:v>
                </c:pt>
                <c:pt idx="51">
                  <c:v>2972.34770596897</c:v>
                </c:pt>
                <c:pt idx="52">
                  <c:v>2976.62202672352</c:v>
                </c:pt>
                <c:pt idx="53">
                  <c:v>2976.90339704981</c:v>
                </c:pt>
                <c:pt idx="54">
                  <c:v>2950.03109314556</c:v>
                </c:pt>
                <c:pt idx="55">
                  <c:v>2952.83045592318</c:v>
                </c:pt>
                <c:pt idx="56">
                  <c:v>2946.7983219556</c:v>
                </c:pt>
                <c:pt idx="57">
                  <c:v>2929.17025991056</c:v>
                </c:pt>
                <c:pt idx="58">
                  <c:v>2918.97845254052</c:v>
                </c:pt>
                <c:pt idx="59">
                  <c:v>2876.87418142755</c:v>
                </c:pt>
                <c:pt idx="60">
                  <c:v>2856.80855008371</c:v>
                </c:pt>
                <c:pt idx="61">
                  <c:v>2849.19949735334</c:v>
                </c:pt>
                <c:pt idx="62">
                  <c:v>2848.63365432195</c:v>
                </c:pt>
                <c:pt idx="63">
                  <c:v>2824.3566803497</c:v>
                </c:pt>
                <c:pt idx="64">
                  <c:v>2795.87374997568</c:v>
                </c:pt>
                <c:pt idx="65">
                  <c:v>2782.5292505292</c:v>
                </c:pt>
                <c:pt idx="66">
                  <c:v>2770.68658169346</c:v>
                </c:pt>
                <c:pt idx="67">
                  <c:v>2768.81826055325</c:v>
                </c:pt>
                <c:pt idx="68">
                  <c:v>2746.81238077727</c:v>
                </c:pt>
                <c:pt idx="69">
                  <c:v>2742.68578222345</c:v>
                </c:pt>
                <c:pt idx="70">
                  <c:v>2743.04426972039</c:v>
                </c:pt>
                <c:pt idx="71">
                  <c:v>2724.52865172556</c:v>
                </c:pt>
                <c:pt idx="72">
                  <c:v>2712.50804502374</c:v>
                </c:pt>
                <c:pt idx="73">
                  <c:v>2706.18764246609</c:v>
                </c:pt>
                <c:pt idx="74">
                  <c:v>2706.43004668594</c:v>
                </c:pt>
                <c:pt idx="75">
                  <c:v>2690.66054666931</c:v>
                </c:pt>
                <c:pt idx="76">
                  <c:v>2676.79695161293</c:v>
                </c:pt>
                <c:pt idx="77">
                  <c:v>2657.8296064291</c:v>
                </c:pt>
                <c:pt idx="78">
                  <c:v>2648.78837005569</c:v>
                </c:pt>
                <c:pt idx="79">
                  <c:v>2646.6020693059</c:v>
                </c:pt>
                <c:pt idx="80">
                  <c:v>2647.72646549053</c:v>
                </c:pt>
                <c:pt idx="81">
                  <c:v>2632.50707782164</c:v>
                </c:pt>
                <c:pt idx="82">
                  <c:v>2616.71915929476</c:v>
                </c:pt>
                <c:pt idx="83">
                  <c:v>2608.19421609205</c:v>
                </c:pt>
                <c:pt idx="84">
                  <c:v>2602.55487324617</c:v>
                </c:pt>
                <c:pt idx="85">
                  <c:v>2591.45905491363</c:v>
                </c:pt>
                <c:pt idx="86">
                  <c:v>2579.02203194491</c:v>
                </c:pt>
                <c:pt idx="87">
                  <c:v>2573.75497508951</c:v>
                </c:pt>
                <c:pt idx="88">
                  <c:v>2568.53823227711</c:v>
                </c:pt>
                <c:pt idx="89">
                  <c:v>2567.69709403771</c:v>
                </c:pt>
                <c:pt idx="90">
                  <c:v>2556.79352097515</c:v>
                </c:pt>
                <c:pt idx="91">
                  <c:v>2553.06643618229</c:v>
                </c:pt>
                <c:pt idx="92">
                  <c:v>2553.47056369774</c:v>
                </c:pt>
                <c:pt idx="93">
                  <c:v>2544.25829918327</c:v>
                </c:pt>
                <c:pt idx="94">
                  <c:v>2536.42054141301</c:v>
                </c:pt>
                <c:pt idx="95">
                  <c:v>2524.9618576553</c:v>
                </c:pt>
                <c:pt idx="96">
                  <c:v>2519.51331769358</c:v>
                </c:pt>
                <c:pt idx="97">
                  <c:v>2517.14022323388</c:v>
                </c:pt>
                <c:pt idx="98">
                  <c:v>2517.21022614775</c:v>
                </c:pt>
                <c:pt idx="99">
                  <c:v>2509.07944520928</c:v>
                </c:pt>
                <c:pt idx="100">
                  <c:v>2499.0652539451</c:v>
                </c:pt>
                <c:pt idx="101">
                  <c:v>2492.78597025152</c:v>
                </c:pt>
                <c:pt idx="102">
                  <c:v>2487.64329638894</c:v>
                </c:pt>
                <c:pt idx="103">
                  <c:v>2482.43928629901</c:v>
                </c:pt>
                <c:pt idx="104">
                  <c:v>2473.93723522</c:v>
                </c:pt>
                <c:pt idx="105">
                  <c:v>2469.75528600143</c:v>
                </c:pt>
                <c:pt idx="106">
                  <c:v>2467.69909880834</c:v>
                </c:pt>
                <c:pt idx="107">
                  <c:v>2467.89201118044</c:v>
                </c:pt>
                <c:pt idx="108">
                  <c:v>2460.53240308384</c:v>
                </c:pt>
                <c:pt idx="109">
                  <c:v>2458.5408931233</c:v>
                </c:pt>
                <c:pt idx="110">
                  <c:v>2458.48310209472</c:v>
                </c:pt>
                <c:pt idx="111">
                  <c:v>2455.37851403914</c:v>
                </c:pt>
                <c:pt idx="112">
                  <c:v>2455.12343529315</c:v>
                </c:pt>
                <c:pt idx="113">
                  <c:v>2446.87829625289</c:v>
                </c:pt>
                <c:pt idx="114">
                  <c:v>2442.46917436449</c:v>
                </c:pt>
                <c:pt idx="115">
                  <c:v>2438.36781183334</c:v>
                </c:pt>
                <c:pt idx="116">
                  <c:v>2437.28747371098</c:v>
                </c:pt>
                <c:pt idx="117">
                  <c:v>2437.54608233301</c:v>
                </c:pt>
                <c:pt idx="118">
                  <c:v>2431.35746880405</c:v>
                </c:pt>
                <c:pt idx="119">
                  <c:v>2424.62019564422</c:v>
                </c:pt>
                <c:pt idx="120">
                  <c:v>2420.05416591998</c:v>
                </c:pt>
                <c:pt idx="121">
                  <c:v>2416.80233591726</c:v>
                </c:pt>
                <c:pt idx="122">
                  <c:v>2411.23110104516</c:v>
                </c:pt>
                <c:pt idx="123">
                  <c:v>2405.85909287728</c:v>
                </c:pt>
                <c:pt idx="124">
                  <c:v>2402.62629415761</c:v>
                </c:pt>
                <c:pt idx="125">
                  <c:v>2399.95090480639</c:v>
                </c:pt>
                <c:pt idx="126">
                  <c:v>2400.12432606696</c:v>
                </c:pt>
                <c:pt idx="127">
                  <c:v>2395.04785068632</c:v>
                </c:pt>
                <c:pt idx="128">
                  <c:v>2390.6009210831</c:v>
                </c:pt>
                <c:pt idx="129">
                  <c:v>2386.7649884869</c:v>
                </c:pt>
                <c:pt idx="130">
                  <c:v>2385.33041184065</c:v>
                </c:pt>
                <c:pt idx="131">
                  <c:v>2385.20615681004</c:v>
                </c:pt>
                <c:pt idx="132">
                  <c:v>2380.52856127812</c:v>
                </c:pt>
                <c:pt idx="133">
                  <c:v>2377.85660345644</c:v>
                </c:pt>
                <c:pt idx="134">
                  <c:v>2376.6646107714</c:v>
                </c:pt>
                <c:pt idx="135">
                  <c:v>2376.65942956032</c:v>
                </c:pt>
                <c:pt idx="136">
                  <c:v>2372.91156984885</c:v>
                </c:pt>
                <c:pt idx="137">
                  <c:v>2368.09968049944</c:v>
                </c:pt>
                <c:pt idx="138">
                  <c:v>2364.79516388647</c:v>
                </c:pt>
                <c:pt idx="139">
                  <c:v>2361.75624475128</c:v>
                </c:pt>
                <c:pt idx="140">
                  <c:v>2358.86787188796</c:v>
                </c:pt>
                <c:pt idx="141">
                  <c:v>2354.60044152991</c:v>
                </c:pt>
                <c:pt idx="142">
                  <c:v>2351.77795491875</c:v>
                </c:pt>
                <c:pt idx="143">
                  <c:v>2350.64062352475</c:v>
                </c:pt>
                <c:pt idx="144">
                  <c:v>2350.66894492749</c:v>
                </c:pt>
                <c:pt idx="145">
                  <c:v>2347.29573506144</c:v>
                </c:pt>
                <c:pt idx="146">
                  <c:v>2343.88017093599</c:v>
                </c:pt>
                <c:pt idx="147">
                  <c:v>2341.13338661102</c:v>
                </c:pt>
                <c:pt idx="148">
                  <c:v>2339.39657921277</c:v>
                </c:pt>
                <c:pt idx="149">
                  <c:v>2339.45367548934</c:v>
                </c:pt>
                <c:pt idx="150">
                  <c:v>2335.86458485921</c:v>
                </c:pt>
                <c:pt idx="151">
                  <c:v>2333.92267141265</c:v>
                </c:pt>
                <c:pt idx="152">
                  <c:v>2333.53066259858</c:v>
                </c:pt>
                <c:pt idx="153">
                  <c:v>2333.40634319165</c:v>
                </c:pt>
                <c:pt idx="154">
                  <c:v>2330.7994415123</c:v>
                </c:pt>
                <c:pt idx="155">
                  <c:v>2327.55186046601</c:v>
                </c:pt>
                <c:pt idx="156">
                  <c:v>2325.1156328761</c:v>
                </c:pt>
                <c:pt idx="157">
                  <c:v>2323.46068543783</c:v>
                </c:pt>
                <c:pt idx="158">
                  <c:v>2320.42391375797</c:v>
                </c:pt>
                <c:pt idx="159">
                  <c:v>2317.61486229791</c:v>
                </c:pt>
                <c:pt idx="160">
                  <c:v>2315.79129668818</c:v>
                </c:pt>
                <c:pt idx="161">
                  <c:v>2314.13417999394</c:v>
                </c:pt>
                <c:pt idx="162">
                  <c:v>2312.60915703566</c:v>
                </c:pt>
                <c:pt idx="163">
                  <c:v>2310.03914986947</c:v>
                </c:pt>
                <c:pt idx="164">
                  <c:v>2307.57882357502</c:v>
                </c:pt>
                <c:pt idx="165">
                  <c:v>2305.36061916066</c:v>
                </c:pt>
                <c:pt idx="166">
                  <c:v>2304.60678491705</c:v>
                </c:pt>
                <c:pt idx="167">
                  <c:v>2304.6472453681</c:v>
                </c:pt>
                <c:pt idx="168">
                  <c:v>2302.18544387204</c:v>
                </c:pt>
                <c:pt idx="169">
                  <c:v>2300.83910471038</c:v>
                </c:pt>
                <c:pt idx="170">
                  <c:v>2300.1551618678</c:v>
                </c:pt>
                <c:pt idx="171">
                  <c:v>2300.29226259627</c:v>
                </c:pt>
                <c:pt idx="172">
                  <c:v>2298.33463994026</c:v>
                </c:pt>
                <c:pt idx="173">
                  <c:v>2295.77045281026</c:v>
                </c:pt>
                <c:pt idx="174">
                  <c:v>2293.9604074446</c:v>
                </c:pt>
                <c:pt idx="175">
                  <c:v>2292.21536300251</c:v>
                </c:pt>
                <c:pt idx="176">
                  <c:v>2290.84508395446</c:v>
                </c:pt>
                <c:pt idx="177">
                  <c:v>2288.41760951692</c:v>
                </c:pt>
                <c:pt idx="178">
                  <c:v>2286.62746162231</c:v>
                </c:pt>
                <c:pt idx="179">
                  <c:v>2286.06806491254</c:v>
                </c:pt>
                <c:pt idx="180">
                  <c:v>2284.79495620099</c:v>
                </c:pt>
                <c:pt idx="181">
                  <c:v>2283.14269794011</c:v>
                </c:pt>
                <c:pt idx="182">
                  <c:v>2281.16899616457</c:v>
                </c:pt>
                <c:pt idx="183">
                  <c:v>2279.60974459625</c:v>
                </c:pt>
                <c:pt idx="184">
                  <c:v>2278.52350154671</c:v>
                </c:pt>
                <c:pt idx="185">
                  <c:v>2278.57145903796</c:v>
                </c:pt>
                <c:pt idx="186">
                  <c:v>2276.5262406683</c:v>
                </c:pt>
                <c:pt idx="187">
                  <c:v>2275.4398038994</c:v>
                </c:pt>
                <c:pt idx="188">
                  <c:v>2274.59638127117</c:v>
                </c:pt>
                <c:pt idx="189">
                  <c:v>2274.64735700872</c:v>
                </c:pt>
                <c:pt idx="190">
                  <c:v>2273.3608270369</c:v>
                </c:pt>
                <c:pt idx="191">
                  <c:v>2271.62015265602</c:v>
                </c:pt>
                <c:pt idx="192">
                  <c:v>2270.27321148289</c:v>
                </c:pt>
                <c:pt idx="193">
                  <c:v>2269.51350288718</c:v>
                </c:pt>
                <c:pt idx="194">
                  <c:v>2267.65662876637</c:v>
                </c:pt>
                <c:pt idx="195">
                  <c:v>2266.09986403822</c:v>
                </c:pt>
                <c:pt idx="196">
                  <c:v>2265.07920101892</c:v>
                </c:pt>
                <c:pt idx="197">
                  <c:v>2263.93683553064</c:v>
                </c:pt>
                <c:pt idx="198">
                  <c:v>2263.07769039004</c:v>
                </c:pt>
                <c:pt idx="199">
                  <c:v>2261.51807381071</c:v>
                </c:pt>
                <c:pt idx="200">
                  <c:v>2260.10403944618</c:v>
                </c:pt>
                <c:pt idx="201">
                  <c:v>2258.76581060463</c:v>
                </c:pt>
                <c:pt idx="202">
                  <c:v>2258.45462914617</c:v>
                </c:pt>
                <c:pt idx="203">
                  <c:v>2258.46369924272</c:v>
                </c:pt>
                <c:pt idx="204">
                  <c:v>2257.09763635488</c:v>
                </c:pt>
                <c:pt idx="205">
                  <c:v>2256.34975983503</c:v>
                </c:pt>
                <c:pt idx="206">
                  <c:v>2256.30899027906</c:v>
                </c:pt>
                <c:pt idx="207">
                  <c:v>2256.37349418962</c:v>
                </c:pt>
                <c:pt idx="208">
                  <c:v>2255.22607020876</c:v>
                </c:pt>
                <c:pt idx="209">
                  <c:v>2253.72732483609</c:v>
                </c:pt>
                <c:pt idx="210">
                  <c:v>2252.6834420652</c:v>
                </c:pt>
                <c:pt idx="211">
                  <c:v>2251.55526560957</c:v>
                </c:pt>
                <c:pt idx="212">
                  <c:v>2251.06068382506</c:v>
                </c:pt>
                <c:pt idx="213">
                  <c:v>2249.61468861394</c:v>
                </c:pt>
                <c:pt idx="214">
                  <c:v>2248.4429439114</c:v>
                </c:pt>
                <c:pt idx="215">
                  <c:v>2248.30644608532</c:v>
                </c:pt>
                <c:pt idx="216">
                  <c:v>2247.56322078655</c:v>
                </c:pt>
                <c:pt idx="217">
                  <c:v>2246.74094144287</c:v>
                </c:pt>
                <c:pt idx="218">
                  <c:v>2245.60474367217</c:v>
                </c:pt>
                <c:pt idx="219">
                  <c:v>2244.75543573133</c:v>
                </c:pt>
                <c:pt idx="220">
                  <c:v>2244.00393915431</c:v>
                </c:pt>
                <c:pt idx="221">
                  <c:v>2244.04609506275</c:v>
                </c:pt>
                <c:pt idx="222">
                  <c:v>2242.8132181155</c:v>
                </c:pt>
                <c:pt idx="223">
                  <c:v>2242.15710255679</c:v>
                </c:pt>
                <c:pt idx="224">
                  <c:v>2241.51679833666</c:v>
                </c:pt>
                <c:pt idx="225">
                  <c:v>2241.49480238886</c:v>
                </c:pt>
                <c:pt idx="226">
                  <c:v>2240.84707180833</c:v>
                </c:pt>
                <c:pt idx="227">
                  <c:v>2239.92093723209</c:v>
                </c:pt>
                <c:pt idx="228">
                  <c:v>2239.16724597831</c:v>
                </c:pt>
                <c:pt idx="229">
                  <c:v>2238.95006547945</c:v>
                </c:pt>
                <c:pt idx="230">
                  <c:v>2237.65930668033</c:v>
                </c:pt>
                <c:pt idx="231">
                  <c:v>2236.88754684125</c:v>
                </c:pt>
                <c:pt idx="232">
                  <c:v>2236.46439203459</c:v>
                </c:pt>
                <c:pt idx="233">
                  <c:v>2235.62048854676</c:v>
                </c:pt>
                <c:pt idx="234">
                  <c:v>2235.23186252165</c:v>
                </c:pt>
                <c:pt idx="235">
                  <c:v>2234.30460962022</c:v>
                </c:pt>
                <c:pt idx="236">
                  <c:v>2233.58064094915</c:v>
                </c:pt>
                <c:pt idx="237">
                  <c:v>2232.80150131405</c:v>
                </c:pt>
                <c:pt idx="238">
                  <c:v>2232.82758236301</c:v>
                </c:pt>
                <c:pt idx="239">
                  <c:v>2232.83256040533</c:v>
                </c:pt>
                <c:pt idx="240">
                  <c:v>2232.18038418429</c:v>
                </c:pt>
                <c:pt idx="241">
                  <c:v>2231.83662461148</c:v>
                </c:pt>
                <c:pt idx="242">
                  <c:v>2232.04438190233</c:v>
                </c:pt>
                <c:pt idx="243">
                  <c:v>2231.98384604834</c:v>
                </c:pt>
                <c:pt idx="244">
                  <c:v>2231.48080282521</c:v>
                </c:pt>
                <c:pt idx="245">
                  <c:v>2230.6686472294</c:v>
                </c:pt>
                <c:pt idx="246">
                  <c:v>2230.13191751302</c:v>
                </c:pt>
                <c:pt idx="247">
                  <c:v>2229.33753548787</c:v>
                </c:pt>
                <c:pt idx="248">
                  <c:v>2229.51505472234</c:v>
                </c:pt>
                <c:pt idx="249">
                  <c:v>2228.76785478495</c:v>
                </c:pt>
                <c:pt idx="250">
                  <c:v>2228.03874775157</c:v>
                </c:pt>
                <c:pt idx="251">
                  <c:v>2228.27894099777</c:v>
                </c:pt>
                <c:pt idx="252">
                  <c:v>2227.9137551679</c:v>
                </c:pt>
                <c:pt idx="253">
                  <c:v>2227.74488364518</c:v>
                </c:pt>
                <c:pt idx="254">
                  <c:v>2227.26322275284</c:v>
                </c:pt>
                <c:pt idx="255">
                  <c:v>2227.01253141389</c:v>
                </c:pt>
                <c:pt idx="256">
                  <c:v>2226.49019070675</c:v>
                </c:pt>
                <c:pt idx="257">
                  <c:v>2226.53084897367</c:v>
                </c:pt>
                <c:pt idx="258">
                  <c:v>2225.9207395981</c:v>
                </c:pt>
                <c:pt idx="259">
                  <c:v>2225.58818785729</c:v>
                </c:pt>
                <c:pt idx="260">
                  <c:v>2225.0467799915</c:v>
                </c:pt>
                <c:pt idx="261">
                  <c:v>2225.12101087445</c:v>
                </c:pt>
                <c:pt idx="262">
                  <c:v>2224.82227477085</c:v>
                </c:pt>
                <c:pt idx="263">
                  <c:v>2224.53173546023</c:v>
                </c:pt>
                <c:pt idx="264">
                  <c:v>2224.24646895986</c:v>
                </c:pt>
                <c:pt idx="265">
                  <c:v>2224.48786433667</c:v>
                </c:pt>
                <c:pt idx="266">
                  <c:v>2223.54516768746</c:v>
                </c:pt>
                <c:pt idx="267">
                  <c:v>2223.37612697494</c:v>
                </c:pt>
                <c:pt idx="268">
                  <c:v>2223.46638328732</c:v>
                </c:pt>
                <c:pt idx="269">
                  <c:v>2222.83066571361</c:v>
                </c:pt>
                <c:pt idx="270">
                  <c:v>2222.95028146634</c:v>
                </c:pt>
                <c:pt idx="271">
                  <c:v>2222.50467882496</c:v>
                </c:pt>
                <c:pt idx="272">
                  <c:v>2222.25929074766</c:v>
                </c:pt>
                <c:pt idx="273">
                  <c:v>2221.85492672528</c:v>
                </c:pt>
                <c:pt idx="274">
                  <c:v>2222.11513645426</c:v>
                </c:pt>
                <c:pt idx="275">
                  <c:v>2222.102115312</c:v>
                </c:pt>
                <c:pt idx="276">
                  <c:v>2221.95167008344</c:v>
                </c:pt>
                <c:pt idx="277">
                  <c:v>2221.90372218038</c:v>
                </c:pt>
                <c:pt idx="278">
                  <c:v>2222.300857543</c:v>
                </c:pt>
                <c:pt idx="279">
                  <c:v>2222.34646125467</c:v>
                </c:pt>
                <c:pt idx="280">
                  <c:v>2222.14669695586</c:v>
                </c:pt>
                <c:pt idx="281">
                  <c:v>2221.78459685383</c:v>
                </c:pt>
                <c:pt idx="282">
                  <c:v>2221.58641525189</c:v>
                </c:pt>
                <c:pt idx="283">
                  <c:v>2220.97933213365</c:v>
                </c:pt>
                <c:pt idx="284">
                  <c:v>2221.5697578972</c:v>
                </c:pt>
                <c:pt idx="285">
                  <c:v>2221.15389160685</c:v>
                </c:pt>
                <c:pt idx="286">
                  <c:v>2220.60506250885</c:v>
                </c:pt>
                <c:pt idx="287">
                  <c:v>2221.01140261696</c:v>
                </c:pt>
                <c:pt idx="288">
                  <c:v>2221.15093042619</c:v>
                </c:pt>
                <c:pt idx="289">
                  <c:v>2220.94866594761</c:v>
                </c:pt>
                <c:pt idx="290">
                  <c:v>2220.70254627174</c:v>
                </c:pt>
                <c:pt idx="291">
                  <c:v>2220.70410961133</c:v>
                </c:pt>
                <c:pt idx="292">
                  <c:v>2220.27490945996</c:v>
                </c:pt>
                <c:pt idx="293">
                  <c:v>2220.26693966715</c:v>
                </c:pt>
                <c:pt idx="294">
                  <c:v>2219.86092592201</c:v>
                </c:pt>
                <c:pt idx="295">
                  <c:v>2219.62683824868</c:v>
                </c:pt>
                <c:pt idx="296">
                  <c:v>2219.53331614515</c:v>
                </c:pt>
                <c:pt idx="297">
                  <c:v>2219.1250215096</c:v>
                </c:pt>
                <c:pt idx="298">
                  <c:v>2219.08770671464</c:v>
                </c:pt>
                <c:pt idx="299">
                  <c:v>2218.90113574816</c:v>
                </c:pt>
                <c:pt idx="300">
                  <c:v>2218.73685201305</c:v>
                </c:pt>
                <c:pt idx="301">
                  <c:v>2219.19911408531</c:v>
                </c:pt>
                <c:pt idx="302">
                  <c:v>2218.34896205239</c:v>
                </c:pt>
                <c:pt idx="303">
                  <c:v>2218.23267350659</c:v>
                </c:pt>
                <c:pt idx="304">
                  <c:v>2218.48941201628</c:v>
                </c:pt>
                <c:pt idx="305">
                  <c:v>2218.64716144665</c:v>
                </c:pt>
                <c:pt idx="306">
                  <c:v>2217.91606529679</c:v>
                </c:pt>
                <c:pt idx="307">
                  <c:v>2218.02026646365</c:v>
                </c:pt>
                <c:pt idx="308">
                  <c:v>2217.68944067195</c:v>
                </c:pt>
                <c:pt idx="309">
                  <c:v>2217.5723334652</c:v>
                </c:pt>
                <c:pt idx="310">
                  <c:v>2217.49299416055</c:v>
                </c:pt>
                <c:pt idx="311">
                  <c:v>2217.58132589237</c:v>
                </c:pt>
                <c:pt idx="312">
                  <c:v>2217.61792661882</c:v>
                </c:pt>
                <c:pt idx="313">
                  <c:v>2217.773425699</c:v>
                </c:pt>
                <c:pt idx="314">
                  <c:v>2217.56820794063</c:v>
                </c:pt>
                <c:pt idx="315">
                  <c:v>2218.00378182865</c:v>
                </c:pt>
                <c:pt idx="316">
                  <c:v>2218.0086184857</c:v>
                </c:pt>
                <c:pt idx="317">
                  <c:v>2218.04226458557</c:v>
                </c:pt>
                <c:pt idx="318">
                  <c:v>2217.56611025844</c:v>
                </c:pt>
                <c:pt idx="319">
                  <c:v>2218.25003526791</c:v>
                </c:pt>
                <c:pt idx="320">
                  <c:v>2218.24262012785</c:v>
                </c:pt>
                <c:pt idx="321">
                  <c:v>2218.03550107516</c:v>
                </c:pt>
                <c:pt idx="322">
                  <c:v>2218.13633842007</c:v>
                </c:pt>
                <c:pt idx="323">
                  <c:v>2218.37295992836</c:v>
                </c:pt>
                <c:pt idx="324">
                  <c:v>2217.85103808324</c:v>
                </c:pt>
                <c:pt idx="325">
                  <c:v>2218.03906670583</c:v>
                </c:pt>
                <c:pt idx="326">
                  <c:v>2218.33308350823</c:v>
                </c:pt>
                <c:pt idx="327">
                  <c:v>2218.8424436181</c:v>
                </c:pt>
                <c:pt idx="328">
                  <c:v>2218.3080311239</c:v>
                </c:pt>
                <c:pt idx="329">
                  <c:v>2218.25975727319</c:v>
                </c:pt>
                <c:pt idx="330">
                  <c:v>2218.31856976554</c:v>
                </c:pt>
                <c:pt idx="331">
                  <c:v>2218.19861015636</c:v>
                </c:pt>
                <c:pt idx="332">
                  <c:v>2218.2764878595</c:v>
                </c:pt>
                <c:pt idx="333">
                  <c:v>2218.44770007364</c:v>
                </c:pt>
                <c:pt idx="334">
                  <c:v>2218.22673815448</c:v>
                </c:pt>
                <c:pt idx="335">
                  <c:v>2218.30332454907</c:v>
                </c:pt>
                <c:pt idx="336">
                  <c:v>2218.51980148411</c:v>
                </c:pt>
                <c:pt idx="337">
                  <c:v>2218.12611156974</c:v>
                </c:pt>
                <c:pt idx="338">
                  <c:v>2218.36303303727</c:v>
                </c:pt>
                <c:pt idx="339">
                  <c:v>2218.43647616595</c:v>
                </c:pt>
                <c:pt idx="340">
                  <c:v>2218.37202397584</c:v>
                </c:pt>
                <c:pt idx="341">
                  <c:v>2218.37270231427</c:v>
                </c:pt>
                <c:pt idx="342">
                  <c:v>2218.29094942494</c:v>
                </c:pt>
                <c:pt idx="343">
                  <c:v>2218.12565154686</c:v>
                </c:pt>
                <c:pt idx="344">
                  <c:v>2218.0216730992</c:v>
                </c:pt>
                <c:pt idx="345">
                  <c:v>2218.22792370433</c:v>
                </c:pt>
                <c:pt idx="346">
                  <c:v>2218.10764832093</c:v>
                </c:pt>
                <c:pt idx="347">
                  <c:v>2218.07824236712</c:v>
                </c:pt>
                <c:pt idx="348">
                  <c:v>2218.02302967951</c:v>
                </c:pt>
                <c:pt idx="349">
                  <c:v>2218.10365940201</c:v>
                </c:pt>
                <c:pt idx="350">
                  <c:v>2218.02580002035</c:v>
                </c:pt>
                <c:pt idx="351">
                  <c:v>2217.9267826068</c:v>
                </c:pt>
                <c:pt idx="352">
                  <c:v>2218.12238340768</c:v>
                </c:pt>
                <c:pt idx="353">
                  <c:v>2218.07907726403</c:v>
                </c:pt>
                <c:pt idx="354">
                  <c:v>2218.03842992252</c:v>
                </c:pt>
                <c:pt idx="355">
                  <c:v>2218.08926848711</c:v>
                </c:pt>
                <c:pt idx="356">
                  <c:v>2218.01328954953</c:v>
                </c:pt>
                <c:pt idx="357">
                  <c:v>2217.8130083521</c:v>
                </c:pt>
                <c:pt idx="358">
                  <c:v>2218.17491497893</c:v>
                </c:pt>
                <c:pt idx="359">
                  <c:v>2217.87209526699</c:v>
                </c:pt>
                <c:pt idx="360">
                  <c:v>2217.91898948401</c:v>
                </c:pt>
                <c:pt idx="361">
                  <c:v>2218.41198420857</c:v>
                </c:pt>
                <c:pt idx="362">
                  <c:v>2218.11161213361</c:v>
                </c:pt>
                <c:pt idx="363">
                  <c:v>2218.11886573147</c:v>
                </c:pt>
                <c:pt idx="364">
                  <c:v>2218.12018608623</c:v>
                </c:pt>
                <c:pt idx="365">
                  <c:v>2218.1996074414</c:v>
                </c:pt>
                <c:pt idx="366">
                  <c:v>2218.12283745333</c:v>
                </c:pt>
                <c:pt idx="367">
                  <c:v>2218.10168862593</c:v>
                </c:pt>
                <c:pt idx="368">
                  <c:v>2218.17954170648</c:v>
                </c:pt>
                <c:pt idx="369">
                  <c:v>2218.11590041636</c:v>
                </c:pt>
                <c:pt idx="370">
                  <c:v>2218.0790751549</c:v>
                </c:pt>
                <c:pt idx="371">
                  <c:v>2218.16662910989</c:v>
                </c:pt>
                <c:pt idx="372">
                  <c:v>2218.06810424099</c:v>
                </c:pt>
                <c:pt idx="373">
                  <c:v>2218.08081109698</c:v>
                </c:pt>
                <c:pt idx="374">
                  <c:v>2218.21330585217</c:v>
                </c:pt>
                <c:pt idx="375">
                  <c:v>2218.1768388418</c:v>
                </c:pt>
                <c:pt idx="376">
                  <c:v>2218.15907473543</c:v>
                </c:pt>
                <c:pt idx="377">
                  <c:v>2218.27967655529</c:v>
                </c:pt>
                <c:pt idx="378">
                  <c:v>2218.23779142315</c:v>
                </c:pt>
                <c:pt idx="379">
                  <c:v>2218.11324970754</c:v>
                </c:pt>
                <c:pt idx="380">
                  <c:v>2218.15900756966</c:v>
                </c:pt>
                <c:pt idx="381">
                  <c:v>2217.91553454062</c:v>
                </c:pt>
                <c:pt idx="382">
                  <c:v>2217.9216772192</c:v>
                </c:pt>
                <c:pt idx="383">
                  <c:v>2217.90753265151</c:v>
                </c:pt>
                <c:pt idx="384">
                  <c:v>2217.79472328149</c:v>
                </c:pt>
                <c:pt idx="385">
                  <c:v>2217.96886375603</c:v>
                </c:pt>
                <c:pt idx="386">
                  <c:v>2217.88685582054</c:v>
                </c:pt>
                <c:pt idx="387">
                  <c:v>2217.8504159515</c:v>
                </c:pt>
                <c:pt idx="388">
                  <c:v>2217.82503037759</c:v>
                </c:pt>
                <c:pt idx="389">
                  <c:v>2217.85902586144</c:v>
                </c:pt>
                <c:pt idx="390">
                  <c:v>2217.8016522475</c:v>
                </c:pt>
                <c:pt idx="391">
                  <c:v>2217.76463728091</c:v>
                </c:pt>
                <c:pt idx="392">
                  <c:v>2217.85625118113</c:v>
                </c:pt>
                <c:pt idx="393">
                  <c:v>2217.87392507636</c:v>
                </c:pt>
                <c:pt idx="394">
                  <c:v>2217.66406642393</c:v>
                </c:pt>
                <c:pt idx="395">
                  <c:v>2217.65606044466</c:v>
                </c:pt>
                <c:pt idx="396">
                  <c:v>2217.66559827275</c:v>
                </c:pt>
                <c:pt idx="397">
                  <c:v>2217.69608288346</c:v>
                </c:pt>
                <c:pt idx="398">
                  <c:v>2217.76874035316</c:v>
                </c:pt>
                <c:pt idx="399">
                  <c:v>2217.67771256041</c:v>
                </c:pt>
                <c:pt idx="400">
                  <c:v>2217.77770551595</c:v>
                </c:pt>
                <c:pt idx="401">
                  <c:v>2217.75492769785</c:v>
                </c:pt>
                <c:pt idx="402">
                  <c:v>2217.68663080453</c:v>
                </c:pt>
                <c:pt idx="403">
                  <c:v>2217.67574109548</c:v>
                </c:pt>
                <c:pt idx="404">
                  <c:v>2217.56975586839</c:v>
                </c:pt>
                <c:pt idx="405">
                  <c:v>2217.55030545002</c:v>
                </c:pt>
                <c:pt idx="406">
                  <c:v>2217.46385018023</c:v>
                </c:pt>
                <c:pt idx="407">
                  <c:v>2217.52036493189</c:v>
                </c:pt>
                <c:pt idx="408">
                  <c:v>2217.43471118171</c:v>
                </c:pt>
                <c:pt idx="409">
                  <c:v>2217.5241781234</c:v>
                </c:pt>
                <c:pt idx="410">
                  <c:v>2217.38463394619</c:v>
                </c:pt>
                <c:pt idx="411">
                  <c:v>2217.43418462989</c:v>
                </c:pt>
                <c:pt idx="412">
                  <c:v>2217.61212007236</c:v>
                </c:pt>
                <c:pt idx="413">
                  <c:v>2217.52922511165</c:v>
                </c:pt>
                <c:pt idx="414">
                  <c:v>2217.52308341895</c:v>
                </c:pt>
                <c:pt idx="415">
                  <c:v>2217.57296604905</c:v>
                </c:pt>
                <c:pt idx="416">
                  <c:v>2217.49793970662</c:v>
                </c:pt>
                <c:pt idx="417">
                  <c:v>2217.55010420515</c:v>
                </c:pt>
                <c:pt idx="418">
                  <c:v>2217.52420435808</c:v>
                </c:pt>
                <c:pt idx="419">
                  <c:v>2217.62616073533</c:v>
                </c:pt>
                <c:pt idx="420">
                  <c:v>2217.55630903455</c:v>
                </c:pt>
                <c:pt idx="421">
                  <c:v>2217.5625015138</c:v>
                </c:pt>
                <c:pt idx="422">
                  <c:v>2217.58740240211</c:v>
                </c:pt>
                <c:pt idx="423">
                  <c:v>2217.57835714661</c:v>
                </c:pt>
                <c:pt idx="424">
                  <c:v>2217.58526125368</c:v>
                </c:pt>
                <c:pt idx="425">
                  <c:v>2217.53661604299</c:v>
                </c:pt>
                <c:pt idx="426">
                  <c:v>2217.5557533157</c:v>
                </c:pt>
                <c:pt idx="427">
                  <c:v>2217.59932667469</c:v>
                </c:pt>
                <c:pt idx="428">
                  <c:v>2217.5137123278</c:v>
                </c:pt>
                <c:pt idx="429">
                  <c:v>2217.53692547204</c:v>
                </c:pt>
                <c:pt idx="430">
                  <c:v>2217.53205364697</c:v>
                </c:pt>
                <c:pt idx="431">
                  <c:v>2217.58544735306</c:v>
                </c:pt>
                <c:pt idx="432">
                  <c:v>2217.55267730268</c:v>
                </c:pt>
                <c:pt idx="433">
                  <c:v>2217.53842844211</c:v>
                </c:pt>
                <c:pt idx="434">
                  <c:v>2217.55531030118</c:v>
                </c:pt>
                <c:pt idx="435">
                  <c:v>2217.63315565184</c:v>
                </c:pt>
                <c:pt idx="436">
                  <c:v>2217.56302505978</c:v>
                </c:pt>
                <c:pt idx="437">
                  <c:v>2217.56695123809</c:v>
                </c:pt>
                <c:pt idx="438">
                  <c:v>2217.58754836429</c:v>
                </c:pt>
                <c:pt idx="439">
                  <c:v>2217.53900460018</c:v>
                </c:pt>
                <c:pt idx="440">
                  <c:v>2217.5311840497</c:v>
                </c:pt>
                <c:pt idx="441">
                  <c:v>2217.55068381272</c:v>
                </c:pt>
                <c:pt idx="442">
                  <c:v>2217.56174938362</c:v>
                </c:pt>
                <c:pt idx="443">
                  <c:v>2217.5506683328</c:v>
                </c:pt>
                <c:pt idx="444">
                  <c:v>2217.56642572899</c:v>
                </c:pt>
                <c:pt idx="445">
                  <c:v>2217.56200387985</c:v>
                </c:pt>
                <c:pt idx="446">
                  <c:v>2217.61746257238</c:v>
                </c:pt>
                <c:pt idx="447">
                  <c:v>2217.61393613576</c:v>
                </c:pt>
                <c:pt idx="448">
                  <c:v>2217.61894671273</c:v>
                </c:pt>
                <c:pt idx="449">
                  <c:v>2217.64914672652</c:v>
                </c:pt>
                <c:pt idx="450">
                  <c:v>2217.627892341</c:v>
                </c:pt>
                <c:pt idx="451">
                  <c:v>2217.6025859338</c:v>
                </c:pt>
                <c:pt idx="452">
                  <c:v>2217.5844811227</c:v>
                </c:pt>
                <c:pt idx="453">
                  <c:v>2217.60999001294</c:v>
                </c:pt>
                <c:pt idx="454">
                  <c:v>2217.575039621</c:v>
                </c:pt>
                <c:pt idx="455">
                  <c:v>2217.57653957634</c:v>
                </c:pt>
                <c:pt idx="456">
                  <c:v>2217.58668510463</c:v>
                </c:pt>
                <c:pt idx="457">
                  <c:v>2217.57171835168</c:v>
                </c:pt>
                <c:pt idx="458">
                  <c:v>2217.59432691222</c:v>
                </c:pt>
                <c:pt idx="459">
                  <c:v>2217.62375026802</c:v>
                </c:pt>
                <c:pt idx="460">
                  <c:v>2217.58795950839</c:v>
                </c:pt>
                <c:pt idx="461">
                  <c:v>2217.58445714038</c:v>
                </c:pt>
                <c:pt idx="462">
                  <c:v>2217.58564316873</c:v>
                </c:pt>
                <c:pt idx="463">
                  <c:v>2217.5866464187</c:v>
                </c:pt>
                <c:pt idx="464">
                  <c:v>2217.56791512509</c:v>
                </c:pt>
                <c:pt idx="465">
                  <c:v>2217.54743861511</c:v>
                </c:pt>
                <c:pt idx="466">
                  <c:v>2217.59511111488</c:v>
                </c:pt>
                <c:pt idx="467">
                  <c:v>2217.62110766064</c:v>
                </c:pt>
                <c:pt idx="468">
                  <c:v>2217.59732488794</c:v>
                </c:pt>
                <c:pt idx="469">
                  <c:v>2217.57563956667</c:v>
                </c:pt>
                <c:pt idx="470">
                  <c:v>2217.60361258595</c:v>
                </c:pt>
                <c:pt idx="471">
                  <c:v>2217.60470098996</c:v>
                </c:pt>
                <c:pt idx="472">
                  <c:v>2217.61925502609</c:v>
                </c:pt>
                <c:pt idx="473">
                  <c:v>2217.60625713721</c:v>
                </c:pt>
                <c:pt idx="474">
                  <c:v>2217.59471145505</c:v>
                </c:pt>
                <c:pt idx="475">
                  <c:v>2217.60404936351</c:v>
                </c:pt>
                <c:pt idx="476">
                  <c:v>2217.60194614819</c:v>
                </c:pt>
                <c:pt idx="477">
                  <c:v>2217.61122958071</c:v>
                </c:pt>
                <c:pt idx="478">
                  <c:v>2217.59873902719</c:v>
                </c:pt>
                <c:pt idx="479">
                  <c:v>2217.60402658829</c:v>
                </c:pt>
                <c:pt idx="480">
                  <c:v>2217.6088871593</c:v>
                </c:pt>
                <c:pt idx="481">
                  <c:v>2217.6113955526</c:v>
                </c:pt>
                <c:pt idx="482">
                  <c:v>2217.59620552193</c:v>
                </c:pt>
                <c:pt idx="483">
                  <c:v>2217.60304841625</c:v>
                </c:pt>
                <c:pt idx="484">
                  <c:v>2217.59525912849</c:v>
                </c:pt>
                <c:pt idx="485">
                  <c:v>2217.60484293442</c:v>
                </c:pt>
                <c:pt idx="486">
                  <c:v>2217.58703745849</c:v>
                </c:pt>
                <c:pt idx="487">
                  <c:v>2217.59126434289</c:v>
                </c:pt>
                <c:pt idx="488">
                  <c:v>2217.57963308673</c:v>
                </c:pt>
                <c:pt idx="489">
                  <c:v>2217.57934685058</c:v>
                </c:pt>
                <c:pt idx="490">
                  <c:v>2217.58668817407</c:v>
                </c:pt>
                <c:pt idx="491">
                  <c:v>2217.58544935577</c:v>
                </c:pt>
                <c:pt idx="492">
                  <c:v>2217.59289770119</c:v>
                </c:pt>
                <c:pt idx="493">
                  <c:v>2217.59541459327</c:v>
                </c:pt>
                <c:pt idx="494">
                  <c:v>2217.56557329841</c:v>
                </c:pt>
                <c:pt idx="495">
                  <c:v>2217.58606534769</c:v>
                </c:pt>
                <c:pt idx="496">
                  <c:v>2217.58588261782</c:v>
                </c:pt>
                <c:pt idx="497">
                  <c:v>2217.5915328769</c:v>
                </c:pt>
                <c:pt idx="498">
                  <c:v>2217.59042536994</c:v>
                </c:pt>
                <c:pt idx="499">
                  <c:v>2217.58736881401</c:v>
                </c:pt>
                <c:pt idx="500">
                  <c:v>2217.58717138593</c:v>
                </c:pt>
                <c:pt idx="501">
                  <c:v>2217.59312353864</c:v>
                </c:pt>
                <c:pt idx="502">
                  <c:v>2217.59194352556</c:v>
                </c:pt>
                <c:pt idx="503">
                  <c:v>2217.60088625451</c:v>
                </c:pt>
                <c:pt idx="504">
                  <c:v>2217.59672799986</c:v>
                </c:pt>
                <c:pt idx="505">
                  <c:v>2217.5832678747</c:v>
                </c:pt>
                <c:pt idx="506">
                  <c:v>2217.58141749877</c:v>
                </c:pt>
                <c:pt idx="507">
                  <c:v>2217.58524726761</c:v>
                </c:pt>
                <c:pt idx="508">
                  <c:v>2217.58705587277</c:v>
                </c:pt>
                <c:pt idx="509">
                  <c:v>2217.5753080132</c:v>
                </c:pt>
                <c:pt idx="510">
                  <c:v>2217.57512818925</c:v>
                </c:pt>
                <c:pt idx="511">
                  <c:v>2217.56820981456</c:v>
                </c:pt>
                <c:pt idx="512">
                  <c:v>2217.57384906414</c:v>
                </c:pt>
                <c:pt idx="513">
                  <c:v>2217.58234660896</c:v>
                </c:pt>
                <c:pt idx="514">
                  <c:v>2217.582746</c:v>
                </c:pt>
                <c:pt idx="515">
                  <c:v>2217.58952866975</c:v>
                </c:pt>
                <c:pt idx="516">
                  <c:v>2217.57952323954</c:v>
                </c:pt>
                <c:pt idx="517">
                  <c:v>2217.57920828991</c:v>
                </c:pt>
                <c:pt idx="518">
                  <c:v>2217.58033602313</c:v>
                </c:pt>
                <c:pt idx="519">
                  <c:v>2217.58384883592</c:v>
                </c:pt>
                <c:pt idx="520">
                  <c:v>2217.58714376141</c:v>
                </c:pt>
                <c:pt idx="521">
                  <c:v>2217.58710532386</c:v>
                </c:pt>
                <c:pt idx="522">
                  <c:v>2217.58493510683</c:v>
                </c:pt>
                <c:pt idx="523">
                  <c:v>2217.57954802475</c:v>
                </c:pt>
                <c:pt idx="524">
                  <c:v>2217.57452772877</c:v>
                </c:pt>
                <c:pt idx="525">
                  <c:v>2217.57955619195</c:v>
                </c:pt>
                <c:pt idx="526">
                  <c:v>2217.57474134182</c:v>
                </c:pt>
                <c:pt idx="527">
                  <c:v>2217.58240694853</c:v>
                </c:pt>
                <c:pt idx="528">
                  <c:v>2217.58582492914</c:v>
                </c:pt>
                <c:pt idx="529">
                  <c:v>2217.5807750729</c:v>
                </c:pt>
                <c:pt idx="530">
                  <c:v>2217.58253883546</c:v>
                </c:pt>
                <c:pt idx="531">
                  <c:v>2217.58877865594</c:v>
                </c:pt>
                <c:pt idx="532">
                  <c:v>2217.5789691953</c:v>
                </c:pt>
                <c:pt idx="533">
                  <c:v>2217.57928202466</c:v>
                </c:pt>
                <c:pt idx="534">
                  <c:v>2217.58076572468</c:v>
                </c:pt>
                <c:pt idx="535">
                  <c:v>2217.5765194512</c:v>
                </c:pt>
                <c:pt idx="536">
                  <c:v>2217.58464737659</c:v>
                </c:pt>
                <c:pt idx="537">
                  <c:v>2217.57935294138</c:v>
                </c:pt>
                <c:pt idx="538">
                  <c:v>2217.58353714429</c:v>
                </c:pt>
                <c:pt idx="539">
                  <c:v>2217.59115391995</c:v>
                </c:pt>
                <c:pt idx="540">
                  <c:v>2217.58718387196</c:v>
                </c:pt>
                <c:pt idx="541">
                  <c:v>2217.58460434049</c:v>
                </c:pt>
                <c:pt idx="542">
                  <c:v>2217.58057315946</c:v>
                </c:pt>
                <c:pt idx="543">
                  <c:v>2217.582025882</c:v>
                </c:pt>
                <c:pt idx="544">
                  <c:v>2217.5870536606</c:v>
                </c:pt>
                <c:pt idx="545">
                  <c:v>2217.58396275779</c:v>
                </c:pt>
                <c:pt idx="546">
                  <c:v>2217.5788632519</c:v>
                </c:pt>
                <c:pt idx="547">
                  <c:v>2217.57974025431</c:v>
                </c:pt>
                <c:pt idx="548">
                  <c:v>2217.57595819183</c:v>
                </c:pt>
                <c:pt idx="549">
                  <c:v>2217.5763150645</c:v>
                </c:pt>
                <c:pt idx="550">
                  <c:v>2217.57355606527</c:v>
                </c:pt>
                <c:pt idx="551">
                  <c:v>2217.57507756915</c:v>
                </c:pt>
                <c:pt idx="552">
                  <c:v>2217.577582966</c:v>
                </c:pt>
                <c:pt idx="553">
                  <c:v>2217.57446845651</c:v>
                </c:pt>
                <c:pt idx="554">
                  <c:v>2217.57442164919</c:v>
                </c:pt>
                <c:pt idx="555">
                  <c:v>2217.57616063901</c:v>
                </c:pt>
                <c:pt idx="556">
                  <c:v>2217.57041856703</c:v>
                </c:pt>
                <c:pt idx="557">
                  <c:v>2217.57368570193</c:v>
                </c:pt>
                <c:pt idx="558">
                  <c:v>2217.5737410771</c:v>
                </c:pt>
                <c:pt idx="559">
                  <c:v>2217.575728568</c:v>
                </c:pt>
                <c:pt idx="560">
                  <c:v>2217.57530647398</c:v>
                </c:pt>
                <c:pt idx="561">
                  <c:v>2217.57348016694</c:v>
                </c:pt>
                <c:pt idx="562">
                  <c:v>2217.57002836715</c:v>
                </c:pt>
                <c:pt idx="563">
                  <c:v>2217.57187606654</c:v>
                </c:pt>
                <c:pt idx="564">
                  <c:v>2217.57552625504</c:v>
                </c:pt>
                <c:pt idx="565">
                  <c:v>2217.5711522197</c:v>
                </c:pt>
                <c:pt idx="566">
                  <c:v>2217.57307866176</c:v>
                </c:pt>
                <c:pt idx="567">
                  <c:v>2217.57012380902</c:v>
                </c:pt>
                <c:pt idx="568">
                  <c:v>2217.56887251067</c:v>
                </c:pt>
                <c:pt idx="569">
                  <c:v>2217.57068681161</c:v>
                </c:pt>
                <c:pt idx="570">
                  <c:v>2217.5736394694</c:v>
                </c:pt>
                <c:pt idx="571">
                  <c:v>2217.57243785964</c:v>
                </c:pt>
                <c:pt idx="572">
                  <c:v>2217.5737451117</c:v>
                </c:pt>
                <c:pt idx="573">
                  <c:v>2217.57401163755</c:v>
                </c:pt>
                <c:pt idx="574">
                  <c:v>2217.57417735041</c:v>
                </c:pt>
                <c:pt idx="575">
                  <c:v>2217.57334815039</c:v>
                </c:pt>
                <c:pt idx="576">
                  <c:v>2217.57382195625</c:v>
                </c:pt>
                <c:pt idx="577">
                  <c:v>2217.57563952432</c:v>
                </c:pt>
                <c:pt idx="578">
                  <c:v>2217.57624784859</c:v>
                </c:pt>
                <c:pt idx="579">
                  <c:v>2217.57852492457</c:v>
                </c:pt>
                <c:pt idx="580">
                  <c:v>2217.57490085441</c:v>
                </c:pt>
                <c:pt idx="581">
                  <c:v>2217.57597075284</c:v>
                </c:pt>
                <c:pt idx="582">
                  <c:v>2217.57487274771</c:v>
                </c:pt>
                <c:pt idx="583">
                  <c:v>2217.57707651701</c:v>
                </c:pt>
                <c:pt idx="584">
                  <c:v>2217.57496374685</c:v>
                </c:pt>
                <c:pt idx="585">
                  <c:v>2217.57431258876</c:v>
                </c:pt>
                <c:pt idx="586">
                  <c:v>2217.57423073649</c:v>
                </c:pt>
                <c:pt idx="587">
                  <c:v>2217.57252996</c:v>
                </c:pt>
                <c:pt idx="588">
                  <c:v>2217.57434605986</c:v>
                </c:pt>
                <c:pt idx="589">
                  <c:v>2217.57556424174</c:v>
                </c:pt>
                <c:pt idx="590">
                  <c:v>2217.5757227935</c:v>
                </c:pt>
                <c:pt idx="591">
                  <c:v>2217.57571979272</c:v>
                </c:pt>
                <c:pt idx="592">
                  <c:v>2217.57550144603</c:v>
                </c:pt>
                <c:pt idx="593">
                  <c:v>2217.57588509917</c:v>
                </c:pt>
                <c:pt idx="594">
                  <c:v>2217.57660152267</c:v>
                </c:pt>
                <c:pt idx="595">
                  <c:v>2217.57505661452</c:v>
                </c:pt>
                <c:pt idx="596">
                  <c:v>2217.57686722898</c:v>
                </c:pt>
                <c:pt idx="597">
                  <c:v>2217.57991801688</c:v>
                </c:pt>
                <c:pt idx="598">
                  <c:v>2217.57768479801</c:v>
                </c:pt>
                <c:pt idx="599">
                  <c:v>2217.57742905488</c:v>
                </c:pt>
                <c:pt idx="600">
                  <c:v>2217.57697890443</c:v>
                </c:pt>
                <c:pt idx="601">
                  <c:v>2217.5747968963</c:v>
                </c:pt>
                <c:pt idx="602">
                  <c:v>2217.57718562882</c:v>
                </c:pt>
                <c:pt idx="603">
                  <c:v>2217.57707469894</c:v>
                </c:pt>
                <c:pt idx="604">
                  <c:v>2217.57682018093</c:v>
                </c:pt>
                <c:pt idx="605">
                  <c:v>2217.57635115181</c:v>
                </c:pt>
                <c:pt idx="606">
                  <c:v>2217.57606810597</c:v>
                </c:pt>
                <c:pt idx="607">
                  <c:v>2217.57641498819</c:v>
                </c:pt>
                <c:pt idx="608">
                  <c:v>2217.57624222567</c:v>
                </c:pt>
                <c:pt idx="609">
                  <c:v>2217.57621379611</c:v>
                </c:pt>
                <c:pt idx="610">
                  <c:v>2217.57617328513</c:v>
                </c:pt>
                <c:pt idx="611">
                  <c:v>2217.5763518552</c:v>
                </c:pt>
                <c:pt idx="612">
                  <c:v>2217.5758251117</c:v>
                </c:pt>
                <c:pt idx="613">
                  <c:v>2217.5762681462</c:v>
                </c:pt>
                <c:pt idx="614">
                  <c:v>2217.57494604265</c:v>
                </c:pt>
                <c:pt idx="615">
                  <c:v>2217.57437115593</c:v>
                </c:pt>
                <c:pt idx="616">
                  <c:v>2217.57438151688</c:v>
                </c:pt>
                <c:pt idx="617">
                  <c:v>2217.57586227193</c:v>
                </c:pt>
                <c:pt idx="618">
                  <c:v>2217.57559447907</c:v>
                </c:pt>
                <c:pt idx="619">
                  <c:v>2217.57677189275</c:v>
                </c:pt>
                <c:pt idx="620">
                  <c:v>2217.57594941701</c:v>
                </c:pt>
                <c:pt idx="621">
                  <c:v>2217.57610672686</c:v>
                </c:pt>
                <c:pt idx="622">
                  <c:v>2217.57647941713</c:v>
                </c:pt>
                <c:pt idx="623">
                  <c:v>2217.57480777275</c:v>
                </c:pt>
                <c:pt idx="624">
                  <c:v>2217.57506949555</c:v>
                </c:pt>
                <c:pt idx="625">
                  <c:v>2217.57557553317</c:v>
                </c:pt>
                <c:pt idx="626">
                  <c:v>2217.57485191711</c:v>
                </c:pt>
                <c:pt idx="627">
                  <c:v>2217.5744249559</c:v>
                </c:pt>
                <c:pt idx="628">
                  <c:v>2217.57469471268</c:v>
                </c:pt>
                <c:pt idx="629">
                  <c:v>2217.57458222162</c:v>
                </c:pt>
                <c:pt idx="630">
                  <c:v>2217.57455548217</c:v>
                </c:pt>
                <c:pt idx="631">
                  <c:v>2217.5755364749</c:v>
                </c:pt>
                <c:pt idx="632">
                  <c:v>2217.57430706759</c:v>
                </c:pt>
                <c:pt idx="633">
                  <c:v>2217.57507485246</c:v>
                </c:pt>
                <c:pt idx="634">
                  <c:v>2217.57441349559</c:v>
                </c:pt>
                <c:pt idx="635">
                  <c:v>2217.57455441737</c:v>
                </c:pt>
                <c:pt idx="636">
                  <c:v>2217.57444130166</c:v>
                </c:pt>
                <c:pt idx="637">
                  <c:v>2217.5745397457</c:v>
                </c:pt>
                <c:pt idx="638">
                  <c:v>2217.57407000728</c:v>
                </c:pt>
                <c:pt idx="639">
                  <c:v>2217.5744395651</c:v>
                </c:pt>
                <c:pt idx="640">
                  <c:v>2217.57499301078</c:v>
                </c:pt>
                <c:pt idx="641">
                  <c:v>2217.57419856738</c:v>
                </c:pt>
                <c:pt idx="642">
                  <c:v>2217.57487983092</c:v>
                </c:pt>
                <c:pt idx="643">
                  <c:v>2217.57431954999</c:v>
                </c:pt>
                <c:pt idx="644">
                  <c:v>2217.57494312888</c:v>
                </c:pt>
                <c:pt idx="645">
                  <c:v>2217.57489883937</c:v>
                </c:pt>
                <c:pt idx="646">
                  <c:v>2217.57456944799</c:v>
                </c:pt>
                <c:pt idx="647">
                  <c:v>2217.57507532809</c:v>
                </c:pt>
                <c:pt idx="648">
                  <c:v>2217.57490158454</c:v>
                </c:pt>
                <c:pt idx="649">
                  <c:v>2217.57542779112</c:v>
                </c:pt>
                <c:pt idx="650">
                  <c:v>2217.57519559559</c:v>
                </c:pt>
                <c:pt idx="651">
                  <c:v>2217.57529169071</c:v>
                </c:pt>
                <c:pt idx="652">
                  <c:v>2217.57494389769</c:v>
                </c:pt>
                <c:pt idx="653">
                  <c:v>2217.57498602146</c:v>
                </c:pt>
                <c:pt idx="654">
                  <c:v>2217.5748784605</c:v>
                </c:pt>
                <c:pt idx="655">
                  <c:v>2217.57554430516</c:v>
                </c:pt>
                <c:pt idx="656">
                  <c:v>2217.57478960798</c:v>
                </c:pt>
                <c:pt idx="657">
                  <c:v>2217.57552015059</c:v>
                </c:pt>
                <c:pt idx="658">
                  <c:v>2217.57578652371</c:v>
                </c:pt>
                <c:pt idx="659">
                  <c:v>2217.57586247058</c:v>
                </c:pt>
                <c:pt idx="660">
                  <c:v>2217.575631124</c:v>
                </c:pt>
                <c:pt idx="661">
                  <c:v>2217.57609466192</c:v>
                </c:pt>
                <c:pt idx="662">
                  <c:v>2217.57571456756</c:v>
                </c:pt>
                <c:pt idx="663">
                  <c:v>2217.57597883502</c:v>
                </c:pt>
                <c:pt idx="664">
                  <c:v>2217.57593762793</c:v>
                </c:pt>
                <c:pt idx="665">
                  <c:v>2217.5757698666</c:v>
                </c:pt>
                <c:pt idx="666">
                  <c:v>2217.57596491705</c:v>
                </c:pt>
                <c:pt idx="667">
                  <c:v>2217.57602213739</c:v>
                </c:pt>
                <c:pt idx="668">
                  <c:v>2217.57615501103</c:v>
                </c:pt>
                <c:pt idx="669">
                  <c:v>2217.57607094968</c:v>
                </c:pt>
                <c:pt idx="670">
                  <c:v>2217.57621792284</c:v>
                </c:pt>
                <c:pt idx="671">
                  <c:v>2217.57613643221</c:v>
                </c:pt>
                <c:pt idx="672">
                  <c:v>2217.57614281766</c:v>
                </c:pt>
                <c:pt idx="673">
                  <c:v>2217.57606939267</c:v>
                </c:pt>
                <c:pt idx="674">
                  <c:v>2217.57602131232</c:v>
                </c:pt>
                <c:pt idx="675">
                  <c:v>2217.57601981707</c:v>
                </c:pt>
                <c:pt idx="676">
                  <c:v>2217.57615232576</c:v>
                </c:pt>
                <c:pt idx="677">
                  <c:v>2217.57618402545</c:v>
                </c:pt>
                <c:pt idx="678">
                  <c:v>2217.57636238298</c:v>
                </c:pt>
                <c:pt idx="679">
                  <c:v>2217.57630129009</c:v>
                </c:pt>
                <c:pt idx="680">
                  <c:v>2217.57643345179</c:v>
                </c:pt>
                <c:pt idx="681">
                  <c:v>2217.57619851341</c:v>
                </c:pt>
                <c:pt idx="682">
                  <c:v>2217.57627408641</c:v>
                </c:pt>
                <c:pt idx="683">
                  <c:v>2217.57629418542</c:v>
                </c:pt>
                <c:pt idx="684">
                  <c:v>2217.57618522638</c:v>
                </c:pt>
                <c:pt idx="685">
                  <c:v>2217.57618998035</c:v>
                </c:pt>
                <c:pt idx="686">
                  <c:v>2217.5761028487</c:v>
                </c:pt>
                <c:pt idx="687">
                  <c:v>2217.57609507771</c:v>
                </c:pt>
                <c:pt idx="688">
                  <c:v>2217.57636455719</c:v>
                </c:pt>
                <c:pt idx="689">
                  <c:v>2217.57607073301</c:v>
                </c:pt>
                <c:pt idx="690">
                  <c:v>2217.57630709288</c:v>
                </c:pt>
                <c:pt idx="691">
                  <c:v>2217.57602743889</c:v>
                </c:pt>
                <c:pt idx="692">
                  <c:v>2217.5762073963</c:v>
                </c:pt>
                <c:pt idx="693">
                  <c:v>2217.57608098692</c:v>
                </c:pt>
                <c:pt idx="694">
                  <c:v>2217.57634169675</c:v>
                </c:pt>
                <c:pt idx="695">
                  <c:v>2217.57616292262</c:v>
                </c:pt>
                <c:pt idx="696">
                  <c:v>2217.57613845251</c:v>
                </c:pt>
                <c:pt idx="697">
                  <c:v>2217.5761456895</c:v>
                </c:pt>
                <c:pt idx="698">
                  <c:v>2217.57600728791</c:v>
                </c:pt>
                <c:pt idx="699">
                  <c:v>2217.57606329279</c:v>
                </c:pt>
                <c:pt idx="700">
                  <c:v>2217.57600811229</c:v>
                </c:pt>
                <c:pt idx="701">
                  <c:v>2217.576109758</c:v>
                </c:pt>
                <c:pt idx="702">
                  <c:v>2217.57602543336</c:v>
                </c:pt>
                <c:pt idx="703">
                  <c:v>2217.5760127583</c:v>
                </c:pt>
                <c:pt idx="704">
                  <c:v>2217.57596119065</c:v>
                </c:pt>
                <c:pt idx="705">
                  <c:v>2217.57592523812</c:v>
                </c:pt>
                <c:pt idx="706">
                  <c:v>2217.57591300008</c:v>
                </c:pt>
                <c:pt idx="707">
                  <c:v>2217.57595767058</c:v>
                </c:pt>
                <c:pt idx="708">
                  <c:v>2217.57595168692</c:v>
                </c:pt>
                <c:pt idx="709">
                  <c:v>2217.57584048403</c:v>
                </c:pt>
                <c:pt idx="710">
                  <c:v>2217.57590220711</c:v>
                </c:pt>
                <c:pt idx="711">
                  <c:v>2217.57585390298</c:v>
                </c:pt>
                <c:pt idx="712">
                  <c:v>2217.57600023767</c:v>
                </c:pt>
                <c:pt idx="713">
                  <c:v>2217.57593253466</c:v>
                </c:pt>
                <c:pt idx="714">
                  <c:v>2217.57599222101</c:v>
                </c:pt>
                <c:pt idx="715">
                  <c:v>2217.57594452812</c:v>
                </c:pt>
                <c:pt idx="716">
                  <c:v>2217.57586962574</c:v>
                </c:pt>
                <c:pt idx="717">
                  <c:v>2217.5758533802</c:v>
                </c:pt>
                <c:pt idx="718">
                  <c:v>2217.57594156209</c:v>
                </c:pt>
                <c:pt idx="719">
                  <c:v>2217.57594008947</c:v>
                </c:pt>
                <c:pt idx="720">
                  <c:v>2217.57595586506</c:v>
                </c:pt>
                <c:pt idx="721">
                  <c:v>2217.57596172655</c:v>
                </c:pt>
                <c:pt idx="722">
                  <c:v>2217.57596676083</c:v>
                </c:pt>
                <c:pt idx="723">
                  <c:v>2217.57601017968</c:v>
                </c:pt>
                <c:pt idx="724">
                  <c:v>2217.57600607092</c:v>
                </c:pt>
                <c:pt idx="725">
                  <c:v>2217.5760081001</c:v>
                </c:pt>
                <c:pt idx="726">
                  <c:v>2217.57599401466</c:v>
                </c:pt>
                <c:pt idx="727">
                  <c:v>2217.57602335489</c:v>
                </c:pt>
                <c:pt idx="728">
                  <c:v>2217.57603419967</c:v>
                </c:pt>
                <c:pt idx="729">
                  <c:v>2217.57609306047</c:v>
                </c:pt>
                <c:pt idx="730">
                  <c:v>2217.57606140524</c:v>
                </c:pt>
                <c:pt idx="731">
                  <c:v>2217.57601995925</c:v>
                </c:pt>
                <c:pt idx="732">
                  <c:v>2217.57605997168</c:v>
                </c:pt>
                <c:pt idx="733">
                  <c:v>2217.57600826374</c:v>
                </c:pt>
                <c:pt idx="734">
                  <c:v>2217.57606392363</c:v>
                </c:pt>
                <c:pt idx="735">
                  <c:v>2217.5760628243</c:v>
                </c:pt>
                <c:pt idx="736">
                  <c:v>2217.57607548929</c:v>
                </c:pt>
                <c:pt idx="737">
                  <c:v>2217.57609943241</c:v>
                </c:pt>
                <c:pt idx="738">
                  <c:v>2217.57606397081</c:v>
                </c:pt>
                <c:pt idx="739">
                  <c:v>2217.57603582218</c:v>
                </c:pt>
                <c:pt idx="740">
                  <c:v>2217.57606734842</c:v>
                </c:pt>
                <c:pt idx="741">
                  <c:v>2217.57605111694</c:v>
                </c:pt>
                <c:pt idx="742">
                  <c:v>2217.57603343606</c:v>
                </c:pt>
                <c:pt idx="743">
                  <c:v>2217.57608349252</c:v>
                </c:pt>
                <c:pt idx="744">
                  <c:v>2217.57609528671</c:v>
                </c:pt>
                <c:pt idx="745">
                  <c:v>2217.57606548828</c:v>
                </c:pt>
                <c:pt idx="746">
                  <c:v>2217.57607792116</c:v>
                </c:pt>
                <c:pt idx="747">
                  <c:v>2217.57605457104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Trans!$E$2:$E$749</c:f>
              <c:numCache>
                <c:formatCode>General</c:formatCode>
                <c:ptCount val="748"/>
                <c:pt idx="0">
                  <c:v>532.998517648758</c:v>
                </c:pt>
                <c:pt idx="1">
                  <c:v>5329.98517648759</c:v>
                </c:pt>
                <c:pt idx="2">
                  <c:v>5268.50131381351</c:v>
                </c:pt>
                <c:pt idx="3">
                  <c:v>5206.68856886444</c:v>
                </c:pt>
                <c:pt idx="4">
                  <c:v>5144.61195694208</c:v>
                </c:pt>
                <c:pt idx="5">
                  <c:v>5082.32431109639</c:v>
                </c:pt>
                <c:pt idx="6">
                  <c:v>5019.86964364533</c:v>
                </c:pt>
                <c:pt idx="7">
                  <c:v>4957.28555253802</c:v>
                </c:pt>
                <c:pt idx="8">
                  <c:v>4894.60500300987</c:v>
                </c:pt>
                <c:pt idx="9">
                  <c:v>4831.85769713702</c:v>
                </c:pt>
                <c:pt idx="10">
                  <c:v>4769.0711739394</c:v>
                </c:pt>
                <c:pt idx="11">
                  <c:v>4706.27174084585</c:v>
                </c:pt>
                <c:pt idx="12">
                  <c:v>4643.48531293823</c:v>
                </c:pt>
                <c:pt idx="13">
                  <c:v>4580.73822370181</c:v>
                </c:pt>
                <c:pt idx="14">
                  <c:v>4519.89682637223</c:v>
                </c:pt>
                <c:pt idx="15">
                  <c:v>4459.22939077267</c:v>
                </c:pt>
                <c:pt idx="16">
                  <c:v>4398.8275183752</c:v>
                </c:pt>
                <c:pt idx="17">
                  <c:v>4338.80132504974</c:v>
                </c:pt>
                <c:pt idx="18">
                  <c:v>2664.99258824379</c:v>
                </c:pt>
                <c:pt idx="19">
                  <c:v>2095.69017145993</c:v>
                </c:pt>
                <c:pt idx="20">
                  <c:v>1932.4612343115</c:v>
                </c:pt>
                <c:pt idx="21">
                  <c:v>1811.262656387</c:v>
                </c:pt>
                <c:pt idx="22">
                  <c:v>1802.7823580134</c:v>
                </c:pt>
                <c:pt idx="23">
                  <c:v>1710.73644583233</c:v>
                </c:pt>
                <c:pt idx="24">
                  <c:v>1701.84838679961</c:v>
                </c:pt>
                <c:pt idx="25">
                  <c:v>1629.48909684551</c:v>
                </c:pt>
                <c:pt idx="26">
                  <c:v>1620.26554890605</c:v>
                </c:pt>
                <c:pt idx="27">
                  <c:v>1560.8292522686</c:v>
                </c:pt>
                <c:pt idx="28">
                  <c:v>1551.43806077381</c:v>
                </c:pt>
                <c:pt idx="29">
                  <c:v>1502.72947480015</c:v>
                </c:pt>
                <c:pt idx="30">
                  <c:v>1493.24158564382</c:v>
                </c:pt>
                <c:pt idx="31">
                  <c:v>1452.85207972377</c:v>
                </c:pt>
                <c:pt idx="32">
                  <c:v>1443.33132327394</c:v>
                </c:pt>
                <c:pt idx="33">
                  <c:v>1409.58937861131</c:v>
                </c:pt>
                <c:pt idx="34">
                  <c:v>1400.08124135855</c:v>
                </c:pt>
                <c:pt idx="35">
                  <c:v>1371.71539904257</c:v>
                </c:pt>
                <c:pt idx="36">
                  <c:v>1347.94359609945</c:v>
                </c:pt>
                <c:pt idx="37">
                  <c:v>1237.45381086461</c:v>
                </c:pt>
                <c:pt idx="38">
                  <c:v>1176.91886761262</c:v>
                </c:pt>
                <c:pt idx="39">
                  <c:v>1123.17546884182</c:v>
                </c:pt>
                <c:pt idx="40">
                  <c:v>1091.99187981996</c:v>
                </c:pt>
                <c:pt idx="41">
                  <c:v>1088.25709924992</c:v>
                </c:pt>
                <c:pt idx="42">
                  <c:v>1040.94948791234</c:v>
                </c:pt>
                <c:pt idx="43">
                  <c:v>1032.16742517913</c:v>
                </c:pt>
                <c:pt idx="44">
                  <c:v>1028.79181408118</c:v>
                </c:pt>
                <c:pt idx="45">
                  <c:v>988.563064461349</c:v>
                </c:pt>
                <c:pt idx="46">
                  <c:v>971.916492737929</c:v>
                </c:pt>
                <c:pt idx="47">
                  <c:v>968.783104993758</c:v>
                </c:pt>
                <c:pt idx="48">
                  <c:v>936.207683450115</c:v>
                </c:pt>
                <c:pt idx="49">
                  <c:v>917.773010181813</c:v>
                </c:pt>
                <c:pt idx="50">
                  <c:v>922.685433444416</c:v>
                </c:pt>
                <c:pt idx="51">
                  <c:v>890.242296625859</c:v>
                </c:pt>
                <c:pt idx="52">
                  <c:v>894.516617380406</c:v>
                </c:pt>
                <c:pt idx="53">
                  <c:v>894.797987706702</c:v>
                </c:pt>
                <c:pt idx="54">
                  <c:v>867.925683802444</c:v>
                </c:pt>
                <c:pt idx="55">
                  <c:v>870.725046580065</c:v>
                </c:pt>
                <c:pt idx="56">
                  <c:v>864.692912612499</c:v>
                </c:pt>
                <c:pt idx="57">
                  <c:v>847.064850567448</c:v>
                </c:pt>
                <c:pt idx="58">
                  <c:v>836.873043197411</c:v>
                </c:pt>
                <c:pt idx="59">
                  <c:v>794.76877208444</c:v>
                </c:pt>
                <c:pt idx="60">
                  <c:v>774.703140740597</c:v>
                </c:pt>
                <c:pt idx="61">
                  <c:v>767.094088010235</c:v>
                </c:pt>
                <c:pt idx="62">
                  <c:v>766.528244978843</c:v>
                </c:pt>
                <c:pt idx="63">
                  <c:v>742.251271006586</c:v>
                </c:pt>
                <c:pt idx="64">
                  <c:v>713.76834063257</c:v>
                </c:pt>
                <c:pt idx="65">
                  <c:v>700.423841186081</c:v>
                </c:pt>
                <c:pt idx="66">
                  <c:v>688.581172350349</c:v>
                </c:pt>
                <c:pt idx="67">
                  <c:v>686.712851210144</c:v>
                </c:pt>
                <c:pt idx="68">
                  <c:v>664.706971434157</c:v>
                </c:pt>
                <c:pt idx="69">
                  <c:v>660.580372880337</c:v>
                </c:pt>
                <c:pt idx="70">
                  <c:v>660.938860377282</c:v>
                </c:pt>
                <c:pt idx="71">
                  <c:v>642.42324238245</c:v>
                </c:pt>
                <c:pt idx="72">
                  <c:v>630.402635680633</c:v>
                </c:pt>
                <c:pt idx="73">
                  <c:v>624.082233122971</c:v>
                </c:pt>
                <c:pt idx="74">
                  <c:v>624.324637342831</c:v>
                </c:pt>
                <c:pt idx="75">
                  <c:v>608.555137326204</c:v>
                </c:pt>
                <c:pt idx="76">
                  <c:v>594.691542269818</c:v>
                </c:pt>
                <c:pt idx="77">
                  <c:v>575.724197085989</c:v>
                </c:pt>
                <c:pt idx="78">
                  <c:v>566.682960712583</c:v>
                </c:pt>
                <c:pt idx="79">
                  <c:v>564.496659962796</c:v>
                </c:pt>
                <c:pt idx="80">
                  <c:v>565.621056147423</c:v>
                </c:pt>
                <c:pt idx="81">
                  <c:v>550.401668478525</c:v>
                </c:pt>
                <c:pt idx="82">
                  <c:v>534.61374995165</c:v>
                </c:pt>
                <c:pt idx="83">
                  <c:v>526.088806748944</c:v>
                </c:pt>
                <c:pt idx="84">
                  <c:v>520.44946390306</c:v>
                </c:pt>
                <c:pt idx="85">
                  <c:v>509.353645570513</c:v>
                </c:pt>
                <c:pt idx="86">
                  <c:v>496.916622601806</c:v>
                </c:pt>
                <c:pt idx="87">
                  <c:v>491.649565746403</c:v>
                </c:pt>
                <c:pt idx="88">
                  <c:v>486.432822934001</c:v>
                </c:pt>
                <c:pt idx="89">
                  <c:v>485.591684694594</c:v>
                </c:pt>
                <c:pt idx="90">
                  <c:v>474.688111632042</c:v>
                </c:pt>
                <c:pt idx="91">
                  <c:v>470.96102683918</c:v>
                </c:pt>
                <c:pt idx="92">
                  <c:v>471.365154354631</c:v>
                </c:pt>
                <c:pt idx="93">
                  <c:v>462.152889840163</c:v>
                </c:pt>
                <c:pt idx="94">
                  <c:v>454.315132069894</c:v>
                </c:pt>
                <c:pt idx="95">
                  <c:v>442.856448312183</c:v>
                </c:pt>
                <c:pt idx="96">
                  <c:v>437.407908350475</c:v>
                </c:pt>
                <c:pt idx="97">
                  <c:v>435.03481389077</c:v>
                </c:pt>
                <c:pt idx="98">
                  <c:v>435.104816804639</c:v>
                </c:pt>
                <c:pt idx="99">
                  <c:v>426.974035866173</c:v>
                </c:pt>
                <c:pt idx="100">
                  <c:v>416.959844601992</c:v>
                </c:pt>
                <c:pt idx="101">
                  <c:v>410.680560908405</c:v>
                </c:pt>
                <c:pt idx="102">
                  <c:v>405.537887045831</c:v>
                </c:pt>
                <c:pt idx="103">
                  <c:v>400.3338769559</c:v>
                </c:pt>
                <c:pt idx="104">
                  <c:v>391.831825876892</c:v>
                </c:pt>
                <c:pt idx="105">
                  <c:v>387.649876658323</c:v>
                </c:pt>
                <c:pt idx="106">
                  <c:v>385.593689465221</c:v>
                </c:pt>
                <c:pt idx="107">
                  <c:v>385.786601837329</c:v>
                </c:pt>
                <c:pt idx="108">
                  <c:v>378.426993740723</c:v>
                </c:pt>
                <c:pt idx="109">
                  <c:v>376.435483780186</c:v>
                </c:pt>
                <c:pt idx="110">
                  <c:v>376.377692751608</c:v>
                </c:pt>
                <c:pt idx="111">
                  <c:v>373.273104696035</c:v>
                </c:pt>
                <c:pt idx="112">
                  <c:v>373.01802595004</c:v>
                </c:pt>
                <c:pt idx="113">
                  <c:v>364.772886909777</c:v>
                </c:pt>
                <c:pt idx="114">
                  <c:v>360.363765021378</c:v>
                </c:pt>
                <c:pt idx="115">
                  <c:v>356.26240249023</c:v>
                </c:pt>
                <c:pt idx="116">
                  <c:v>355.182064367863</c:v>
                </c:pt>
                <c:pt idx="117">
                  <c:v>355.440672989892</c:v>
                </c:pt>
                <c:pt idx="118">
                  <c:v>349.252059460943</c:v>
                </c:pt>
                <c:pt idx="119">
                  <c:v>342.514786301113</c:v>
                </c:pt>
                <c:pt idx="120">
                  <c:v>337.948756576862</c:v>
                </c:pt>
                <c:pt idx="121">
                  <c:v>334.696926574158</c:v>
                </c:pt>
                <c:pt idx="122">
                  <c:v>329.125691702059</c:v>
                </c:pt>
                <c:pt idx="123">
                  <c:v>323.753683534173</c:v>
                </c:pt>
                <c:pt idx="124">
                  <c:v>320.520884814497</c:v>
                </c:pt>
                <c:pt idx="125">
                  <c:v>317.845495463278</c:v>
                </c:pt>
                <c:pt idx="126">
                  <c:v>318.018916723847</c:v>
                </c:pt>
                <c:pt idx="127">
                  <c:v>312.942441343197</c:v>
                </c:pt>
                <c:pt idx="128">
                  <c:v>308.49551173999</c:v>
                </c:pt>
                <c:pt idx="129">
                  <c:v>304.659579143785</c:v>
                </c:pt>
                <c:pt idx="130">
                  <c:v>303.225002497546</c:v>
                </c:pt>
                <c:pt idx="131">
                  <c:v>303.100747466934</c:v>
                </c:pt>
                <c:pt idx="132">
                  <c:v>298.423151935017</c:v>
                </c:pt>
                <c:pt idx="133">
                  <c:v>295.751194113323</c:v>
                </c:pt>
                <c:pt idx="134">
                  <c:v>294.559201428285</c:v>
                </c:pt>
                <c:pt idx="135">
                  <c:v>294.554020217206</c:v>
                </c:pt>
                <c:pt idx="136">
                  <c:v>290.806160505731</c:v>
                </c:pt>
                <c:pt idx="137">
                  <c:v>285.994271156325</c:v>
                </c:pt>
                <c:pt idx="138">
                  <c:v>282.689754543359</c:v>
                </c:pt>
                <c:pt idx="139">
                  <c:v>279.650835408168</c:v>
                </c:pt>
                <c:pt idx="140">
                  <c:v>276.762462544846</c:v>
                </c:pt>
                <c:pt idx="141">
                  <c:v>272.495032186801</c:v>
                </c:pt>
                <c:pt idx="142">
                  <c:v>269.672545575637</c:v>
                </c:pt>
                <c:pt idx="143">
                  <c:v>268.535214181641</c:v>
                </c:pt>
                <c:pt idx="144">
                  <c:v>268.563535584382</c:v>
                </c:pt>
                <c:pt idx="145">
                  <c:v>265.190325718329</c:v>
                </c:pt>
                <c:pt idx="146">
                  <c:v>261.774761592881</c:v>
                </c:pt>
                <c:pt idx="147">
                  <c:v>259.027977267913</c:v>
                </c:pt>
                <c:pt idx="148">
                  <c:v>257.291169869656</c:v>
                </c:pt>
                <c:pt idx="149">
                  <c:v>257.348266146234</c:v>
                </c:pt>
                <c:pt idx="150">
                  <c:v>253.759175516094</c:v>
                </c:pt>
                <c:pt idx="151">
                  <c:v>251.817262069539</c:v>
                </c:pt>
                <c:pt idx="152">
                  <c:v>251.425253255473</c:v>
                </c:pt>
                <c:pt idx="153">
                  <c:v>251.300933848539</c:v>
                </c:pt>
                <c:pt idx="154">
                  <c:v>248.694032169186</c:v>
                </c:pt>
                <c:pt idx="155">
                  <c:v>245.446451122893</c:v>
                </c:pt>
                <c:pt idx="156">
                  <c:v>243.010223532989</c:v>
                </c:pt>
                <c:pt idx="157">
                  <c:v>241.355276094731</c:v>
                </c:pt>
                <c:pt idx="158">
                  <c:v>238.318504414865</c:v>
                </c:pt>
                <c:pt idx="159">
                  <c:v>235.509452954797</c:v>
                </c:pt>
                <c:pt idx="160">
                  <c:v>233.685887345065</c:v>
                </c:pt>
                <c:pt idx="161">
                  <c:v>232.028770650833</c:v>
                </c:pt>
                <c:pt idx="162">
                  <c:v>230.503747692554</c:v>
                </c:pt>
                <c:pt idx="163">
                  <c:v>227.933740526348</c:v>
                </c:pt>
                <c:pt idx="164">
                  <c:v>225.473414231911</c:v>
                </c:pt>
                <c:pt idx="165">
                  <c:v>223.255209817544</c:v>
                </c:pt>
                <c:pt idx="166">
                  <c:v>222.501375573934</c:v>
                </c:pt>
                <c:pt idx="167">
                  <c:v>222.541836024984</c:v>
                </c:pt>
                <c:pt idx="168">
                  <c:v>220.080034528927</c:v>
                </c:pt>
                <c:pt idx="169">
                  <c:v>218.733695367266</c:v>
                </c:pt>
                <c:pt idx="170">
                  <c:v>218.049752524689</c:v>
                </c:pt>
                <c:pt idx="171">
                  <c:v>218.186853253156</c:v>
                </c:pt>
                <c:pt idx="172">
                  <c:v>216.229230597143</c:v>
                </c:pt>
                <c:pt idx="173">
                  <c:v>213.665043467143</c:v>
                </c:pt>
                <c:pt idx="174">
                  <c:v>211.854998101493</c:v>
                </c:pt>
                <c:pt idx="175">
                  <c:v>210.109953659397</c:v>
                </c:pt>
                <c:pt idx="176">
                  <c:v>208.739674611351</c:v>
                </c:pt>
                <c:pt idx="177">
                  <c:v>206.312200173805</c:v>
                </c:pt>
                <c:pt idx="178">
                  <c:v>204.522052279206</c:v>
                </c:pt>
                <c:pt idx="179">
                  <c:v>203.962655569422</c:v>
                </c:pt>
                <c:pt idx="180">
                  <c:v>202.689546857878</c:v>
                </c:pt>
                <c:pt idx="181">
                  <c:v>201.037288596999</c:v>
                </c:pt>
                <c:pt idx="182">
                  <c:v>199.063586821464</c:v>
                </c:pt>
                <c:pt idx="183">
                  <c:v>197.504335253137</c:v>
                </c:pt>
                <c:pt idx="184">
                  <c:v>196.418092203597</c:v>
                </c:pt>
                <c:pt idx="185">
                  <c:v>196.466049694849</c:v>
                </c:pt>
                <c:pt idx="186">
                  <c:v>194.42083132519</c:v>
                </c:pt>
                <c:pt idx="187">
                  <c:v>193.334394556291</c:v>
                </c:pt>
                <c:pt idx="188">
                  <c:v>192.490971928064</c:v>
                </c:pt>
                <c:pt idx="189">
                  <c:v>192.541947665614</c:v>
                </c:pt>
                <c:pt idx="190">
                  <c:v>191.25541769378</c:v>
                </c:pt>
                <c:pt idx="191">
                  <c:v>189.514743312909</c:v>
                </c:pt>
                <c:pt idx="192">
                  <c:v>188.167802139778</c:v>
                </c:pt>
                <c:pt idx="193">
                  <c:v>187.40809354407</c:v>
                </c:pt>
                <c:pt idx="194">
                  <c:v>185.551219423265</c:v>
                </c:pt>
                <c:pt idx="195">
                  <c:v>183.994454695105</c:v>
                </c:pt>
                <c:pt idx="196">
                  <c:v>182.973791675807</c:v>
                </c:pt>
                <c:pt idx="197">
                  <c:v>181.831426187532</c:v>
                </c:pt>
                <c:pt idx="198">
                  <c:v>180.972281046928</c:v>
                </c:pt>
                <c:pt idx="199">
                  <c:v>179.4126644676</c:v>
                </c:pt>
                <c:pt idx="200">
                  <c:v>177.998630103065</c:v>
                </c:pt>
                <c:pt idx="201">
                  <c:v>176.660401261521</c:v>
                </c:pt>
                <c:pt idx="202">
                  <c:v>176.349219803059</c:v>
                </c:pt>
                <c:pt idx="203">
                  <c:v>176.358289899608</c:v>
                </c:pt>
                <c:pt idx="204">
                  <c:v>174.992227011762</c:v>
                </c:pt>
                <c:pt idx="205">
                  <c:v>174.244350491916</c:v>
                </c:pt>
                <c:pt idx="206">
                  <c:v>174.203580935945</c:v>
                </c:pt>
                <c:pt idx="207">
                  <c:v>174.268084846511</c:v>
                </c:pt>
                <c:pt idx="208">
                  <c:v>173.120660865651</c:v>
                </c:pt>
                <c:pt idx="209">
                  <c:v>171.621915492981</c:v>
                </c:pt>
                <c:pt idx="210">
                  <c:v>170.578032722084</c:v>
                </c:pt>
                <c:pt idx="211">
                  <c:v>169.449856266453</c:v>
                </c:pt>
                <c:pt idx="212">
                  <c:v>168.955274481944</c:v>
                </c:pt>
                <c:pt idx="213">
                  <c:v>167.509279270828</c:v>
                </c:pt>
                <c:pt idx="214">
                  <c:v>166.337534568279</c:v>
                </c:pt>
                <c:pt idx="215">
                  <c:v>166.201036742209</c:v>
                </c:pt>
                <c:pt idx="216">
                  <c:v>165.45781144344</c:v>
                </c:pt>
                <c:pt idx="217">
                  <c:v>164.635532099751</c:v>
                </c:pt>
                <c:pt idx="218">
                  <c:v>163.49933432906</c:v>
                </c:pt>
                <c:pt idx="219">
                  <c:v>162.650026388214</c:v>
                </c:pt>
                <c:pt idx="220">
                  <c:v>161.898529811204</c:v>
                </c:pt>
                <c:pt idx="221">
                  <c:v>161.940685719641</c:v>
                </c:pt>
                <c:pt idx="222">
                  <c:v>160.707808772389</c:v>
                </c:pt>
                <c:pt idx="223">
                  <c:v>160.051693213668</c:v>
                </c:pt>
                <c:pt idx="224">
                  <c:v>159.41138899355</c:v>
                </c:pt>
                <c:pt idx="225">
                  <c:v>159.389393045755</c:v>
                </c:pt>
                <c:pt idx="226">
                  <c:v>158.741662465213</c:v>
                </c:pt>
                <c:pt idx="227">
                  <c:v>157.815527888975</c:v>
                </c:pt>
                <c:pt idx="228">
                  <c:v>157.061836635194</c:v>
                </c:pt>
                <c:pt idx="229">
                  <c:v>156.844656136335</c:v>
                </c:pt>
                <c:pt idx="230">
                  <c:v>155.553897337211</c:v>
                </c:pt>
                <c:pt idx="231">
                  <c:v>154.782137498136</c:v>
                </c:pt>
                <c:pt idx="232">
                  <c:v>154.358982691476</c:v>
                </c:pt>
                <c:pt idx="233">
                  <c:v>153.515079203651</c:v>
                </c:pt>
                <c:pt idx="234">
                  <c:v>153.126453178542</c:v>
                </c:pt>
                <c:pt idx="235">
                  <c:v>152.199200277112</c:v>
                </c:pt>
                <c:pt idx="236">
                  <c:v>151.475231606043</c:v>
                </c:pt>
                <c:pt idx="237">
                  <c:v>150.696091970936</c:v>
                </c:pt>
                <c:pt idx="238">
                  <c:v>150.722173019896</c:v>
                </c:pt>
                <c:pt idx="239">
                  <c:v>150.727151062222</c:v>
                </c:pt>
                <c:pt idx="240">
                  <c:v>150.074974841183</c:v>
                </c:pt>
                <c:pt idx="241">
                  <c:v>149.731215268367</c:v>
                </c:pt>
                <c:pt idx="242">
                  <c:v>149.938972559222</c:v>
                </c:pt>
                <c:pt idx="243">
                  <c:v>149.878436705231</c:v>
                </c:pt>
                <c:pt idx="244">
                  <c:v>149.375393482099</c:v>
                </c:pt>
                <c:pt idx="245">
                  <c:v>148.563237886288</c:v>
                </c:pt>
                <c:pt idx="246">
                  <c:v>148.026508169911</c:v>
                </c:pt>
                <c:pt idx="247">
                  <c:v>147.232126144762</c:v>
                </c:pt>
                <c:pt idx="248">
                  <c:v>147.409645379222</c:v>
                </c:pt>
                <c:pt idx="249">
                  <c:v>146.662445441835</c:v>
                </c:pt>
                <c:pt idx="250">
                  <c:v>145.93333840846</c:v>
                </c:pt>
                <c:pt idx="251">
                  <c:v>146.173531654654</c:v>
                </c:pt>
                <c:pt idx="252">
                  <c:v>145.808345824794</c:v>
                </c:pt>
                <c:pt idx="253">
                  <c:v>145.639474302074</c:v>
                </c:pt>
                <c:pt idx="254">
                  <c:v>145.157813409721</c:v>
                </c:pt>
                <c:pt idx="255">
                  <c:v>144.90712207078</c:v>
                </c:pt>
                <c:pt idx="256">
                  <c:v>144.384781363637</c:v>
                </c:pt>
                <c:pt idx="257">
                  <c:v>144.425439630561</c:v>
                </c:pt>
                <c:pt idx="258">
                  <c:v>143.815330254986</c:v>
                </c:pt>
                <c:pt idx="259">
                  <c:v>143.482778514185</c:v>
                </c:pt>
                <c:pt idx="260">
                  <c:v>142.941370648392</c:v>
                </c:pt>
                <c:pt idx="261">
                  <c:v>143.015601531338</c:v>
                </c:pt>
                <c:pt idx="262">
                  <c:v>142.716865427741</c:v>
                </c:pt>
                <c:pt idx="263">
                  <c:v>142.426326117114</c:v>
                </c:pt>
                <c:pt idx="264">
                  <c:v>142.141059616754</c:v>
                </c:pt>
                <c:pt idx="265">
                  <c:v>142.382454993559</c:v>
                </c:pt>
                <c:pt idx="266">
                  <c:v>141.439758344346</c:v>
                </c:pt>
                <c:pt idx="267">
                  <c:v>141.270717631826</c:v>
                </c:pt>
                <c:pt idx="268">
                  <c:v>141.360973944205</c:v>
                </c:pt>
                <c:pt idx="269">
                  <c:v>140.725256370497</c:v>
                </c:pt>
                <c:pt idx="270">
                  <c:v>140.844872123227</c:v>
                </c:pt>
                <c:pt idx="271">
                  <c:v>140.39926948185</c:v>
                </c:pt>
                <c:pt idx="272">
                  <c:v>140.153881404541</c:v>
                </c:pt>
                <c:pt idx="273">
                  <c:v>139.749517382166</c:v>
                </c:pt>
                <c:pt idx="274">
                  <c:v>140.009727111145</c:v>
                </c:pt>
                <c:pt idx="275">
                  <c:v>139.996705968892</c:v>
                </c:pt>
                <c:pt idx="276">
                  <c:v>139.84626074033</c:v>
                </c:pt>
                <c:pt idx="277">
                  <c:v>139.798312837264</c:v>
                </c:pt>
                <c:pt idx="278">
                  <c:v>140.195448199892</c:v>
                </c:pt>
                <c:pt idx="279">
                  <c:v>140.241051911555</c:v>
                </c:pt>
                <c:pt idx="280">
                  <c:v>140.041287612755</c:v>
                </c:pt>
                <c:pt idx="281">
                  <c:v>139.679187510723</c:v>
                </c:pt>
                <c:pt idx="282">
                  <c:v>139.48100590878</c:v>
                </c:pt>
                <c:pt idx="283">
                  <c:v>138.873922790541</c:v>
                </c:pt>
                <c:pt idx="284">
                  <c:v>139.464348554088</c:v>
                </c:pt>
                <c:pt idx="285">
                  <c:v>139.048482263739</c:v>
                </c:pt>
                <c:pt idx="286">
                  <c:v>138.499653165739</c:v>
                </c:pt>
                <c:pt idx="287">
                  <c:v>138.905993273843</c:v>
                </c:pt>
                <c:pt idx="288">
                  <c:v>139.045521083083</c:v>
                </c:pt>
                <c:pt idx="289">
                  <c:v>138.843256604498</c:v>
                </c:pt>
                <c:pt idx="290">
                  <c:v>138.597136928633</c:v>
                </c:pt>
                <c:pt idx="291">
                  <c:v>138.59870026822</c:v>
                </c:pt>
                <c:pt idx="292">
                  <c:v>138.169500116849</c:v>
                </c:pt>
                <c:pt idx="293">
                  <c:v>138.16153032404</c:v>
                </c:pt>
                <c:pt idx="294">
                  <c:v>137.755516578898</c:v>
                </c:pt>
                <c:pt idx="295">
                  <c:v>137.521428905575</c:v>
                </c:pt>
                <c:pt idx="296">
                  <c:v>137.427906802037</c:v>
                </c:pt>
                <c:pt idx="297">
                  <c:v>137.019612166492</c:v>
                </c:pt>
                <c:pt idx="298">
                  <c:v>136.982297371535</c:v>
                </c:pt>
                <c:pt idx="299">
                  <c:v>136.79572640505</c:v>
                </c:pt>
                <c:pt idx="300">
                  <c:v>136.631442669936</c:v>
                </c:pt>
                <c:pt idx="301">
                  <c:v>137.093704742199</c:v>
                </c:pt>
                <c:pt idx="302">
                  <c:v>136.243552709273</c:v>
                </c:pt>
                <c:pt idx="303">
                  <c:v>136.127264163476</c:v>
                </c:pt>
                <c:pt idx="304">
                  <c:v>136.384002673171</c:v>
                </c:pt>
                <c:pt idx="305">
                  <c:v>136.541752103547</c:v>
                </c:pt>
                <c:pt idx="306">
                  <c:v>135.810655953682</c:v>
                </c:pt>
                <c:pt idx="307">
                  <c:v>135.914857120542</c:v>
                </c:pt>
                <c:pt idx="308">
                  <c:v>135.584031328848</c:v>
                </c:pt>
                <c:pt idx="309">
                  <c:v>135.466924122087</c:v>
                </c:pt>
                <c:pt idx="310">
                  <c:v>135.387584817445</c:v>
                </c:pt>
                <c:pt idx="311">
                  <c:v>135.475916549262</c:v>
                </c:pt>
                <c:pt idx="312">
                  <c:v>135.512517275715</c:v>
                </c:pt>
                <c:pt idx="313">
                  <c:v>135.668016355888</c:v>
                </c:pt>
                <c:pt idx="314">
                  <c:v>135.462798597515</c:v>
                </c:pt>
                <c:pt idx="315">
                  <c:v>135.89837248554</c:v>
                </c:pt>
                <c:pt idx="316">
                  <c:v>135.903209142593</c:v>
                </c:pt>
                <c:pt idx="317">
                  <c:v>135.936855242464</c:v>
                </c:pt>
                <c:pt idx="318">
                  <c:v>135.460700915327</c:v>
                </c:pt>
                <c:pt idx="319">
                  <c:v>136.144625924801</c:v>
                </c:pt>
                <c:pt idx="320">
                  <c:v>136.137210784737</c:v>
                </c:pt>
                <c:pt idx="321">
                  <c:v>135.930091732047</c:v>
                </c:pt>
                <c:pt idx="322">
                  <c:v>136.030929076955</c:v>
                </c:pt>
                <c:pt idx="323">
                  <c:v>136.267550585243</c:v>
                </c:pt>
                <c:pt idx="324">
                  <c:v>135.745628740136</c:v>
                </c:pt>
                <c:pt idx="325">
                  <c:v>135.933657362717</c:v>
                </c:pt>
                <c:pt idx="326">
                  <c:v>136.227674165125</c:v>
                </c:pt>
                <c:pt idx="327">
                  <c:v>136.737034274989</c:v>
                </c:pt>
                <c:pt idx="328">
                  <c:v>136.202621780791</c:v>
                </c:pt>
                <c:pt idx="329">
                  <c:v>136.154347930081</c:v>
                </c:pt>
                <c:pt idx="330">
                  <c:v>136.213160422428</c:v>
                </c:pt>
                <c:pt idx="331">
                  <c:v>136.093200813249</c:v>
                </c:pt>
                <c:pt idx="332">
                  <c:v>136.171078516387</c:v>
                </c:pt>
                <c:pt idx="333">
                  <c:v>136.34229073053</c:v>
                </c:pt>
                <c:pt idx="334">
                  <c:v>136.121328811366</c:v>
                </c:pt>
                <c:pt idx="335">
                  <c:v>136.197915205968</c:v>
                </c:pt>
                <c:pt idx="336">
                  <c:v>136.414392140997</c:v>
                </c:pt>
                <c:pt idx="337">
                  <c:v>136.020702226628</c:v>
                </c:pt>
                <c:pt idx="338">
                  <c:v>136.25762369416</c:v>
                </c:pt>
                <c:pt idx="339">
                  <c:v>136.331066822841</c:v>
                </c:pt>
                <c:pt idx="340">
                  <c:v>136.266614632725</c:v>
                </c:pt>
                <c:pt idx="341">
                  <c:v>136.267292971155</c:v>
                </c:pt>
                <c:pt idx="342">
                  <c:v>136.185540081827</c:v>
                </c:pt>
                <c:pt idx="343">
                  <c:v>136.020242203755</c:v>
                </c:pt>
                <c:pt idx="344">
                  <c:v>135.916263756088</c:v>
                </c:pt>
                <c:pt idx="345">
                  <c:v>136.12251436122</c:v>
                </c:pt>
                <c:pt idx="346">
                  <c:v>136.002238977819</c:v>
                </c:pt>
                <c:pt idx="347">
                  <c:v>135.972833024009</c:v>
                </c:pt>
                <c:pt idx="348">
                  <c:v>135.917620336395</c:v>
                </c:pt>
                <c:pt idx="349">
                  <c:v>135.998250058893</c:v>
                </c:pt>
                <c:pt idx="350">
                  <c:v>135.92039067724</c:v>
                </c:pt>
                <c:pt idx="351">
                  <c:v>135.821373263689</c:v>
                </c:pt>
                <c:pt idx="352">
                  <c:v>136.016974064564</c:v>
                </c:pt>
                <c:pt idx="353">
                  <c:v>135.97366792091</c:v>
                </c:pt>
                <c:pt idx="354">
                  <c:v>135.933020579406</c:v>
                </c:pt>
                <c:pt idx="355">
                  <c:v>135.983859143997</c:v>
                </c:pt>
                <c:pt idx="356">
                  <c:v>135.907880206418</c:v>
                </c:pt>
                <c:pt idx="357">
                  <c:v>135.707599008995</c:v>
                </c:pt>
                <c:pt idx="358">
                  <c:v>136.069505635819</c:v>
                </c:pt>
                <c:pt idx="359">
                  <c:v>135.766685923882</c:v>
                </c:pt>
                <c:pt idx="360">
                  <c:v>135.8135801409</c:v>
                </c:pt>
                <c:pt idx="361">
                  <c:v>136.306574865455</c:v>
                </c:pt>
                <c:pt idx="362">
                  <c:v>136.006202790499</c:v>
                </c:pt>
                <c:pt idx="363">
                  <c:v>136.013456388351</c:v>
                </c:pt>
                <c:pt idx="364">
                  <c:v>136.01477674312</c:v>
                </c:pt>
                <c:pt idx="365">
                  <c:v>136.094198098288</c:v>
                </c:pt>
                <c:pt idx="366">
                  <c:v>136.017428110215</c:v>
                </c:pt>
                <c:pt idx="367">
                  <c:v>135.996279282818</c:v>
                </c:pt>
                <c:pt idx="368">
                  <c:v>136.074132363366</c:v>
                </c:pt>
                <c:pt idx="369">
                  <c:v>136.01049107325</c:v>
                </c:pt>
                <c:pt idx="370">
                  <c:v>135.973665811784</c:v>
                </c:pt>
                <c:pt idx="371">
                  <c:v>136.061219766778</c:v>
                </c:pt>
                <c:pt idx="372">
                  <c:v>135.962694897881</c:v>
                </c:pt>
                <c:pt idx="373">
                  <c:v>135.975401753873</c:v>
                </c:pt>
                <c:pt idx="374">
                  <c:v>136.107896509062</c:v>
                </c:pt>
                <c:pt idx="375">
                  <c:v>136.071429498692</c:v>
                </c:pt>
                <c:pt idx="376">
                  <c:v>136.053665392323</c:v>
                </c:pt>
                <c:pt idx="377">
                  <c:v>136.174267212181</c:v>
                </c:pt>
                <c:pt idx="378">
                  <c:v>136.132382080045</c:v>
                </c:pt>
                <c:pt idx="379">
                  <c:v>136.00784036443</c:v>
                </c:pt>
                <c:pt idx="380">
                  <c:v>136.053598226551</c:v>
                </c:pt>
                <c:pt idx="381">
                  <c:v>135.810125197514</c:v>
                </c:pt>
                <c:pt idx="382">
                  <c:v>135.816267876088</c:v>
                </c:pt>
                <c:pt idx="383">
                  <c:v>135.802123308397</c:v>
                </c:pt>
                <c:pt idx="384">
                  <c:v>135.689313938378</c:v>
                </c:pt>
                <c:pt idx="385">
                  <c:v>135.863454412926</c:v>
                </c:pt>
                <c:pt idx="386">
                  <c:v>135.781446477431</c:v>
                </c:pt>
                <c:pt idx="387">
                  <c:v>135.745006608395</c:v>
                </c:pt>
                <c:pt idx="388">
                  <c:v>135.719621034484</c:v>
                </c:pt>
                <c:pt idx="389">
                  <c:v>135.753616518325</c:v>
                </c:pt>
                <c:pt idx="390">
                  <c:v>135.696242904392</c:v>
                </c:pt>
                <c:pt idx="391">
                  <c:v>135.659227937805</c:v>
                </c:pt>
                <c:pt idx="392">
                  <c:v>135.750841838009</c:v>
                </c:pt>
                <c:pt idx="393">
                  <c:v>135.768515733249</c:v>
                </c:pt>
                <c:pt idx="394">
                  <c:v>135.558657080816</c:v>
                </c:pt>
                <c:pt idx="395">
                  <c:v>135.550651101547</c:v>
                </c:pt>
                <c:pt idx="396">
                  <c:v>135.560188929634</c:v>
                </c:pt>
                <c:pt idx="397">
                  <c:v>135.590673540346</c:v>
                </c:pt>
                <c:pt idx="398">
                  <c:v>135.663331010051</c:v>
                </c:pt>
                <c:pt idx="399">
                  <c:v>135.572303217305</c:v>
                </c:pt>
                <c:pt idx="400">
                  <c:v>135.672296172843</c:v>
                </c:pt>
                <c:pt idx="401">
                  <c:v>135.649518354736</c:v>
                </c:pt>
                <c:pt idx="402">
                  <c:v>135.581221461427</c:v>
                </c:pt>
                <c:pt idx="403">
                  <c:v>135.570331752365</c:v>
                </c:pt>
                <c:pt idx="404">
                  <c:v>135.464346525278</c:v>
                </c:pt>
                <c:pt idx="405">
                  <c:v>135.44489610691</c:v>
                </c:pt>
                <c:pt idx="406">
                  <c:v>135.35844083712</c:v>
                </c:pt>
                <c:pt idx="407">
                  <c:v>135.414955588778</c:v>
                </c:pt>
                <c:pt idx="408">
                  <c:v>135.329301838597</c:v>
                </c:pt>
                <c:pt idx="409">
                  <c:v>135.418768780284</c:v>
                </c:pt>
                <c:pt idx="410">
                  <c:v>135.279224603088</c:v>
                </c:pt>
                <c:pt idx="411">
                  <c:v>135.328775286771</c:v>
                </c:pt>
                <c:pt idx="412">
                  <c:v>135.506710729249</c:v>
                </c:pt>
                <c:pt idx="413">
                  <c:v>135.423815768542</c:v>
                </c:pt>
                <c:pt idx="414">
                  <c:v>135.417674075837</c:v>
                </c:pt>
                <c:pt idx="415">
                  <c:v>135.467556705937</c:v>
                </c:pt>
                <c:pt idx="416">
                  <c:v>135.392530363506</c:v>
                </c:pt>
                <c:pt idx="417">
                  <c:v>135.444694862045</c:v>
                </c:pt>
                <c:pt idx="418">
                  <c:v>135.418795014971</c:v>
                </c:pt>
                <c:pt idx="419">
                  <c:v>135.520751392219</c:v>
                </c:pt>
                <c:pt idx="420">
                  <c:v>135.450899691436</c:v>
                </c:pt>
                <c:pt idx="421">
                  <c:v>135.45709217069</c:v>
                </c:pt>
                <c:pt idx="422">
                  <c:v>135.481993058992</c:v>
                </c:pt>
                <c:pt idx="423">
                  <c:v>135.472947803497</c:v>
                </c:pt>
                <c:pt idx="424">
                  <c:v>135.479851910569</c:v>
                </c:pt>
                <c:pt idx="425">
                  <c:v>135.431206699876</c:v>
                </c:pt>
                <c:pt idx="426">
                  <c:v>135.450343972591</c:v>
                </c:pt>
                <c:pt idx="427">
                  <c:v>135.49391733158</c:v>
                </c:pt>
                <c:pt idx="428">
                  <c:v>135.40830298469</c:v>
                </c:pt>
                <c:pt idx="429">
                  <c:v>135.431516128933</c:v>
                </c:pt>
                <c:pt idx="430">
                  <c:v>135.426644303864</c:v>
                </c:pt>
                <c:pt idx="431">
                  <c:v>135.480038009953</c:v>
                </c:pt>
                <c:pt idx="432">
                  <c:v>135.447267959574</c:v>
                </c:pt>
                <c:pt idx="433">
                  <c:v>135.433019099002</c:v>
                </c:pt>
                <c:pt idx="434">
                  <c:v>135.449900958071</c:v>
                </c:pt>
                <c:pt idx="435">
                  <c:v>135.527746308722</c:v>
                </c:pt>
                <c:pt idx="436">
                  <c:v>135.457615716667</c:v>
                </c:pt>
                <c:pt idx="437">
                  <c:v>135.461541894977</c:v>
                </c:pt>
                <c:pt idx="438">
                  <c:v>135.482139021183</c:v>
                </c:pt>
                <c:pt idx="439">
                  <c:v>135.433595257073</c:v>
                </c:pt>
                <c:pt idx="440">
                  <c:v>135.42577470659</c:v>
                </c:pt>
                <c:pt idx="441">
                  <c:v>135.445274469615</c:v>
                </c:pt>
                <c:pt idx="442">
                  <c:v>135.456340040514</c:v>
                </c:pt>
                <c:pt idx="443">
                  <c:v>135.445258989687</c:v>
                </c:pt>
                <c:pt idx="444">
                  <c:v>135.461016385878</c:v>
                </c:pt>
                <c:pt idx="445">
                  <c:v>135.456594536745</c:v>
                </c:pt>
                <c:pt idx="446">
                  <c:v>135.512053229267</c:v>
                </c:pt>
                <c:pt idx="447">
                  <c:v>135.508526792652</c:v>
                </c:pt>
                <c:pt idx="448">
                  <c:v>135.513537369623</c:v>
                </c:pt>
                <c:pt idx="449">
                  <c:v>135.54373738341</c:v>
                </c:pt>
                <c:pt idx="450">
                  <c:v>135.522482997893</c:v>
                </c:pt>
                <c:pt idx="451">
                  <c:v>135.497176590688</c:v>
                </c:pt>
                <c:pt idx="452">
                  <c:v>135.479071779593</c:v>
                </c:pt>
                <c:pt idx="453">
                  <c:v>135.50458066983</c:v>
                </c:pt>
                <c:pt idx="454">
                  <c:v>135.46963027789</c:v>
                </c:pt>
                <c:pt idx="455">
                  <c:v>135.471130233232</c:v>
                </c:pt>
                <c:pt idx="456">
                  <c:v>135.481275761524</c:v>
                </c:pt>
                <c:pt idx="457">
                  <c:v>135.466309008572</c:v>
                </c:pt>
                <c:pt idx="458">
                  <c:v>135.488917569115</c:v>
                </c:pt>
                <c:pt idx="459">
                  <c:v>135.518340924905</c:v>
                </c:pt>
                <c:pt idx="460">
                  <c:v>135.482550165278</c:v>
                </c:pt>
                <c:pt idx="461">
                  <c:v>135.479047797274</c:v>
                </c:pt>
                <c:pt idx="462">
                  <c:v>135.480233825617</c:v>
                </c:pt>
                <c:pt idx="463">
                  <c:v>135.481237075585</c:v>
                </c:pt>
                <c:pt idx="464">
                  <c:v>135.462505781978</c:v>
                </c:pt>
                <c:pt idx="465">
                  <c:v>135.442029271993</c:v>
                </c:pt>
                <c:pt idx="466">
                  <c:v>135.48970177177</c:v>
                </c:pt>
                <c:pt idx="467">
                  <c:v>135.515698317525</c:v>
                </c:pt>
                <c:pt idx="468">
                  <c:v>135.491915544829</c:v>
                </c:pt>
                <c:pt idx="469">
                  <c:v>135.470230223559</c:v>
                </c:pt>
                <c:pt idx="470">
                  <c:v>135.498203242841</c:v>
                </c:pt>
                <c:pt idx="471">
                  <c:v>135.499291646849</c:v>
                </c:pt>
                <c:pt idx="472">
                  <c:v>135.513845682979</c:v>
                </c:pt>
                <c:pt idx="473">
                  <c:v>135.500847794094</c:v>
                </c:pt>
                <c:pt idx="474">
                  <c:v>135.489302111937</c:v>
                </c:pt>
                <c:pt idx="475">
                  <c:v>135.498640020399</c:v>
                </c:pt>
                <c:pt idx="476">
                  <c:v>135.49653680508</c:v>
                </c:pt>
                <c:pt idx="477">
                  <c:v>135.505820237595</c:v>
                </c:pt>
                <c:pt idx="478">
                  <c:v>135.493329684083</c:v>
                </c:pt>
                <c:pt idx="479">
                  <c:v>135.498617245184</c:v>
                </c:pt>
                <c:pt idx="480">
                  <c:v>135.503477816185</c:v>
                </c:pt>
                <c:pt idx="481">
                  <c:v>135.505986209488</c:v>
                </c:pt>
                <c:pt idx="482">
                  <c:v>135.490796178821</c:v>
                </c:pt>
                <c:pt idx="483">
                  <c:v>135.497639073145</c:v>
                </c:pt>
                <c:pt idx="484">
                  <c:v>135.489849785378</c:v>
                </c:pt>
                <c:pt idx="485">
                  <c:v>135.499433591315</c:v>
                </c:pt>
                <c:pt idx="486">
                  <c:v>135.481628115379</c:v>
                </c:pt>
                <c:pt idx="487">
                  <c:v>135.485854999779</c:v>
                </c:pt>
                <c:pt idx="488">
                  <c:v>135.474223743621</c:v>
                </c:pt>
                <c:pt idx="489">
                  <c:v>135.473937507474</c:v>
                </c:pt>
                <c:pt idx="490">
                  <c:v>135.481278830965</c:v>
                </c:pt>
                <c:pt idx="491">
                  <c:v>135.480040012662</c:v>
                </c:pt>
                <c:pt idx="492">
                  <c:v>135.487488358076</c:v>
                </c:pt>
                <c:pt idx="493">
                  <c:v>135.490005250163</c:v>
                </c:pt>
                <c:pt idx="494">
                  <c:v>135.460163955299</c:v>
                </c:pt>
                <c:pt idx="495">
                  <c:v>135.480656004573</c:v>
                </c:pt>
                <c:pt idx="496">
                  <c:v>135.4804732747</c:v>
                </c:pt>
                <c:pt idx="497">
                  <c:v>135.486123533783</c:v>
                </c:pt>
                <c:pt idx="498">
                  <c:v>135.485016026834</c:v>
                </c:pt>
                <c:pt idx="499">
                  <c:v>135.481959470896</c:v>
                </c:pt>
                <c:pt idx="500">
                  <c:v>135.481762042822</c:v>
                </c:pt>
                <c:pt idx="501">
                  <c:v>135.487714195537</c:v>
                </c:pt>
                <c:pt idx="502">
                  <c:v>135.486534182447</c:v>
                </c:pt>
                <c:pt idx="503">
                  <c:v>135.495476911393</c:v>
                </c:pt>
                <c:pt idx="504">
                  <c:v>135.491318656755</c:v>
                </c:pt>
                <c:pt idx="505">
                  <c:v>135.477858531598</c:v>
                </c:pt>
                <c:pt idx="506">
                  <c:v>135.476008155663</c:v>
                </c:pt>
                <c:pt idx="507">
                  <c:v>135.479837924496</c:v>
                </c:pt>
                <c:pt idx="508">
                  <c:v>135.481646529657</c:v>
                </c:pt>
                <c:pt idx="509">
                  <c:v>135.469898670095</c:v>
                </c:pt>
                <c:pt idx="510">
                  <c:v>135.469718846142</c:v>
                </c:pt>
                <c:pt idx="511">
                  <c:v>135.462800471448</c:v>
                </c:pt>
                <c:pt idx="512">
                  <c:v>135.468439721035</c:v>
                </c:pt>
                <c:pt idx="513">
                  <c:v>135.476937265844</c:v>
                </c:pt>
                <c:pt idx="514">
                  <c:v>135.477336656886</c:v>
                </c:pt>
                <c:pt idx="515">
                  <c:v>135.484119326643</c:v>
                </c:pt>
                <c:pt idx="516">
                  <c:v>135.474113896429</c:v>
                </c:pt>
                <c:pt idx="517">
                  <c:v>135.4737989468</c:v>
                </c:pt>
                <c:pt idx="518">
                  <c:v>135.474926680022</c:v>
                </c:pt>
                <c:pt idx="519">
                  <c:v>135.478439492808</c:v>
                </c:pt>
                <c:pt idx="520">
                  <c:v>135.481734418298</c:v>
                </c:pt>
                <c:pt idx="521">
                  <c:v>135.481695980746</c:v>
                </c:pt>
                <c:pt idx="522">
                  <c:v>135.479525763717</c:v>
                </c:pt>
                <c:pt idx="523">
                  <c:v>135.474138681641</c:v>
                </c:pt>
                <c:pt idx="524">
                  <c:v>135.469118385664</c:v>
                </c:pt>
                <c:pt idx="525">
                  <c:v>135.474146848836</c:v>
                </c:pt>
                <c:pt idx="526">
                  <c:v>135.469331998707</c:v>
                </c:pt>
                <c:pt idx="527">
                  <c:v>135.47699760542</c:v>
                </c:pt>
                <c:pt idx="528">
                  <c:v>135.480415586032</c:v>
                </c:pt>
                <c:pt idx="529">
                  <c:v>135.475365729789</c:v>
                </c:pt>
                <c:pt idx="530">
                  <c:v>135.477129492341</c:v>
                </c:pt>
                <c:pt idx="531">
                  <c:v>135.483369312834</c:v>
                </c:pt>
                <c:pt idx="532">
                  <c:v>135.473559852187</c:v>
                </c:pt>
                <c:pt idx="533">
                  <c:v>135.473872681555</c:v>
                </c:pt>
                <c:pt idx="534">
                  <c:v>135.475356381568</c:v>
                </c:pt>
                <c:pt idx="535">
                  <c:v>135.471110108086</c:v>
                </c:pt>
                <c:pt idx="536">
                  <c:v>135.47923803348</c:v>
                </c:pt>
                <c:pt idx="537">
                  <c:v>135.473943598269</c:v>
                </c:pt>
                <c:pt idx="538">
                  <c:v>135.47812780118</c:v>
                </c:pt>
                <c:pt idx="539">
                  <c:v>135.485744576838</c:v>
                </c:pt>
                <c:pt idx="540">
                  <c:v>135.481774528854</c:v>
                </c:pt>
                <c:pt idx="541">
                  <c:v>135.479194997375</c:v>
                </c:pt>
                <c:pt idx="542">
                  <c:v>135.475163816354</c:v>
                </c:pt>
                <c:pt idx="543">
                  <c:v>135.476616538883</c:v>
                </c:pt>
                <c:pt idx="544">
                  <c:v>135.481644317488</c:v>
                </c:pt>
                <c:pt idx="545">
                  <c:v>135.478553414683</c:v>
                </c:pt>
                <c:pt idx="546">
                  <c:v>135.473453908782</c:v>
                </c:pt>
                <c:pt idx="547">
                  <c:v>135.474330911197</c:v>
                </c:pt>
                <c:pt idx="548">
                  <c:v>135.470548848714</c:v>
                </c:pt>
                <c:pt idx="549">
                  <c:v>135.470905721389</c:v>
                </c:pt>
                <c:pt idx="550">
                  <c:v>135.468146722164</c:v>
                </c:pt>
                <c:pt idx="551">
                  <c:v>135.469668226044</c:v>
                </c:pt>
                <c:pt idx="552">
                  <c:v>135.472173622885</c:v>
                </c:pt>
                <c:pt idx="553">
                  <c:v>135.4690591134</c:v>
                </c:pt>
                <c:pt idx="554">
                  <c:v>135.469012306078</c:v>
                </c:pt>
                <c:pt idx="555">
                  <c:v>135.4707512959</c:v>
                </c:pt>
                <c:pt idx="556">
                  <c:v>135.465009223921</c:v>
                </c:pt>
                <c:pt idx="557">
                  <c:v>135.468276358826</c:v>
                </c:pt>
                <c:pt idx="558">
                  <c:v>135.468331733988</c:v>
                </c:pt>
                <c:pt idx="559">
                  <c:v>135.47031922489</c:v>
                </c:pt>
                <c:pt idx="560">
                  <c:v>135.469897130869</c:v>
                </c:pt>
                <c:pt idx="561">
                  <c:v>135.468070823831</c:v>
                </c:pt>
                <c:pt idx="562">
                  <c:v>135.46461902404</c:v>
                </c:pt>
                <c:pt idx="563">
                  <c:v>135.466466723434</c:v>
                </c:pt>
                <c:pt idx="564">
                  <c:v>135.470116911929</c:v>
                </c:pt>
                <c:pt idx="565">
                  <c:v>135.465742876586</c:v>
                </c:pt>
                <c:pt idx="566">
                  <c:v>135.467669318642</c:v>
                </c:pt>
                <c:pt idx="567">
                  <c:v>135.464714465905</c:v>
                </c:pt>
                <c:pt idx="568">
                  <c:v>135.463463167557</c:v>
                </c:pt>
                <c:pt idx="569">
                  <c:v>135.465277468493</c:v>
                </c:pt>
                <c:pt idx="570">
                  <c:v>135.468230126285</c:v>
                </c:pt>
                <c:pt idx="571">
                  <c:v>135.467028516534</c:v>
                </c:pt>
                <c:pt idx="572">
                  <c:v>135.468335768589</c:v>
                </c:pt>
                <c:pt idx="573">
                  <c:v>135.468602294441</c:v>
                </c:pt>
                <c:pt idx="574">
                  <c:v>135.468768007297</c:v>
                </c:pt>
                <c:pt idx="575">
                  <c:v>135.467938807286</c:v>
                </c:pt>
                <c:pt idx="576">
                  <c:v>135.468412613137</c:v>
                </c:pt>
                <c:pt idx="577">
                  <c:v>135.470230181214</c:v>
                </c:pt>
                <c:pt idx="578">
                  <c:v>135.470838505477</c:v>
                </c:pt>
                <c:pt idx="579">
                  <c:v>135.473115581459</c:v>
                </c:pt>
                <c:pt idx="580">
                  <c:v>135.469491511299</c:v>
                </c:pt>
                <c:pt idx="581">
                  <c:v>135.470561409727</c:v>
                </c:pt>
                <c:pt idx="582">
                  <c:v>135.4694634046</c:v>
                </c:pt>
                <c:pt idx="583">
                  <c:v>135.471667173895</c:v>
                </c:pt>
                <c:pt idx="584">
                  <c:v>135.469554403741</c:v>
                </c:pt>
                <c:pt idx="585">
                  <c:v>135.468903245644</c:v>
                </c:pt>
                <c:pt idx="586">
                  <c:v>135.468821393381</c:v>
                </c:pt>
                <c:pt idx="587">
                  <c:v>135.467120616887</c:v>
                </c:pt>
                <c:pt idx="588">
                  <c:v>135.468936716753</c:v>
                </c:pt>
                <c:pt idx="589">
                  <c:v>135.47015489863</c:v>
                </c:pt>
                <c:pt idx="590">
                  <c:v>135.470313450383</c:v>
                </c:pt>
                <c:pt idx="591">
                  <c:v>135.470310449608</c:v>
                </c:pt>
                <c:pt idx="592">
                  <c:v>135.470092102925</c:v>
                </c:pt>
                <c:pt idx="593">
                  <c:v>135.470475756061</c:v>
                </c:pt>
                <c:pt idx="594">
                  <c:v>135.471192179564</c:v>
                </c:pt>
                <c:pt idx="595">
                  <c:v>135.469647271409</c:v>
                </c:pt>
                <c:pt idx="596">
                  <c:v>135.471457885871</c:v>
                </c:pt>
                <c:pt idx="597">
                  <c:v>135.474508673773</c:v>
                </c:pt>
                <c:pt idx="598">
                  <c:v>135.472275454899</c:v>
                </c:pt>
                <c:pt idx="599">
                  <c:v>135.472019711773</c:v>
                </c:pt>
                <c:pt idx="600">
                  <c:v>135.47156956133</c:v>
                </c:pt>
                <c:pt idx="601">
                  <c:v>135.469387553192</c:v>
                </c:pt>
                <c:pt idx="602">
                  <c:v>135.471776285712</c:v>
                </c:pt>
                <c:pt idx="603">
                  <c:v>135.471665355831</c:v>
                </c:pt>
                <c:pt idx="604">
                  <c:v>135.471410837817</c:v>
                </c:pt>
                <c:pt idx="605">
                  <c:v>135.470941808702</c:v>
                </c:pt>
                <c:pt idx="606">
                  <c:v>135.470658762855</c:v>
                </c:pt>
                <c:pt idx="607">
                  <c:v>135.471005645073</c:v>
                </c:pt>
                <c:pt idx="608">
                  <c:v>135.47083288256</c:v>
                </c:pt>
                <c:pt idx="609">
                  <c:v>135.470804453005</c:v>
                </c:pt>
                <c:pt idx="610">
                  <c:v>135.470763942019</c:v>
                </c:pt>
                <c:pt idx="611">
                  <c:v>135.470942512095</c:v>
                </c:pt>
                <c:pt idx="612">
                  <c:v>135.470415768591</c:v>
                </c:pt>
                <c:pt idx="613">
                  <c:v>135.470858803095</c:v>
                </c:pt>
                <c:pt idx="614">
                  <c:v>135.46953669954</c:v>
                </c:pt>
                <c:pt idx="615">
                  <c:v>135.468961812819</c:v>
                </c:pt>
                <c:pt idx="616">
                  <c:v>135.468972173768</c:v>
                </c:pt>
                <c:pt idx="617">
                  <c:v>135.470452928816</c:v>
                </c:pt>
                <c:pt idx="618">
                  <c:v>135.470185135964</c:v>
                </c:pt>
                <c:pt idx="619">
                  <c:v>135.471362549641</c:v>
                </c:pt>
                <c:pt idx="620">
                  <c:v>135.470540073892</c:v>
                </c:pt>
                <c:pt idx="621">
                  <c:v>135.470697383751</c:v>
                </c:pt>
                <c:pt idx="622">
                  <c:v>135.471070074022</c:v>
                </c:pt>
                <c:pt idx="623">
                  <c:v>135.46939842964</c:v>
                </c:pt>
                <c:pt idx="624">
                  <c:v>135.469660152439</c:v>
                </c:pt>
                <c:pt idx="625">
                  <c:v>135.470166190059</c:v>
                </c:pt>
                <c:pt idx="626">
                  <c:v>135.469442573996</c:v>
                </c:pt>
                <c:pt idx="627">
                  <c:v>135.469015612796</c:v>
                </c:pt>
                <c:pt idx="628">
                  <c:v>135.469285369569</c:v>
                </c:pt>
                <c:pt idx="629">
                  <c:v>135.469172878514</c:v>
                </c:pt>
                <c:pt idx="630">
                  <c:v>135.469146139055</c:v>
                </c:pt>
                <c:pt idx="631">
                  <c:v>135.470127131787</c:v>
                </c:pt>
                <c:pt idx="632">
                  <c:v>135.468897724481</c:v>
                </c:pt>
                <c:pt idx="633">
                  <c:v>135.469665509345</c:v>
                </c:pt>
                <c:pt idx="634">
                  <c:v>135.469004152486</c:v>
                </c:pt>
                <c:pt idx="635">
                  <c:v>135.469145074253</c:v>
                </c:pt>
                <c:pt idx="636">
                  <c:v>135.469031958549</c:v>
                </c:pt>
                <c:pt idx="637">
                  <c:v>135.469130402589</c:v>
                </c:pt>
                <c:pt idx="638">
                  <c:v>135.46866066416</c:v>
                </c:pt>
                <c:pt idx="639">
                  <c:v>135.469030221989</c:v>
                </c:pt>
                <c:pt idx="640">
                  <c:v>135.469583667669</c:v>
                </c:pt>
                <c:pt idx="641">
                  <c:v>135.468789224266</c:v>
                </c:pt>
                <c:pt idx="642">
                  <c:v>135.469470487803</c:v>
                </c:pt>
                <c:pt idx="643">
                  <c:v>135.468910206885</c:v>
                </c:pt>
                <c:pt idx="644">
                  <c:v>135.469533785768</c:v>
                </c:pt>
                <c:pt idx="645">
                  <c:v>135.469489496255</c:v>
                </c:pt>
                <c:pt idx="646">
                  <c:v>135.469160104879</c:v>
                </c:pt>
                <c:pt idx="647">
                  <c:v>135.46966598498</c:v>
                </c:pt>
                <c:pt idx="648">
                  <c:v>135.469492241431</c:v>
                </c:pt>
                <c:pt idx="649">
                  <c:v>135.470018448011</c:v>
                </c:pt>
                <c:pt idx="650">
                  <c:v>135.469786252484</c:v>
                </c:pt>
                <c:pt idx="651">
                  <c:v>135.469882347602</c:v>
                </c:pt>
                <c:pt idx="652">
                  <c:v>135.469534554579</c:v>
                </c:pt>
                <c:pt idx="653">
                  <c:v>135.469576678349</c:v>
                </c:pt>
                <c:pt idx="654">
                  <c:v>135.46946911739</c:v>
                </c:pt>
                <c:pt idx="655">
                  <c:v>135.470134962043</c:v>
                </c:pt>
                <c:pt idx="656">
                  <c:v>135.469380264866</c:v>
                </c:pt>
                <c:pt idx="657">
                  <c:v>135.470110807478</c:v>
                </c:pt>
                <c:pt idx="658">
                  <c:v>135.470377180597</c:v>
                </c:pt>
                <c:pt idx="659">
                  <c:v>135.470453127468</c:v>
                </c:pt>
                <c:pt idx="660">
                  <c:v>135.470221780893</c:v>
                </c:pt>
                <c:pt idx="661">
                  <c:v>135.470685318808</c:v>
                </c:pt>
                <c:pt idx="662">
                  <c:v>135.470305224451</c:v>
                </c:pt>
                <c:pt idx="663">
                  <c:v>135.470569491905</c:v>
                </c:pt>
                <c:pt idx="664">
                  <c:v>135.470528284818</c:v>
                </c:pt>
                <c:pt idx="665">
                  <c:v>135.470360523495</c:v>
                </c:pt>
                <c:pt idx="666">
                  <c:v>135.470555573943</c:v>
                </c:pt>
                <c:pt idx="667">
                  <c:v>135.470612794273</c:v>
                </c:pt>
                <c:pt idx="668">
                  <c:v>135.470745667915</c:v>
                </c:pt>
                <c:pt idx="669">
                  <c:v>135.470661606569</c:v>
                </c:pt>
                <c:pt idx="670">
                  <c:v>135.470808579734</c:v>
                </c:pt>
                <c:pt idx="671">
                  <c:v>135.470727089101</c:v>
                </c:pt>
                <c:pt idx="672">
                  <c:v>135.470733474552</c:v>
                </c:pt>
                <c:pt idx="673">
                  <c:v>135.470660049553</c:v>
                </c:pt>
                <c:pt idx="674">
                  <c:v>135.470611969213</c:v>
                </c:pt>
                <c:pt idx="675">
                  <c:v>135.470610473959</c:v>
                </c:pt>
                <c:pt idx="676">
                  <c:v>135.470742982641</c:v>
                </c:pt>
                <c:pt idx="677">
                  <c:v>135.47077468234</c:v>
                </c:pt>
                <c:pt idx="678">
                  <c:v>135.470953039873</c:v>
                </c:pt>
                <c:pt idx="679">
                  <c:v>135.470891946974</c:v>
                </c:pt>
                <c:pt idx="680">
                  <c:v>135.471024108675</c:v>
                </c:pt>
                <c:pt idx="681">
                  <c:v>135.470789170306</c:v>
                </c:pt>
                <c:pt idx="682">
                  <c:v>135.470864743303</c:v>
                </c:pt>
                <c:pt idx="683">
                  <c:v>135.470884842302</c:v>
                </c:pt>
                <c:pt idx="684">
                  <c:v>135.470775883266</c:v>
                </c:pt>
                <c:pt idx="685">
                  <c:v>135.470780637245</c:v>
                </c:pt>
                <c:pt idx="686">
                  <c:v>135.470693505584</c:v>
                </c:pt>
                <c:pt idx="687">
                  <c:v>135.470685734601</c:v>
                </c:pt>
                <c:pt idx="688">
                  <c:v>135.470955214084</c:v>
                </c:pt>
                <c:pt idx="689">
                  <c:v>135.470661389899</c:v>
                </c:pt>
                <c:pt idx="690">
                  <c:v>135.470897749768</c:v>
                </c:pt>
                <c:pt idx="691">
                  <c:v>135.470618095785</c:v>
                </c:pt>
                <c:pt idx="692">
                  <c:v>135.47079805319</c:v>
                </c:pt>
                <c:pt idx="693">
                  <c:v>135.470671643815</c:v>
                </c:pt>
                <c:pt idx="694">
                  <c:v>135.470932353644</c:v>
                </c:pt>
                <c:pt idx="695">
                  <c:v>135.470753579501</c:v>
                </c:pt>
                <c:pt idx="696">
                  <c:v>135.470729109399</c:v>
                </c:pt>
                <c:pt idx="697">
                  <c:v>135.470736346392</c:v>
                </c:pt>
                <c:pt idx="698">
                  <c:v>135.470597944795</c:v>
                </c:pt>
                <c:pt idx="699">
                  <c:v>135.470653949675</c:v>
                </c:pt>
                <c:pt idx="700">
                  <c:v>135.470598769182</c:v>
                </c:pt>
                <c:pt idx="701">
                  <c:v>135.47070041489</c:v>
                </c:pt>
                <c:pt idx="702">
                  <c:v>135.470616090254</c:v>
                </c:pt>
                <c:pt idx="703">
                  <c:v>135.470603415189</c:v>
                </c:pt>
                <c:pt idx="704">
                  <c:v>135.470551847545</c:v>
                </c:pt>
                <c:pt idx="705">
                  <c:v>135.470515895012</c:v>
                </c:pt>
                <c:pt idx="706">
                  <c:v>135.470503656975</c:v>
                </c:pt>
                <c:pt idx="707">
                  <c:v>135.470548327467</c:v>
                </c:pt>
                <c:pt idx="708">
                  <c:v>135.470542343808</c:v>
                </c:pt>
                <c:pt idx="709">
                  <c:v>135.47043114092</c:v>
                </c:pt>
                <c:pt idx="710">
                  <c:v>135.470492863997</c:v>
                </c:pt>
                <c:pt idx="711">
                  <c:v>135.470444559865</c:v>
                </c:pt>
                <c:pt idx="712">
                  <c:v>135.47059089456</c:v>
                </c:pt>
                <c:pt idx="713">
                  <c:v>135.470523191547</c:v>
                </c:pt>
                <c:pt idx="714">
                  <c:v>135.470582877896</c:v>
                </c:pt>
                <c:pt idx="715">
                  <c:v>135.470535185013</c:v>
                </c:pt>
                <c:pt idx="716">
                  <c:v>135.470460282624</c:v>
                </c:pt>
                <c:pt idx="717">
                  <c:v>135.470444037089</c:v>
                </c:pt>
                <c:pt idx="718">
                  <c:v>135.470532218968</c:v>
                </c:pt>
                <c:pt idx="719">
                  <c:v>135.470530746359</c:v>
                </c:pt>
                <c:pt idx="720">
                  <c:v>135.470546521948</c:v>
                </c:pt>
                <c:pt idx="721">
                  <c:v>135.47055238344</c:v>
                </c:pt>
                <c:pt idx="722">
                  <c:v>135.470557417721</c:v>
                </c:pt>
                <c:pt idx="723">
                  <c:v>135.470600836558</c:v>
                </c:pt>
                <c:pt idx="724">
                  <c:v>135.470596727806</c:v>
                </c:pt>
                <c:pt idx="725">
                  <c:v>135.470598756985</c:v>
                </c:pt>
                <c:pt idx="726">
                  <c:v>135.470584671548</c:v>
                </c:pt>
                <c:pt idx="727">
                  <c:v>135.470614011786</c:v>
                </c:pt>
                <c:pt idx="728">
                  <c:v>135.470624856564</c:v>
                </c:pt>
                <c:pt idx="729">
                  <c:v>135.470683717359</c:v>
                </c:pt>
                <c:pt idx="730">
                  <c:v>135.470652062123</c:v>
                </c:pt>
                <c:pt idx="731">
                  <c:v>135.470610616147</c:v>
                </c:pt>
                <c:pt idx="732">
                  <c:v>135.470650628574</c:v>
                </c:pt>
                <c:pt idx="733">
                  <c:v>135.470598920629</c:v>
                </c:pt>
                <c:pt idx="734">
                  <c:v>135.470654580521</c:v>
                </c:pt>
                <c:pt idx="735">
                  <c:v>135.47065348118</c:v>
                </c:pt>
                <c:pt idx="736">
                  <c:v>135.470666146185</c:v>
                </c:pt>
                <c:pt idx="737">
                  <c:v>135.470690089297</c:v>
                </c:pt>
                <c:pt idx="738">
                  <c:v>135.470654627701</c:v>
                </c:pt>
                <c:pt idx="739">
                  <c:v>135.470626479069</c:v>
                </c:pt>
                <c:pt idx="740">
                  <c:v>135.470658005313</c:v>
                </c:pt>
                <c:pt idx="741">
                  <c:v>135.470641773825</c:v>
                </c:pt>
                <c:pt idx="742">
                  <c:v>135.470624092945</c:v>
                </c:pt>
                <c:pt idx="743">
                  <c:v>135.470674149406</c:v>
                </c:pt>
                <c:pt idx="744">
                  <c:v>135.470685943596</c:v>
                </c:pt>
                <c:pt idx="745">
                  <c:v>135.470656145169</c:v>
                </c:pt>
                <c:pt idx="746">
                  <c:v>135.470668578046</c:v>
                </c:pt>
                <c:pt idx="747">
                  <c:v>135.470645227933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7.88445456985553</c:v>
                </c:pt>
                <c:pt idx="2">
                  <c:v>9.02954368665795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7.93758780578062</c:v>
                </c:pt>
                <c:pt idx="2">
                  <c:v>8.86064481816675</c:v>
                </c:pt>
                <c:pt idx="3">
                  <c:v>0.226654244122474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0.0531332359250926</c:v>
                </c:pt>
                <c:pt idx="2">
                  <c:v>7.71555570136432</c:v>
                </c:pt>
                <c:pt idx="3">
                  <c:v>9.25619793078042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7.91210776579344</c:v>
                </c:pt>
                <c:pt idx="2">
                  <c:v>9.07986471405397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7.96236582453733</c:v>
                </c:pt>
                <c:pt idx="2">
                  <c:v>8.91999720195803</c:v>
                </c:pt>
                <c:pt idx="3">
                  <c:v>0.214498012376191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0.0502580587438887</c:v>
                </c:pt>
                <c:pt idx="2">
                  <c:v>7.7522402536975</c:v>
                </c:pt>
                <c:pt idx="3">
                  <c:v>9.29436272643016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7.93109310037731</c:v>
                </c:pt>
                <c:pt idx="2">
                  <c:v>9.11665835014036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7.97901429136573</c:v>
                </c:pt>
                <c:pt idx="2">
                  <c:v>8.96414812186344</c:v>
                </c:pt>
                <c:pt idx="3">
                  <c:v>0.204607564100994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0.0479211909884237</c:v>
                </c:pt>
                <c:pt idx="2">
                  <c:v>7.77858287210039</c:v>
                </c:pt>
                <c:pt idx="3">
                  <c:v>9.32126591424135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15545389.944097</v>
      </c>
      <c r="C2">
        <v>0</v>
      </c>
      <c r="D2">
        <v>5447850.94852052</v>
      </c>
      <c r="E2">
        <v>2692642.3780119</v>
      </c>
      <c r="F2">
        <v>1254538.29582952</v>
      </c>
      <c r="G2">
        <v>6150358.32173508</v>
      </c>
    </row>
    <row r="3" spans="1:7">
      <c r="A3">
        <v>1</v>
      </c>
      <c r="B3">
        <v>63869149.6233992</v>
      </c>
      <c r="C3">
        <v>699732.714237823</v>
      </c>
      <c r="D3">
        <v>30499192.2076625</v>
      </c>
      <c r="E3">
        <v>2692642.3780119</v>
      </c>
      <c r="F3">
        <v>12545382.9582952</v>
      </c>
      <c r="G3">
        <v>17432199.3651918</v>
      </c>
    </row>
    <row r="4" spans="1:7">
      <c r="A4">
        <v>2</v>
      </c>
      <c r="B4">
        <v>63346819.155266</v>
      </c>
      <c r="C4">
        <v>701698.643368031</v>
      </c>
      <c r="D4">
        <v>30390626.4488169</v>
      </c>
      <c r="E4">
        <v>2692642.3780119</v>
      </c>
      <c r="F4">
        <v>12274253.7571461</v>
      </c>
      <c r="G4">
        <v>17287597.9279231</v>
      </c>
    </row>
    <row r="5" spans="1:7">
      <c r="A5">
        <v>3</v>
      </c>
      <c r="B5">
        <v>62826841.6945163</v>
      </c>
      <c r="C5">
        <v>703661.315108893</v>
      </c>
      <c r="D5">
        <v>30284944.5560908</v>
      </c>
      <c r="E5">
        <v>2692642.3780119</v>
      </c>
      <c r="F5">
        <v>12003370.4397175</v>
      </c>
      <c r="G5">
        <v>17142223.0055872</v>
      </c>
    </row>
    <row r="6" spans="1:7">
      <c r="A6">
        <v>4</v>
      </c>
      <c r="B6">
        <v>62308399.7612205</v>
      </c>
      <c r="C6">
        <v>705621.309726663</v>
      </c>
      <c r="D6">
        <v>30181223.8074466</v>
      </c>
      <c r="E6">
        <v>2692642.3780119</v>
      </c>
      <c r="F6">
        <v>11732684.7609639</v>
      </c>
      <c r="G6">
        <v>16996227.5050715</v>
      </c>
    </row>
    <row r="7" spans="1:7">
      <c r="A7">
        <v>5</v>
      </c>
      <c r="B7">
        <v>61792389.8138381</v>
      </c>
      <c r="C7">
        <v>707579.104561212</v>
      </c>
      <c r="D7">
        <v>30080275.1029288</v>
      </c>
      <c r="E7">
        <v>2692642.3780119</v>
      </c>
      <c r="F7">
        <v>11462157.5460233</v>
      </c>
      <c r="G7">
        <v>16849735.6823128</v>
      </c>
    </row>
    <row r="8" spans="1:7">
      <c r="A8">
        <v>6</v>
      </c>
      <c r="B8">
        <v>61278992.9656377</v>
      </c>
      <c r="C8">
        <v>709535.101736124</v>
      </c>
      <c r="D8">
        <v>29982208.2728552</v>
      </c>
      <c r="E8">
        <v>2692642.3780119</v>
      </c>
      <c r="F8">
        <v>11191756.1649131</v>
      </c>
      <c r="G8">
        <v>16702851.0481214</v>
      </c>
    </row>
    <row r="9" spans="1:7">
      <c r="A9">
        <v>7</v>
      </c>
      <c r="B9">
        <v>60766626.8960956</v>
      </c>
      <c r="C9">
        <v>711489.648247047</v>
      </c>
      <c r="D9">
        <v>29885380.1123159</v>
      </c>
      <c r="E9">
        <v>2692642.3780119</v>
      </c>
      <c r="F9">
        <v>10921452.729911</v>
      </c>
      <c r="G9">
        <v>16555662.0276097</v>
      </c>
    </row>
    <row r="10" spans="1:7">
      <c r="A10">
        <v>8</v>
      </c>
      <c r="B10">
        <v>60254227.0677379</v>
      </c>
      <c r="C10">
        <v>713443.050998828</v>
      </c>
      <c r="D10">
        <v>29788672.7236415</v>
      </c>
      <c r="E10">
        <v>2692642.3780119</v>
      </c>
      <c r="F10">
        <v>10651222.7646893</v>
      </c>
      <c r="G10">
        <v>16408246.1503965</v>
      </c>
    </row>
    <row r="11" spans="1:7">
      <c r="A11">
        <v>9</v>
      </c>
      <c r="B11">
        <v>59741511.9677756</v>
      </c>
      <c r="C11">
        <v>715395.588474284</v>
      </c>
      <c r="D11">
        <v>29691756.5456358</v>
      </c>
      <c r="E11">
        <v>2692642.3780119</v>
      </c>
      <c r="F11">
        <v>10381044.1840473</v>
      </c>
      <c r="G11">
        <v>16260673.2716063</v>
      </c>
    </row>
    <row r="12" spans="1:7">
      <c r="A12">
        <v>10</v>
      </c>
      <c r="B12">
        <v>59229820.3687015</v>
      </c>
      <c r="C12">
        <v>717347.520181023</v>
      </c>
      <c r="D12">
        <v>29595925.8350471</v>
      </c>
      <c r="E12">
        <v>2692642.3780119</v>
      </c>
      <c r="F12">
        <v>10110896.4763026</v>
      </c>
      <c r="G12">
        <v>16113008.1591588</v>
      </c>
    </row>
    <row r="13" spans="1:7">
      <c r="A13">
        <v>11</v>
      </c>
      <c r="B13">
        <v>58720572.0472295</v>
      </c>
      <c r="C13">
        <v>719299.09469728</v>
      </c>
      <c r="D13">
        <v>29502557.8778948</v>
      </c>
      <c r="E13">
        <v>2692642.3780119</v>
      </c>
      <c r="F13">
        <v>9840760.01218217</v>
      </c>
      <c r="G13">
        <v>15965312.6844434</v>
      </c>
    </row>
    <row r="14" spans="1:7">
      <c r="A14">
        <v>12</v>
      </c>
      <c r="B14">
        <v>58212554.2664195</v>
      </c>
      <c r="C14">
        <v>721250.556945851</v>
      </c>
      <c r="D14">
        <v>29410398.1127869</v>
      </c>
      <c r="E14">
        <v>2692642.3780119</v>
      </c>
      <c r="F14">
        <v>9570615.42257036</v>
      </c>
      <c r="G14">
        <v>15817647.7961046</v>
      </c>
    </row>
    <row r="15" spans="1:7">
      <c r="A15">
        <v>13</v>
      </c>
      <c r="B15">
        <v>57704636.3499058</v>
      </c>
      <c r="C15">
        <v>723202.155224527</v>
      </c>
      <c r="D15">
        <v>29318273.3927539</v>
      </c>
      <c r="E15">
        <v>2692642.3780119</v>
      </c>
      <c r="F15">
        <v>9300442.99710251</v>
      </c>
      <c r="G15">
        <v>15670075.426813</v>
      </c>
    </row>
    <row r="16" spans="1:7">
      <c r="A16">
        <v>14</v>
      </c>
      <c r="B16">
        <v>57170776.859136</v>
      </c>
      <c r="C16">
        <v>724963.663335012</v>
      </c>
      <c r="D16">
        <v>29206297.766009</v>
      </c>
      <c r="E16">
        <v>2692642.3780119</v>
      </c>
      <c r="F16">
        <v>9019888.07369066</v>
      </c>
      <c r="G16">
        <v>15526984.9780895</v>
      </c>
    </row>
    <row r="17" spans="1:7">
      <c r="A17">
        <v>15</v>
      </c>
      <c r="B17">
        <v>56639801.9027257</v>
      </c>
      <c r="C17">
        <v>726720.941894421</v>
      </c>
      <c r="D17">
        <v>29097172.7687938</v>
      </c>
      <c r="E17">
        <v>2692642.3780119</v>
      </c>
      <c r="F17">
        <v>8738962.1510253</v>
      </c>
      <c r="G17">
        <v>15384303.6630003</v>
      </c>
    </row>
    <row r="18" spans="1:7">
      <c r="A18">
        <v>16</v>
      </c>
      <c r="B18">
        <v>56113346.3921755</v>
      </c>
      <c r="C18">
        <v>728471.869630836</v>
      </c>
      <c r="D18">
        <v>28992516.4151394</v>
      </c>
      <c r="E18">
        <v>2692642.3780119</v>
      </c>
      <c r="F18">
        <v>8457468.81400982</v>
      </c>
      <c r="G18">
        <v>15242246.9153836</v>
      </c>
    </row>
    <row r="19" spans="1:7">
      <c r="A19">
        <v>17</v>
      </c>
      <c r="B19">
        <v>55593578.9833308</v>
      </c>
      <c r="C19">
        <v>730213.885519139</v>
      </c>
      <c r="D19">
        <v>28894477.2630368</v>
      </c>
      <c r="E19">
        <v>2692642.3780119</v>
      </c>
      <c r="F19">
        <v>8175171.74441378</v>
      </c>
      <c r="G19">
        <v>15101073.7123491</v>
      </c>
    </row>
    <row r="20" spans="1:7">
      <c r="A20">
        <v>18</v>
      </c>
      <c r="B20">
        <v>37299895.6083815</v>
      </c>
      <c r="C20">
        <v>560049.715929631</v>
      </c>
      <c r="D20">
        <v>16610002.1386876</v>
      </c>
      <c r="E20">
        <v>2692642.3780119</v>
      </c>
      <c r="F20">
        <v>6272691.47914761</v>
      </c>
      <c r="G20">
        <v>11164509.8966047</v>
      </c>
    </row>
    <row r="21" spans="1:7">
      <c r="A21">
        <v>19</v>
      </c>
      <c r="B21">
        <v>31099172.1180473</v>
      </c>
      <c r="C21">
        <v>507236.226323563</v>
      </c>
      <c r="D21">
        <v>12498024.0371098</v>
      </c>
      <c r="E21">
        <v>2692642.3780119</v>
      </c>
      <c r="F21">
        <v>5575679.16193461</v>
      </c>
      <c r="G21">
        <v>9825590.31466746</v>
      </c>
    </row>
    <row r="22" spans="1:7">
      <c r="A22">
        <v>20</v>
      </c>
      <c r="B22">
        <v>29398753.2357839</v>
      </c>
      <c r="C22">
        <v>499165.401892023</v>
      </c>
      <c r="D22">
        <v>11492689.6742342</v>
      </c>
      <c r="E22">
        <v>2692642.3780119</v>
      </c>
      <c r="F22">
        <v>5272557.07510031</v>
      </c>
      <c r="G22">
        <v>9441698.70654555</v>
      </c>
    </row>
    <row r="23" spans="1:7">
      <c r="A23">
        <v>21</v>
      </c>
      <c r="B23">
        <v>28147306.8630195</v>
      </c>
      <c r="C23">
        <v>494402.13311662</v>
      </c>
      <c r="D23">
        <v>10769436.5261589</v>
      </c>
      <c r="E23">
        <v>2692642.3780119</v>
      </c>
      <c r="F23">
        <v>5034169.20666406</v>
      </c>
      <c r="G23">
        <v>9156656.61906802</v>
      </c>
    </row>
    <row r="24" spans="1:7">
      <c r="A24">
        <v>22</v>
      </c>
      <c r="B24">
        <v>28085198.1770223</v>
      </c>
      <c r="C24">
        <v>496086.426637467</v>
      </c>
      <c r="D24">
        <v>10774488.7817225</v>
      </c>
      <c r="E24">
        <v>2692642.3780119</v>
      </c>
      <c r="F24">
        <v>4985268.4461153</v>
      </c>
      <c r="G24">
        <v>9136712.1445351</v>
      </c>
    </row>
    <row r="25" spans="1:7">
      <c r="A25">
        <v>23</v>
      </c>
      <c r="B25">
        <v>27136364.8899129</v>
      </c>
      <c r="C25">
        <v>492879.256697323</v>
      </c>
      <c r="D25">
        <v>10227304.293453</v>
      </c>
      <c r="E25">
        <v>2692642.3780119</v>
      </c>
      <c r="F25">
        <v>4803305.9162378</v>
      </c>
      <c r="G25">
        <v>8920233.0455129</v>
      </c>
    </row>
    <row r="26" spans="1:7">
      <c r="A26">
        <v>24</v>
      </c>
      <c r="B26">
        <v>27070510.9601401</v>
      </c>
      <c r="C26">
        <v>494506.547788977</v>
      </c>
      <c r="D26">
        <v>10229411.9075699</v>
      </c>
      <c r="E26">
        <v>2692642.3780119</v>
      </c>
      <c r="F26">
        <v>4754620.55177311</v>
      </c>
      <c r="G26">
        <v>8899329.57499622</v>
      </c>
    </row>
    <row r="27" spans="1:7">
      <c r="A27">
        <v>25</v>
      </c>
      <c r="B27">
        <v>26326456.9003392</v>
      </c>
      <c r="C27">
        <v>492356.253043173</v>
      </c>
      <c r="D27">
        <v>9802487.17019783</v>
      </c>
      <c r="E27">
        <v>2692642.3780119</v>
      </c>
      <c r="F27">
        <v>4609820.44376154</v>
      </c>
      <c r="G27">
        <v>8729150.65532479</v>
      </c>
    </row>
    <row r="28" spans="1:7">
      <c r="A28">
        <v>26</v>
      </c>
      <c r="B28">
        <v>26258249.6604191</v>
      </c>
      <c r="C28">
        <v>493940.697730473</v>
      </c>
      <c r="D28">
        <v>9802598.51454959</v>
      </c>
      <c r="E28">
        <v>2692642.3780119</v>
      </c>
      <c r="F28">
        <v>4561609.90825922</v>
      </c>
      <c r="G28">
        <v>8707458.16186788</v>
      </c>
    </row>
    <row r="29" spans="1:7">
      <c r="A29">
        <v>27</v>
      </c>
      <c r="B29">
        <v>25655414.5341139</v>
      </c>
      <c r="C29">
        <v>492423.828521055</v>
      </c>
      <c r="D29">
        <v>9457570.55531298</v>
      </c>
      <c r="E29">
        <v>2692642.3780119</v>
      </c>
      <c r="F29">
        <v>4445105.45900981</v>
      </c>
      <c r="G29">
        <v>8567672.31325811</v>
      </c>
    </row>
    <row r="30" spans="1:7">
      <c r="A30">
        <v>28</v>
      </c>
      <c r="B30">
        <v>25585831.4639963</v>
      </c>
      <c r="C30">
        <v>493973.198472918</v>
      </c>
      <c r="D30">
        <v>9456327.69134512</v>
      </c>
      <c r="E30">
        <v>2692642.3780119</v>
      </c>
      <c r="F30">
        <v>4397302.65053717</v>
      </c>
      <c r="G30">
        <v>8545585.54562918</v>
      </c>
    </row>
    <row r="31" spans="1:7">
      <c r="A31">
        <v>29</v>
      </c>
      <c r="B31">
        <v>25091389.6890224</v>
      </c>
      <c r="C31">
        <v>492859.618868777</v>
      </c>
      <c r="D31">
        <v>9172162.48349483</v>
      </c>
      <c r="E31">
        <v>2692642.3780119</v>
      </c>
      <c r="F31">
        <v>4302695.43802578</v>
      </c>
      <c r="G31">
        <v>8431029.77062116</v>
      </c>
    </row>
    <row r="32" spans="1:7">
      <c r="A32">
        <v>30</v>
      </c>
      <c r="B32">
        <v>25021057.1759368</v>
      </c>
      <c r="C32">
        <v>494379.505901413</v>
      </c>
      <c r="D32">
        <v>9169960.39307144</v>
      </c>
      <c r="E32">
        <v>2692642.3780119</v>
      </c>
      <c r="F32">
        <v>4255359.31532205</v>
      </c>
      <c r="G32">
        <v>8408715.58362996</v>
      </c>
    </row>
    <row r="33" spans="1:7">
      <c r="A33">
        <v>31</v>
      </c>
      <c r="B33">
        <v>24609474.9503276</v>
      </c>
      <c r="C33">
        <v>493518.166462528</v>
      </c>
      <c r="D33">
        <v>8931080.95474552</v>
      </c>
      <c r="E33">
        <v>2692642.3780119</v>
      </c>
      <c r="F33">
        <v>4178508.33087079</v>
      </c>
      <c r="G33">
        <v>8313725.12023686</v>
      </c>
    </row>
    <row r="34" spans="1:7">
      <c r="A34">
        <v>32</v>
      </c>
      <c r="B34">
        <v>24538645.3011263</v>
      </c>
      <c r="C34">
        <v>495012.759349985</v>
      </c>
      <c r="D34">
        <v>8927943.06743597</v>
      </c>
      <c r="E34">
        <v>2692642.3780119</v>
      </c>
      <c r="F34">
        <v>4131713.46235576</v>
      </c>
      <c r="G34">
        <v>8291333.63397273</v>
      </c>
    </row>
    <row r="35" spans="1:7">
      <c r="A35">
        <v>33</v>
      </c>
      <c r="B35">
        <v>24192309.7826391</v>
      </c>
      <c r="C35">
        <v>494304.81598695</v>
      </c>
      <c r="D35">
        <v>8723701.68093792</v>
      </c>
      <c r="E35">
        <v>2692642.3780119</v>
      </c>
      <c r="F35">
        <v>4069683.6037039</v>
      </c>
      <c r="G35">
        <v>8211977.30399847</v>
      </c>
    </row>
    <row r="36" spans="1:7">
      <c r="A36">
        <v>34</v>
      </c>
      <c r="B36">
        <v>24121254.5031144</v>
      </c>
      <c r="C36">
        <v>495776.620090841</v>
      </c>
      <c r="D36">
        <v>8719735.7041447</v>
      </c>
      <c r="E36">
        <v>2692642.3780119</v>
      </c>
      <c r="F36">
        <v>4023484.30454777</v>
      </c>
      <c r="G36">
        <v>8189615.49631921</v>
      </c>
    </row>
    <row r="37" spans="1:7">
      <c r="A37">
        <v>35</v>
      </c>
      <c r="B37">
        <v>23827465.3011237</v>
      </c>
      <c r="C37">
        <v>495156.032519833</v>
      </c>
      <c r="D37">
        <v>8542843.79415489</v>
      </c>
      <c r="E37">
        <v>2692642.3780119</v>
      </c>
      <c r="F37">
        <v>3973920.09002712</v>
      </c>
      <c r="G37">
        <v>8122903.00640994</v>
      </c>
    </row>
    <row r="38" spans="1:7">
      <c r="A38">
        <v>36</v>
      </c>
      <c r="B38">
        <v>23522166.06681</v>
      </c>
      <c r="C38">
        <v>489746.216434214</v>
      </c>
      <c r="D38">
        <v>8274635.00172253</v>
      </c>
      <c r="E38">
        <v>2692642.3780119</v>
      </c>
      <c r="F38">
        <v>3998147.41670122</v>
      </c>
      <c r="G38">
        <v>8066995.05394018</v>
      </c>
    </row>
    <row r="39" spans="1:7">
      <c r="A39">
        <v>37</v>
      </c>
      <c r="B39">
        <v>22411516.1833823</v>
      </c>
      <c r="C39">
        <v>490947.749813526</v>
      </c>
      <c r="D39">
        <v>7672048.80616311</v>
      </c>
      <c r="E39">
        <v>2692642.3780119</v>
      </c>
      <c r="F39">
        <v>3748738.70175608</v>
      </c>
      <c r="G39">
        <v>7807138.54763773</v>
      </c>
    </row>
    <row r="40" spans="1:7">
      <c r="A40">
        <v>38</v>
      </c>
      <c r="B40">
        <v>21791248.4566076</v>
      </c>
      <c r="C40">
        <v>492084.83540419</v>
      </c>
      <c r="D40">
        <v>7307975.51360294</v>
      </c>
      <c r="E40">
        <v>2692642.3780119</v>
      </c>
      <c r="F40">
        <v>3633776.89358754</v>
      </c>
      <c r="G40">
        <v>7664768.83600109</v>
      </c>
    </row>
    <row r="41" spans="1:7">
      <c r="A41">
        <v>39</v>
      </c>
      <c r="B41">
        <v>21245184.2869953</v>
      </c>
      <c r="C41">
        <v>493704.030397999</v>
      </c>
      <c r="D41">
        <v>6994584.11742019</v>
      </c>
      <c r="E41">
        <v>2692642.3780119</v>
      </c>
      <c r="F41">
        <v>3525881.87499722</v>
      </c>
      <c r="G41">
        <v>7538371.88616802</v>
      </c>
    </row>
    <row r="42" spans="1:7">
      <c r="A42">
        <v>40</v>
      </c>
      <c r="B42">
        <v>21007126.5903797</v>
      </c>
      <c r="C42">
        <v>502064.064828737</v>
      </c>
      <c r="D42">
        <v>6975293.142297</v>
      </c>
      <c r="E42">
        <v>2692642.3780119</v>
      </c>
      <c r="F42">
        <v>3372094.55475105</v>
      </c>
      <c r="G42">
        <v>7465032.45049105</v>
      </c>
    </row>
    <row r="43" spans="1:7">
      <c r="A43">
        <v>41</v>
      </c>
      <c r="B43">
        <v>20981429.7050157</v>
      </c>
      <c r="C43">
        <v>503403.028909113</v>
      </c>
      <c r="D43">
        <v>6979866.05176257</v>
      </c>
      <c r="E43">
        <v>2692642.3780119</v>
      </c>
      <c r="F43">
        <v>3349269.47687254</v>
      </c>
      <c r="G43">
        <v>7456248.76945961</v>
      </c>
    </row>
    <row r="44" spans="1:7">
      <c r="A44">
        <v>42</v>
      </c>
      <c r="B44">
        <v>20506745.1860776</v>
      </c>
      <c r="C44">
        <v>505703.170627501</v>
      </c>
      <c r="D44">
        <v>6716366.34447353</v>
      </c>
      <c r="E44">
        <v>2692642.3780119</v>
      </c>
      <c r="F44">
        <v>3247045.40230548</v>
      </c>
      <c r="G44">
        <v>7344987.89065921</v>
      </c>
    </row>
    <row r="45" spans="1:7">
      <c r="A45">
        <v>43</v>
      </c>
      <c r="B45">
        <v>20396352.7952535</v>
      </c>
      <c r="C45">
        <v>507184.166085134</v>
      </c>
      <c r="D45">
        <v>6605694.45809302</v>
      </c>
      <c r="E45">
        <v>2692642.3780119</v>
      </c>
      <c r="F45">
        <v>3266498.08446391</v>
      </c>
      <c r="G45">
        <v>7324333.70859949</v>
      </c>
    </row>
    <row r="46" spans="1:7">
      <c r="A46">
        <v>44</v>
      </c>
      <c r="B46">
        <v>20373650.5467427</v>
      </c>
      <c r="C46">
        <v>508450.949539997</v>
      </c>
      <c r="D46">
        <v>6609972.37005106</v>
      </c>
      <c r="E46">
        <v>2692642.3780119</v>
      </c>
      <c r="F46">
        <v>3246190.10525707</v>
      </c>
      <c r="G46">
        <v>7316394.74388265</v>
      </c>
    </row>
    <row r="47" spans="1:7">
      <c r="A47">
        <v>45</v>
      </c>
      <c r="B47">
        <v>19977993.8109452</v>
      </c>
      <c r="C47">
        <v>511053.574682999</v>
      </c>
      <c r="D47">
        <v>6403785.49079152</v>
      </c>
      <c r="E47">
        <v>2692642.3780119</v>
      </c>
      <c r="F47">
        <v>3148730.010657</v>
      </c>
      <c r="G47">
        <v>7221782.35680175</v>
      </c>
    </row>
    <row r="48" spans="1:7">
      <c r="A48">
        <v>46</v>
      </c>
      <c r="B48">
        <v>19805709.1680125</v>
      </c>
      <c r="C48">
        <v>512947.795776162</v>
      </c>
      <c r="D48">
        <v>6294315.76166766</v>
      </c>
      <c r="E48">
        <v>2692642.3780119</v>
      </c>
      <c r="F48">
        <v>3123171.28192851</v>
      </c>
      <c r="G48">
        <v>7182631.95062831</v>
      </c>
    </row>
    <row r="49" spans="1:7">
      <c r="A49">
        <v>47</v>
      </c>
      <c r="B49">
        <v>19784807.390901</v>
      </c>
      <c r="C49">
        <v>514149.055126716</v>
      </c>
      <c r="D49">
        <v>6298171.7020422</v>
      </c>
      <c r="E49">
        <v>2692642.3780119</v>
      </c>
      <c r="F49">
        <v>3104581.59439193</v>
      </c>
      <c r="G49">
        <v>7175262.6613283</v>
      </c>
    </row>
    <row r="50" spans="1:7">
      <c r="A50">
        <v>48</v>
      </c>
      <c r="B50">
        <v>19465405.8417025</v>
      </c>
      <c r="C50">
        <v>516817.27638523</v>
      </c>
      <c r="D50">
        <v>6137848.15997704</v>
      </c>
      <c r="E50">
        <v>2692642.3780119</v>
      </c>
      <c r="F50">
        <v>3019448.19691161</v>
      </c>
      <c r="G50">
        <v>7098649.83041668</v>
      </c>
    </row>
    <row r="51" spans="1:7">
      <c r="A51">
        <v>49</v>
      </c>
      <c r="B51">
        <v>19333510.1824267</v>
      </c>
      <c r="C51">
        <v>524047.206298928</v>
      </c>
      <c r="D51">
        <v>6141370.42560015</v>
      </c>
      <c r="E51">
        <v>2692642.3780119</v>
      </c>
      <c r="F51">
        <v>2920156.11277187</v>
      </c>
      <c r="G51">
        <v>7055294.0597439</v>
      </c>
    </row>
    <row r="52" spans="1:7">
      <c r="A52">
        <v>50</v>
      </c>
      <c r="B52">
        <v>19368845.106478</v>
      </c>
      <c r="C52">
        <v>522927.940883504</v>
      </c>
      <c r="D52">
        <v>6140057.79343376</v>
      </c>
      <c r="E52">
        <v>2692642.3780119</v>
      </c>
      <c r="F52">
        <v>2946369.60263055</v>
      </c>
      <c r="G52">
        <v>7066847.39151827</v>
      </c>
    </row>
    <row r="53" spans="1:7">
      <c r="A53">
        <v>51</v>
      </c>
      <c r="B53">
        <v>19068365.4934408</v>
      </c>
      <c r="C53">
        <v>527294.577478574</v>
      </c>
      <c r="D53">
        <v>6013851.50832124</v>
      </c>
      <c r="E53">
        <v>2692642.3780119</v>
      </c>
      <c r="F53">
        <v>2844031.35386893</v>
      </c>
      <c r="G53">
        <v>6990545.67576019</v>
      </c>
    </row>
    <row r="54" spans="1:7">
      <c r="A54">
        <v>52</v>
      </c>
      <c r="B54">
        <v>19098870.9282549</v>
      </c>
      <c r="C54">
        <v>528849.639867757</v>
      </c>
      <c r="D54">
        <v>6000863.7334364</v>
      </c>
      <c r="E54">
        <v>2692642.3780119</v>
      </c>
      <c r="F54">
        <v>2875916.89716891</v>
      </c>
      <c r="G54">
        <v>7000598.27976998</v>
      </c>
    </row>
    <row r="55" spans="1:7">
      <c r="A55">
        <v>53</v>
      </c>
      <c r="B55">
        <v>19100456.0841437</v>
      </c>
      <c r="C55">
        <v>526217.694218097</v>
      </c>
      <c r="D55">
        <v>6011838.46902138</v>
      </c>
      <c r="E55">
        <v>2692642.3780119</v>
      </c>
      <c r="F55">
        <v>2868497.51950674</v>
      </c>
      <c r="G55">
        <v>7001260.02338557</v>
      </c>
    </row>
    <row r="56" spans="1:7">
      <c r="A56">
        <v>54</v>
      </c>
      <c r="B56">
        <v>18853815.5627128</v>
      </c>
      <c r="C56">
        <v>530205.706566675</v>
      </c>
      <c r="D56">
        <v>5910761.07717543</v>
      </c>
      <c r="E56">
        <v>2692642.3780119</v>
      </c>
      <c r="F56">
        <v>2782146.27423351</v>
      </c>
      <c r="G56">
        <v>6938060.12672533</v>
      </c>
    </row>
    <row r="57" spans="1:7">
      <c r="A57">
        <v>55</v>
      </c>
      <c r="B57">
        <v>18856901.0227917</v>
      </c>
      <c r="C57">
        <v>529285.658950782</v>
      </c>
      <c r="D57">
        <v>5876674.00384298</v>
      </c>
      <c r="E57">
        <v>2692642.3780119</v>
      </c>
      <c r="F57">
        <v>2813655.1459185</v>
      </c>
      <c r="G57">
        <v>6944643.83606749</v>
      </c>
    </row>
    <row r="58" spans="1:7">
      <c r="A58">
        <v>56</v>
      </c>
      <c r="B58">
        <v>18832739.210312</v>
      </c>
      <c r="C58">
        <v>531247.609287114</v>
      </c>
      <c r="D58">
        <v>5914871.13192882</v>
      </c>
      <c r="E58">
        <v>2692642.3780119</v>
      </c>
      <c r="F58">
        <v>2763520.98960966</v>
      </c>
      <c r="G58">
        <v>6930457.1014745</v>
      </c>
    </row>
    <row r="59" spans="1:7">
      <c r="A59">
        <v>57</v>
      </c>
      <c r="B59">
        <v>18662916.9848935</v>
      </c>
      <c r="C59">
        <v>533783.949027582</v>
      </c>
      <c r="D59">
        <v>5832310.05822483</v>
      </c>
      <c r="E59">
        <v>2692642.3780119</v>
      </c>
      <c r="F59">
        <v>2715182.23215593</v>
      </c>
      <c r="G59">
        <v>6888998.36747324</v>
      </c>
    </row>
    <row r="60" spans="1:7">
      <c r="A60">
        <v>58</v>
      </c>
      <c r="B60">
        <v>18583675.9912568</v>
      </c>
      <c r="C60">
        <v>536800.825490739</v>
      </c>
      <c r="D60">
        <v>5821754.16570058</v>
      </c>
      <c r="E60">
        <v>2692642.3780119</v>
      </c>
      <c r="F60">
        <v>2667449.95866169</v>
      </c>
      <c r="G60">
        <v>6865028.66339195</v>
      </c>
    </row>
    <row r="61" spans="1:7">
      <c r="A61">
        <v>59</v>
      </c>
      <c r="B61">
        <v>18189482.4012313</v>
      </c>
      <c r="C61">
        <v>544735.230790833</v>
      </c>
      <c r="D61">
        <v>5639414.79210429</v>
      </c>
      <c r="E61">
        <v>2692642.3780119</v>
      </c>
      <c r="F61">
        <v>2546684.68799207</v>
      </c>
      <c r="G61">
        <v>6766005.31233221</v>
      </c>
    </row>
    <row r="62" spans="1:7">
      <c r="A62">
        <v>60</v>
      </c>
      <c r="B62">
        <v>18001199.4114254</v>
      </c>
      <c r="C62">
        <v>550432.065839173</v>
      </c>
      <c r="D62">
        <v>5544964.0147284</v>
      </c>
      <c r="E62">
        <v>2692642.3780119</v>
      </c>
      <c r="F62">
        <v>2494347.19624606</v>
      </c>
      <c r="G62">
        <v>6718813.75659987</v>
      </c>
    </row>
    <row r="63" spans="1:7">
      <c r="A63">
        <v>61</v>
      </c>
      <c r="B63">
        <v>17942693.8561016</v>
      </c>
      <c r="C63">
        <v>553925.524217701</v>
      </c>
      <c r="D63">
        <v>5538567.0295522</v>
      </c>
      <c r="E63">
        <v>2692642.3780119</v>
      </c>
      <c r="F63">
        <v>2456640.5944744</v>
      </c>
      <c r="G63">
        <v>6700918.32984543</v>
      </c>
    </row>
    <row r="64" spans="1:7">
      <c r="A64">
        <v>62</v>
      </c>
      <c r="B64">
        <v>17943021.4090312</v>
      </c>
      <c r="C64">
        <v>554849.468638972</v>
      </c>
      <c r="D64">
        <v>5547277.29288284</v>
      </c>
      <c r="E64">
        <v>2692642.3780119</v>
      </c>
      <c r="F64">
        <v>2448664.72324389</v>
      </c>
      <c r="G64">
        <v>6699587.54625363</v>
      </c>
    </row>
    <row r="65" spans="1:7">
      <c r="A65">
        <v>63</v>
      </c>
      <c r="B65">
        <v>17714920.1617042</v>
      </c>
      <c r="C65">
        <v>559840.443816701</v>
      </c>
      <c r="D65">
        <v>5442020.4955458</v>
      </c>
      <c r="E65">
        <v>2692642.3780119</v>
      </c>
      <c r="F65">
        <v>2377925.34208256</v>
      </c>
      <c r="G65">
        <v>6642491.50224724</v>
      </c>
    </row>
    <row r="66" spans="1:7">
      <c r="A66">
        <v>64</v>
      </c>
      <c r="B66">
        <v>17456625.4189796</v>
      </c>
      <c r="C66">
        <v>568243.37200389</v>
      </c>
      <c r="D66">
        <v>5332379.64424874</v>
      </c>
      <c r="E66">
        <v>2692642.3780119</v>
      </c>
      <c r="F66">
        <v>2287856.38709729</v>
      </c>
      <c r="G66">
        <v>6575503.6376178</v>
      </c>
    </row>
    <row r="67" spans="1:7">
      <c r="A67">
        <v>65</v>
      </c>
      <c r="B67">
        <v>17338512.9132023</v>
      </c>
      <c r="C67">
        <v>572458.787787216</v>
      </c>
      <c r="D67">
        <v>5288802.06012477</v>
      </c>
      <c r="E67">
        <v>2692642.3780119</v>
      </c>
      <c r="F67">
        <v>2240490.44412884</v>
      </c>
      <c r="G67">
        <v>6544119.24314959</v>
      </c>
    </row>
    <row r="68" spans="1:7">
      <c r="A68">
        <v>66</v>
      </c>
      <c r="B68">
        <v>17241444.1092338</v>
      </c>
      <c r="C68">
        <v>577748.461845299</v>
      </c>
      <c r="D68">
        <v>5260684.98456413</v>
      </c>
      <c r="E68">
        <v>2692642.3780119</v>
      </c>
      <c r="F68">
        <v>2194101.34079095</v>
      </c>
      <c r="G68">
        <v>6516266.94402157</v>
      </c>
    </row>
    <row r="69" spans="1:7">
      <c r="A69">
        <v>67</v>
      </c>
      <c r="B69">
        <v>17237562.6370822</v>
      </c>
      <c r="C69">
        <v>580304.749258851</v>
      </c>
      <c r="D69">
        <v>5277089.61552009</v>
      </c>
      <c r="E69">
        <v>2692642.3780119</v>
      </c>
      <c r="F69">
        <v>2175652.98002663</v>
      </c>
      <c r="G69">
        <v>6511872.91426478</v>
      </c>
    </row>
    <row r="70" spans="1:7">
      <c r="A70">
        <v>68</v>
      </c>
      <c r="B70">
        <v>17029173.7382589</v>
      </c>
      <c r="C70">
        <v>586353.383486133</v>
      </c>
      <c r="D70">
        <v>5171994.03694706</v>
      </c>
      <c r="E70">
        <v>2692642.3780119</v>
      </c>
      <c r="F70">
        <v>2118065.77395898</v>
      </c>
      <c r="G70">
        <v>6460118.16585482</v>
      </c>
    </row>
    <row r="71" spans="1:7">
      <c r="A71">
        <v>69</v>
      </c>
      <c r="B71">
        <v>16971131.5717072</v>
      </c>
      <c r="C71">
        <v>586405.919868786</v>
      </c>
      <c r="D71">
        <v>5113847.69089527</v>
      </c>
      <c r="E71">
        <v>2692642.3780119</v>
      </c>
      <c r="F71">
        <v>2127822.59915117</v>
      </c>
      <c r="G71">
        <v>6450412.98378005</v>
      </c>
    </row>
    <row r="72" spans="1:7">
      <c r="A72">
        <v>70</v>
      </c>
      <c r="B72">
        <v>16968962.9749536</v>
      </c>
      <c r="C72">
        <v>585872.636702283</v>
      </c>
      <c r="D72">
        <v>5104706.04387086</v>
      </c>
      <c r="E72">
        <v>2692642.3780119</v>
      </c>
      <c r="F72">
        <v>2134485.82018393</v>
      </c>
      <c r="G72">
        <v>6451256.09618459</v>
      </c>
    </row>
    <row r="73" spans="1:7">
      <c r="A73">
        <v>71</v>
      </c>
      <c r="B73">
        <v>16803199.8322831</v>
      </c>
      <c r="C73">
        <v>592569.014852492</v>
      </c>
      <c r="D73">
        <v>5033214.49450641</v>
      </c>
      <c r="E73">
        <v>2692642.3780119</v>
      </c>
      <c r="F73">
        <v>2077063.99006501</v>
      </c>
      <c r="G73">
        <v>6407709.95484728</v>
      </c>
    </row>
    <row r="74" spans="1:7">
      <c r="A74">
        <v>72</v>
      </c>
      <c r="B74">
        <v>16699525.8172641</v>
      </c>
      <c r="C74">
        <v>598967.589568224</v>
      </c>
      <c r="D74">
        <v>4994429.43098612</v>
      </c>
      <c r="E74">
        <v>2692642.3780119</v>
      </c>
      <c r="F74">
        <v>2034047.24792837</v>
      </c>
      <c r="G74">
        <v>6379439.17076952</v>
      </c>
    </row>
    <row r="75" spans="1:7">
      <c r="A75">
        <v>73</v>
      </c>
      <c r="B75">
        <v>16649347.3615721</v>
      </c>
      <c r="C75">
        <v>602817.01131058</v>
      </c>
      <c r="D75">
        <v>4980589.27630728</v>
      </c>
      <c r="E75">
        <v>2692642.3780119</v>
      </c>
      <c r="F75">
        <v>2008724.22713207</v>
      </c>
      <c r="G75">
        <v>6364574.46881029</v>
      </c>
    </row>
    <row r="76" spans="1:7">
      <c r="A76">
        <v>74</v>
      </c>
      <c r="B76">
        <v>16646535.7867922</v>
      </c>
      <c r="C76">
        <v>602325.114803243</v>
      </c>
      <c r="D76">
        <v>4972074.22905624</v>
      </c>
      <c r="E76">
        <v>2692642.3780119</v>
      </c>
      <c r="F76">
        <v>2014349.49532198</v>
      </c>
      <c r="G76">
        <v>6365144.56959879</v>
      </c>
    </row>
    <row r="77" spans="1:7">
      <c r="A77">
        <v>75</v>
      </c>
      <c r="B77">
        <v>16507060.681558</v>
      </c>
      <c r="C77">
        <v>608886.793944389</v>
      </c>
      <c r="D77">
        <v>4913415.24418419</v>
      </c>
      <c r="E77">
        <v>2692642.3780119</v>
      </c>
      <c r="F77">
        <v>1964059.35212788</v>
      </c>
      <c r="G77">
        <v>6328056.91328968</v>
      </c>
    </row>
    <row r="78" spans="1:7">
      <c r="A78">
        <v>76</v>
      </c>
      <c r="B78">
        <v>16387760.1013903</v>
      </c>
      <c r="C78">
        <v>615556.371629848</v>
      </c>
      <c r="D78">
        <v>4867209.14019934</v>
      </c>
      <c r="E78">
        <v>2692642.3780119</v>
      </c>
      <c r="F78">
        <v>1916900.53292884</v>
      </c>
      <c r="G78">
        <v>6295451.67862038</v>
      </c>
    </row>
    <row r="79" spans="1:7">
      <c r="A79">
        <v>77</v>
      </c>
      <c r="B79">
        <v>16213512.5934329</v>
      </c>
      <c r="C79">
        <v>623360.305976078</v>
      </c>
      <c r="D79">
        <v>4784352.61463832</v>
      </c>
      <c r="E79">
        <v>2692642.3780119</v>
      </c>
      <c r="F79">
        <v>1862314.1566303</v>
      </c>
      <c r="G79">
        <v>6250843.13817635</v>
      </c>
    </row>
    <row r="80" spans="1:7">
      <c r="A80">
        <v>78</v>
      </c>
      <c r="B80">
        <v>16132952.5556765</v>
      </c>
      <c r="C80">
        <v>627735.099509618</v>
      </c>
      <c r="D80">
        <v>4750185.87913524</v>
      </c>
      <c r="E80">
        <v>2692642.3780119</v>
      </c>
      <c r="F80">
        <v>1832809.78302055</v>
      </c>
      <c r="G80">
        <v>6229579.41599918</v>
      </c>
    </row>
    <row r="81" spans="1:7">
      <c r="A81">
        <v>79</v>
      </c>
      <c r="B81">
        <v>16106976.128133</v>
      </c>
      <c r="C81">
        <v>627544.593020237</v>
      </c>
      <c r="D81">
        <v>4728525.69636074</v>
      </c>
      <c r="E81">
        <v>2692642.3780119</v>
      </c>
      <c r="F81">
        <v>1833825.91802236</v>
      </c>
      <c r="G81">
        <v>6224437.54271778</v>
      </c>
    </row>
    <row r="82" spans="1:7">
      <c r="A82">
        <v>80</v>
      </c>
      <c r="B82">
        <v>16113553.7980975</v>
      </c>
      <c r="C82">
        <v>626697.18820857</v>
      </c>
      <c r="D82">
        <v>4725719.40220449</v>
      </c>
      <c r="E82">
        <v>2692642.3780119</v>
      </c>
      <c r="F82">
        <v>1841412.86454402</v>
      </c>
      <c r="G82">
        <v>6227081.96512856</v>
      </c>
    </row>
    <row r="83" spans="1:7">
      <c r="A83">
        <v>81</v>
      </c>
      <c r="B83">
        <v>15982301.5762239</v>
      </c>
      <c r="C83">
        <v>634857.15620947</v>
      </c>
      <c r="D83">
        <v>4673042.47656531</v>
      </c>
      <c r="E83">
        <v>2692642.3780119</v>
      </c>
      <c r="F83">
        <v>1790471.46939166</v>
      </c>
      <c r="G83">
        <v>6191288.0960456</v>
      </c>
    </row>
    <row r="84" spans="1:7">
      <c r="A84">
        <v>82</v>
      </c>
      <c r="B84">
        <v>15840977.6863923</v>
      </c>
      <c r="C84">
        <v>643329.943240565</v>
      </c>
      <c r="D84">
        <v>4607159.34054411</v>
      </c>
      <c r="E84">
        <v>2692642.3780119</v>
      </c>
      <c r="F84">
        <v>1743688.90261678</v>
      </c>
      <c r="G84">
        <v>6154157.12197897</v>
      </c>
    </row>
    <row r="85" spans="1:7">
      <c r="A85">
        <v>83</v>
      </c>
      <c r="B85">
        <v>15763793.6710968</v>
      </c>
      <c r="C85">
        <v>647925.284945237</v>
      </c>
      <c r="D85">
        <v>4568633.95940218</v>
      </c>
      <c r="E85">
        <v>2692642.3780119</v>
      </c>
      <c r="F85">
        <v>1720484.39967922</v>
      </c>
      <c r="G85">
        <v>6134107.64905826</v>
      </c>
    </row>
    <row r="86" spans="1:7">
      <c r="A86">
        <v>84</v>
      </c>
      <c r="B86">
        <v>15707548.7818836</v>
      </c>
      <c r="C86">
        <v>650206.117572029</v>
      </c>
      <c r="D86">
        <v>4534721.16289872</v>
      </c>
      <c r="E86">
        <v>2692642.3780119</v>
      </c>
      <c r="F86">
        <v>1709134.41920825</v>
      </c>
      <c r="G86">
        <v>6120844.70419274</v>
      </c>
    </row>
    <row r="87" spans="1:7">
      <c r="A87">
        <v>85</v>
      </c>
      <c r="B87">
        <v>15624238.9955918</v>
      </c>
      <c r="C87">
        <v>659874.909532884</v>
      </c>
      <c r="D87">
        <v>4515204.29173149</v>
      </c>
      <c r="E87">
        <v>2692642.3780119</v>
      </c>
      <c r="F87">
        <v>1661768.52342634</v>
      </c>
      <c r="G87">
        <v>6094748.89288917</v>
      </c>
    </row>
    <row r="88" spans="1:7">
      <c r="A88">
        <v>86</v>
      </c>
      <c r="B88">
        <v>15513326.8463741</v>
      </c>
      <c r="C88">
        <v>667695.600479581</v>
      </c>
      <c r="D88">
        <v>4463065.73494356</v>
      </c>
      <c r="E88">
        <v>2692642.3780119</v>
      </c>
      <c r="F88">
        <v>1624424.37688912</v>
      </c>
      <c r="G88">
        <v>6065498.75604996</v>
      </c>
    </row>
    <row r="89" spans="1:7">
      <c r="A89">
        <v>87</v>
      </c>
      <c r="B89">
        <v>15462500.9435178</v>
      </c>
      <c r="C89">
        <v>671249.039929555</v>
      </c>
      <c r="D89">
        <v>4432562.66700281</v>
      </c>
      <c r="E89">
        <v>2692642.3780119</v>
      </c>
      <c r="F89">
        <v>1612935.48285951</v>
      </c>
      <c r="G89">
        <v>6053111.37571402</v>
      </c>
    </row>
    <row r="90" spans="1:7">
      <c r="A90">
        <v>88</v>
      </c>
      <c r="B90">
        <v>15427895.1666125</v>
      </c>
      <c r="C90">
        <v>676139.167407439</v>
      </c>
      <c r="D90">
        <v>4432413.47015743</v>
      </c>
      <c r="E90">
        <v>2692642.3780119</v>
      </c>
      <c r="F90">
        <v>1585857.82407248</v>
      </c>
      <c r="G90">
        <v>6040842.32696325</v>
      </c>
    </row>
    <row r="91" spans="1:7">
      <c r="A91">
        <v>89</v>
      </c>
      <c r="B91">
        <v>15423112.2600623</v>
      </c>
      <c r="C91">
        <v>677342.94984662</v>
      </c>
      <c r="D91">
        <v>4433983.88857167</v>
      </c>
      <c r="E91">
        <v>2692642.3780119</v>
      </c>
      <c r="F91">
        <v>1580278.9560486</v>
      </c>
      <c r="G91">
        <v>6038864.08758352</v>
      </c>
    </row>
    <row r="92" spans="1:7">
      <c r="A92">
        <v>90</v>
      </c>
      <c r="B92">
        <v>15328760.7251857</v>
      </c>
      <c r="C92">
        <v>684926.209290985</v>
      </c>
      <c r="D92">
        <v>4392048.93420675</v>
      </c>
      <c r="E92">
        <v>2692642.3780119</v>
      </c>
      <c r="F92">
        <v>1545922.79343542</v>
      </c>
      <c r="G92">
        <v>6013220.41024062</v>
      </c>
    </row>
    <row r="93" spans="1:7">
      <c r="A93">
        <v>91</v>
      </c>
      <c r="B93">
        <v>15290823.5457673</v>
      </c>
      <c r="C93">
        <v>687580.263891659</v>
      </c>
      <c r="D93">
        <v>4366171.14659582</v>
      </c>
      <c r="E93">
        <v>2692642.3780119</v>
      </c>
      <c r="F93">
        <v>1539974.92866829</v>
      </c>
      <c r="G93">
        <v>6004454.82859968</v>
      </c>
    </row>
    <row r="94" spans="1:7">
      <c r="A94">
        <v>92</v>
      </c>
      <c r="B94">
        <v>15291983.8509111</v>
      </c>
      <c r="C94">
        <v>686800.394524179</v>
      </c>
      <c r="D94">
        <v>4363886.60500294</v>
      </c>
      <c r="E94">
        <v>2692642.3780119</v>
      </c>
      <c r="F94">
        <v>1543249.19343394</v>
      </c>
      <c r="G94">
        <v>6005405.27993817</v>
      </c>
    </row>
    <row r="95" spans="1:7">
      <c r="A95">
        <v>93</v>
      </c>
      <c r="B95">
        <v>15214934.834634</v>
      </c>
      <c r="C95">
        <v>694131.864879879</v>
      </c>
      <c r="D95">
        <v>4332394.8688419</v>
      </c>
      <c r="E95">
        <v>2692642.3780119</v>
      </c>
      <c r="F95">
        <v>1512026.39938312</v>
      </c>
      <c r="G95">
        <v>5983739.32351717</v>
      </c>
    </row>
    <row r="96" spans="1:7">
      <c r="A96">
        <v>94</v>
      </c>
      <c r="B96">
        <v>15144688.9994445</v>
      </c>
      <c r="C96">
        <v>699587.524586331</v>
      </c>
      <c r="D96">
        <v>4297373.60032729</v>
      </c>
      <c r="E96">
        <v>2692642.3780119</v>
      </c>
      <c r="F96">
        <v>1489779.4819914</v>
      </c>
      <c r="G96">
        <v>5965306.01452761</v>
      </c>
    </row>
    <row r="97" spans="1:7">
      <c r="A97">
        <v>95</v>
      </c>
      <c r="B97">
        <v>15049327.4640157</v>
      </c>
      <c r="C97">
        <v>709674.633092241</v>
      </c>
      <c r="D97">
        <v>4256790.55699689</v>
      </c>
      <c r="E97">
        <v>2692642.3780119</v>
      </c>
      <c r="F97">
        <v>1451863.10136949</v>
      </c>
      <c r="G97">
        <v>5938356.79454519</v>
      </c>
    </row>
    <row r="98" spans="1:7">
      <c r="A98">
        <v>96</v>
      </c>
      <c r="B98">
        <v>15002911.2447898</v>
      </c>
      <c r="C98">
        <v>714468.065176063</v>
      </c>
      <c r="D98">
        <v>4234449.19124866</v>
      </c>
      <c r="E98">
        <v>2692642.3780119</v>
      </c>
      <c r="F98">
        <v>1435809.01900241</v>
      </c>
      <c r="G98">
        <v>5925542.59135082</v>
      </c>
    </row>
    <row r="99" spans="1:7">
      <c r="A99">
        <v>97</v>
      </c>
      <c r="B99">
        <v>14986913.8772112</v>
      </c>
      <c r="C99">
        <v>717586.698759966</v>
      </c>
      <c r="D99">
        <v>4232948.76374121</v>
      </c>
      <c r="E99">
        <v>2692642.3780119</v>
      </c>
      <c r="F99">
        <v>1423774.63128325</v>
      </c>
      <c r="G99">
        <v>5919961.40541484</v>
      </c>
    </row>
    <row r="100" spans="1:7">
      <c r="A100">
        <v>98</v>
      </c>
      <c r="B100">
        <v>14985481.9284755</v>
      </c>
      <c r="C100">
        <v>717161.689845351</v>
      </c>
      <c r="D100">
        <v>4229388.59414811</v>
      </c>
      <c r="E100">
        <v>2692642.3780119</v>
      </c>
      <c r="F100">
        <v>1426163.22400228</v>
      </c>
      <c r="G100">
        <v>5920126.04246785</v>
      </c>
    </row>
    <row r="101" spans="1:7">
      <c r="A101">
        <v>99</v>
      </c>
      <c r="B101">
        <v>14916177.783966</v>
      </c>
      <c r="C101">
        <v>724599.704402802</v>
      </c>
      <c r="D101">
        <v>4197216.63455356</v>
      </c>
      <c r="E101">
        <v>2692642.3780119</v>
      </c>
      <c r="F101">
        <v>1400715.48298784</v>
      </c>
      <c r="G101">
        <v>5901003.5840099</v>
      </c>
    </row>
    <row r="102" spans="1:7">
      <c r="A102">
        <v>100</v>
      </c>
      <c r="B102">
        <v>14833128.0525386</v>
      </c>
      <c r="C102">
        <v>734604.794883629</v>
      </c>
      <c r="D102">
        <v>4160577.14412488</v>
      </c>
      <c r="E102">
        <v>2692642.3780119</v>
      </c>
      <c r="F102">
        <v>1367852.12737482</v>
      </c>
      <c r="G102">
        <v>5877451.60814333</v>
      </c>
    </row>
    <row r="103" spans="1:7">
      <c r="A103">
        <v>101</v>
      </c>
      <c r="B103">
        <v>14782086.6317635</v>
      </c>
      <c r="C103">
        <v>741341.786429739</v>
      </c>
      <c r="D103">
        <v>4139528.74472681</v>
      </c>
      <c r="E103">
        <v>2692642.3780119</v>
      </c>
      <c r="F103">
        <v>1345890.11059933</v>
      </c>
      <c r="G103">
        <v>5862683.61199574</v>
      </c>
    </row>
    <row r="104" spans="1:7">
      <c r="A104">
        <v>102</v>
      </c>
      <c r="B104">
        <v>14743876.0975714</v>
      </c>
      <c r="C104">
        <v>747656.612892434</v>
      </c>
      <c r="D104">
        <v>4127502.21781193</v>
      </c>
      <c r="E104">
        <v>2692642.3780119</v>
      </c>
      <c r="F104">
        <v>1325486.12580981</v>
      </c>
      <c r="G104">
        <v>5850588.76304529</v>
      </c>
    </row>
    <row r="105" spans="1:7">
      <c r="A105">
        <v>103</v>
      </c>
      <c r="B105">
        <v>14691919.3205386</v>
      </c>
      <c r="C105">
        <v>751194.384666321</v>
      </c>
      <c r="D105">
        <v>4093423.26492275</v>
      </c>
      <c r="E105">
        <v>2692642.3780119</v>
      </c>
      <c r="F105">
        <v>1316309.63306242</v>
      </c>
      <c r="G105">
        <v>5838349.65987519</v>
      </c>
    </row>
    <row r="106" spans="1:7">
      <c r="A106">
        <v>104</v>
      </c>
      <c r="B106">
        <v>14623319.4932411</v>
      </c>
      <c r="C106">
        <v>760967.473121296</v>
      </c>
      <c r="D106">
        <v>4063247.42550075</v>
      </c>
      <c r="E106">
        <v>2692642.3780119</v>
      </c>
      <c r="F106">
        <v>1288108.19058265</v>
      </c>
      <c r="G106">
        <v>5818354.02602452</v>
      </c>
    </row>
    <row r="107" spans="1:7">
      <c r="A107">
        <v>105</v>
      </c>
      <c r="B107">
        <v>14592241.2463231</v>
      </c>
      <c r="C107">
        <v>766227.694685272</v>
      </c>
      <c r="D107">
        <v>4052856.57498927</v>
      </c>
      <c r="E107">
        <v>2692642.3780119</v>
      </c>
      <c r="F107">
        <v>1271995.93170132</v>
      </c>
      <c r="G107">
        <v>5808518.66693533</v>
      </c>
    </row>
    <row r="108" spans="1:7">
      <c r="A108">
        <v>106</v>
      </c>
      <c r="B108">
        <v>14568645.7670821</v>
      </c>
      <c r="C108">
        <v>767515.380646988</v>
      </c>
      <c r="D108">
        <v>4033076.95274961</v>
      </c>
      <c r="E108">
        <v>2692642.3780119</v>
      </c>
      <c r="F108">
        <v>1271728.25315018</v>
      </c>
      <c r="G108">
        <v>5803682.80252338</v>
      </c>
    </row>
    <row r="109" spans="1:7">
      <c r="A109">
        <v>107</v>
      </c>
      <c r="B109">
        <v>14568544.6681481</v>
      </c>
      <c r="C109">
        <v>766720.838506806</v>
      </c>
      <c r="D109">
        <v>4030912.83505544</v>
      </c>
      <c r="E109">
        <v>2692642.3780119</v>
      </c>
      <c r="F109">
        <v>1274132.1111591</v>
      </c>
      <c r="G109">
        <v>5804136.50541484</v>
      </c>
    </row>
    <row r="110" spans="1:7">
      <c r="A110">
        <v>108</v>
      </c>
      <c r="B110">
        <v>14508542.600085</v>
      </c>
      <c r="C110">
        <v>775630.415803787</v>
      </c>
      <c r="D110">
        <v>4003095.00716069</v>
      </c>
      <c r="E110">
        <v>2692642.3780119</v>
      </c>
      <c r="F110">
        <v>1250347.06159187</v>
      </c>
      <c r="G110">
        <v>5786827.73751675</v>
      </c>
    </row>
    <row r="111" spans="1:7">
      <c r="A111">
        <v>109</v>
      </c>
      <c r="B111">
        <v>14488860.9568168</v>
      </c>
      <c r="C111">
        <v>777780.81662216</v>
      </c>
      <c r="D111">
        <v>3989417.13627733</v>
      </c>
      <c r="E111">
        <v>2692642.3780119</v>
      </c>
      <c r="F111">
        <v>1246876.64100447</v>
      </c>
      <c r="G111">
        <v>5782143.98490096</v>
      </c>
    </row>
    <row r="112" spans="1:7">
      <c r="A112">
        <v>110</v>
      </c>
      <c r="B112">
        <v>14490074.590738</v>
      </c>
      <c r="C112">
        <v>778460.881269153</v>
      </c>
      <c r="D112">
        <v>3991423.51543561</v>
      </c>
      <c r="E112">
        <v>2692642.3780119</v>
      </c>
      <c r="F112">
        <v>1245539.74752884</v>
      </c>
      <c r="G112">
        <v>5782008.06849249</v>
      </c>
    </row>
    <row r="113" spans="1:7">
      <c r="A113">
        <v>111</v>
      </c>
      <c r="B113">
        <v>14466612.4436525</v>
      </c>
      <c r="C113">
        <v>782197.903951017</v>
      </c>
      <c r="D113">
        <v>3983252.0100835</v>
      </c>
      <c r="E113">
        <v>2692642.3780119</v>
      </c>
      <c r="F113">
        <v>1233813.639578</v>
      </c>
      <c r="G113">
        <v>5774706.5120281</v>
      </c>
    </row>
    <row r="114" spans="1:7">
      <c r="A114">
        <v>112</v>
      </c>
      <c r="B114">
        <v>14464479.2754108</v>
      </c>
      <c r="C114">
        <v>782485.97241364</v>
      </c>
      <c r="D114">
        <v>3982132.81844724</v>
      </c>
      <c r="E114">
        <v>2692642.3780119</v>
      </c>
      <c r="F114">
        <v>1233111.50400946</v>
      </c>
      <c r="G114">
        <v>5774106.60252855</v>
      </c>
    </row>
    <row r="115" spans="1:7">
      <c r="A115">
        <v>113</v>
      </c>
      <c r="B115">
        <v>14398544.1765742</v>
      </c>
      <c r="C115">
        <v>793273.450701009</v>
      </c>
      <c r="D115">
        <v>3952023.20580275</v>
      </c>
      <c r="E115">
        <v>2692642.3780119</v>
      </c>
      <c r="F115">
        <v>1205889.95223324</v>
      </c>
      <c r="G115">
        <v>5754715.18982533</v>
      </c>
    </row>
    <row r="116" spans="1:7">
      <c r="A116">
        <v>114</v>
      </c>
      <c r="B116">
        <v>14363156.7320831</v>
      </c>
      <c r="C116">
        <v>799547.072728634</v>
      </c>
      <c r="D116">
        <v>3934724.81903234</v>
      </c>
      <c r="E116">
        <v>2692642.3780119</v>
      </c>
      <c r="F116">
        <v>1191896.90988931</v>
      </c>
      <c r="G116">
        <v>5744345.55242088</v>
      </c>
    </row>
    <row r="117" spans="1:7">
      <c r="A117">
        <v>115</v>
      </c>
      <c r="B117">
        <v>14330631.7947001</v>
      </c>
      <c r="C117">
        <v>805290.588772252</v>
      </c>
      <c r="D117">
        <v>3920225.41026444</v>
      </c>
      <c r="E117">
        <v>2692642.3780119</v>
      </c>
      <c r="F117">
        <v>1177773.6957132</v>
      </c>
      <c r="G117">
        <v>5734699.72193835</v>
      </c>
    </row>
    <row r="118" spans="1:7">
      <c r="A118">
        <v>116</v>
      </c>
      <c r="B118">
        <v>14319183.4329237</v>
      </c>
      <c r="C118">
        <v>805931.69965866</v>
      </c>
      <c r="D118">
        <v>3911367.77110125</v>
      </c>
      <c r="E118">
        <v>2692642.3780119</v>
      </c>
      <c r="F118">
        <v>1177082.66623001</v>
      </c>
      <c r="G118">
        <v>5732158.91792189</v>
      </c>
    </row>
    <row r="119" spans="1:7">
      <c r="A119">
        <v>117</v>
      </c>
      <c r="B119">
        <v>14319904.8811287</v>
      </c>
      <c r="C119">
        <v>805372.652064217</v>
      </c>
      <c r="D119">
        <v>3909756.02679289</v>
      </c>
      <c r="E119">
        <v>2692642.3780119</v>
      </c>
      <c r="F119">
        <v>1179366.69506402</v>
      </c>
      <c r="G119">
        <v>5732767.12919571</v>
      </c>
    </row>
    <row r="120" spans="1:7">
      <c r="A120">
        <v>118</v>
      </c>
      <c r="B120">
        <v>14272777.7274785</v>
      </c>
      <c r="C120">
        <v>814490.357989222</v>
      </c>
      <c r="D120">
        <v>3890064.91644834</v>
      </c>
      <c r="E120">
        <v>2692642.3780119</v>
      </c>
      <c r="F120">
        <v>1157367.69844755</v>
      </c>
      <c r="G120">
        <v>5718212.3765815</v>
      </c>
    </row>
    <row r="121" spans="1:7">
      <c r="A121">
        <v>119</v>
      </c>
      <c r="B121">
        <v>14218738.9174194</v>
      </c>
      <c r="C121">
        <v>824117.825502151</v>
      </c>
      <c r="D121">
        <v>3863181.27830641</v>
      </c>
      <c r="E121">
        <v>2692642.3780119</v>
      </c>
      <c r="F121">
        <v>1136430.18227115</v>
      </c>
      <c r="G121">
        <v>5702367.25332782</v>
      </c>
    </row>
    <row r="122" spans="1:7">
      <c r="A122">
        <v>120</v>
      </c>
      <c r="B122">
        <v>14183172.7775026</v>
      </c>
      <c r="C122">
        <v>831393.10300562</v>
      </c>
      <c r="D122">
        <v>3846025.09605833</v>
      </c>
      <c r="E122">
        <v>2692642.3780119</v>
      </c>
      <c r="F122">
        <v>1121483.60976617</v>
      </c>
      <c r="G122">
        <v>5691628.59066056</v>
      </c>
    </row>
    <row r="123" spans="1:7">
      <c r="A123">
        <v>121</v>
      </c>
      <c r="B123">
        <v>14154588.5636159</v>
      </c>
      <c r="C123">
        <v>835632.264464723</v>
      </c>
      <c r="D123">
        <v>3828953.64375845</v>
      </c>
      <c r="E123">
        <v>2692642.3780119</v>
      </c>
      <c r="F123">
        <v>1113379.53563047</v>
      </c>
      <c r="G123">
        <v>5683980.74175038</v>
      </c>
    </row>
    <row r="124" spans="1:7">
      <c r="A124">
        <v>122</v>
      </c>
      <c r="B124">
        <v>14117273.8248235</v>
      </c>
      <c r="C124">
        <v>846230.263432915</v>
      </c>
      <c r="D124">
        <v>3816828.31622478</v>
      </c>
      <c r="E124">
        <v>2692642.3780119</v>
      </c>
      <c r="F124">
        <v>1090694.88984981</v>
      </c>
      <c r="G124">
        <v>5670877.97730407</v>
      </c>
    </row>
    <row r="125" spans="1:7">
      <c r="A125">
        <v>123</v>
      </c>
      <c r="B125">
        <v>14073854.3445139</v>
      </c>
      <c r="C125">
        <v>854706.200402066</v>
      </c>
      <c r="D125">
        <v>3793735.63905789</v>
      </c>
      <c r="E125">
        <v>2692642.3780119</v>
      </c>
      <c r="F125">
        <v>1074526.36086769</v>
      </c>
      <c r="G125">
        <v>5658243.76617437</v>
      </c>
    </row>
    <row r="126" spans="1:7">
      <c r="A126">
        <v>124</v>
      </c>
      <c r="B126">
        <v>14047267.9274485</v>
      </c>
      <c r="C126">
        <v>859809.854019283</v>
      </c>
      <c r="D126">
        <v>3778169.8457927</v>
      </c>
      <c r="E126">
        <v>2692642.3780119</v>
      </c>
      <c r="F126">
        <v>1066005.17344706</v>
      </c>
      <c r="G126">
        <v>5650640.67617752</v>
      </c>
    </row>
    <row r="127" spans="1:7">
      <c r="A127">
        <v>125</v>
      </c>
      <c r="B127">
        <v>14031594.4184875</v>
      </c>
      <c r="C127">
        <v>865597.388822869</v>
      </c>
      <c r="D127">
        <v>3775737.27317639</v>
      </c>
      <c r="E127">
        <v>2692642.3780119</v>
      </c>
      <c r="F127">
        <v>1053268.84349835</v>
      </c>
      <c r="G127">
        <v>5644348.53497795</v>
      </c>
    </row>
    <row r="128" spans="1:7">
      <c r="A128">
        <v>126</v>
      </c>
      <c r="B128">
        <v>14031851.7669845</v>
      </c>
      <c r="C128">
        <v>865348.033625287</v>
      </c>
      <c r="D128">
        <v>3774339.18926739</v>
      </c>
      <c r="E128">
        <v>2692642.3780119</v>
      </c>
      <c r="F128">
        <v>1054765.76857607</v>
      </c>
      <c r="G128">
        <v>5644756.39750383</v>
      </c>
    </row>
    <row r="129" spans="1:7">
      <c r="A129">
        <v>127</v>
      </c>
      <c r="B129">
        <v>13995852.8481278</v>
      </c>
      <c r="C129">
        <v>874713.735157901</v>
      </c>
      <c r="D129">
        <v>3759768.72856691</v>
      </c>
      <c r="E129">
        <v>2692642.3780119</v>
      </c>
      <c r="F129">
        <v>1035910.76827598</v>
      </c>
      <c r="G129">
        <v>5632817.23811512</v>
      </c>
    </row>
    <row r="130" spans="1:7">
      <c r="A130">
        <v>128</v>
      </c>
      <c r="B130">
        <v>13961983.5728375</v>
      </c>
      <c r="C130">
        <v>882967.642654711</v>
      </c>
      <c r="D130">
        <v>3742064.93830368</v>
      </c>
      <c r="E130">
        <v>2692642.3780119</v>
      </c>
      <c r="F130">
        <v>1021949.93160872</v>
      </c>
      <c r="G130">
        <v>5622358.6822585</v>
      </c>
    </row>
    <row r="131" spans="1:7">
      <c r="A131">
        <v>129</v>
      </c>
      <c r="B131">
        <v>13934289.6331945</v>
      </c>
      <c r="C131">
        <v>890646.45084947</v>
      </c>
      <c r="D131">
        <v>3728798.70490458</v>
      </c>
      <c r="E131">
        <v>2692642.3780119</v>
      </c>
      <c r="F131">
        <v>1008864.99360575</v>
      </c>
      <c r="G131">
        <v>5613337.10582279</v>
      </c>
    </row>
    <row r="132" spans="1:7">
      <c r="A132">
        <v>130</v>
      </c>
      <c r="B132">
        <v>13920648.4337015</v>
      </c>
      <c r="C132">
        <v>892721.500208636</v>
      </c>
      <c r="D132">
        <v>3718920.82327763</v>
      </c>
      <c r="E132">
        <v>2692642.3780119</v>
      </c>
      <c r="F132">
        <v>1006400.54981181</v>
      </c>
      <c r="G132">
        <v>5609963.18239156</v>
      </c>
    </row>
    <row r="133" spans="1:7">
      <c r="A133">
        <v>131</v>
      </c>
      <c r="B133">
        <v>13919434.565877</v>
      </c>
      <c r="C133">
        <v>893004.736124793</v>
      </c>
      <c r="D133">
        <v>3717834.55434108</v>
      </c>
      <c r="E133">
        <v>2692642.3780119</v>
      </c>
      <c r="F133">
        <v>1006281.94544397</v>
      </c>
      <c r="G133">
        <v>5609670.95195526</v>
      </c>
    </row>
    <row r="134" spans="1:7">
      <c r="A134">
        <v>132</v>
      </c>
      <c r="B134">
        <v>13884039.5586294</v>
      </c>
      <c r="C134">
        <v>901858.865586171</v>
      </c>
      <c r="D134">
        <v>3699520.46801681</v>
      </c>
      <c r="E134">
        <v>2692642.3780119</v>
      </c>
      <c r="F134">
        <v>991347.944886983</v>
      </c>
      <c r="G134">
        <v>5598669.90212757</v>
      </c>
    </row>
    <row r="135" spans="1:7">
      <c r="A135">
        <v>133</v>
      </c>
      <c r="B135">
        <v>13864171.7014286</v>
      </c>
      <c r="C135">
        <v>907135.485381029</v>
      </c>
      <c r="D135">
        <v>3688853.27624405</v>
      </c>
      <c r="E135">
        <v>2692642.3780119</v>
      </c>
      <c r="F135">
        <v>983154.730386556</v>
      </c>
      <c r="G135">
        <v>5592385.83140505</v>
      </c>
    </row>
    <row r="136" spans="1:7">
      <c r="A136">
        <v>134</v>
      </c>
      <c r="B136">
        <v>13857625.4304541</v>
      </c>
      <c r="C136">
        <v>910362.634437425</v>
      </c>
      <c r="D136">
        <v>3687726.41351434</v>
      </c>
      <c r="E136">
        <v>2692642.3780119</v>
      </c>
      <c r="F136">
        <v>977311.573001653</v>
      </c>
      <c r="G136">
        <v>5589582.43148883</v>
      </c>
    </row>
    <row r="137" spans="1:7">
      <c r="A137">
        <v>135</v>
      </c>
      <c r="B137">
        <v>13858691.3300804</v>
      </c>
      <c r="C137">
        <v>910781.062058931</v>
      </c>
      <c r="D137">
        <v>3689271.9665478</v>
      </c>
      <c r="E137">
        <v>2692642.3780119</v>
      </c>
      <c r="F137">
        <v>976425.677456056</v>
      </c>
      <c r="G137">
        <v>5589570.24600573</v>
      </c>
    </row>
    <row r="138" spans="1:7">
      <c r="A138">
        <v>136</v>
      </c>
      <c r="B138">
        <v>13829628.6936586</v>
      </c>
      <c r="C138">
        <v>918074.244530569</v>
      </c>
      <c r="D138">
        <v>3672730.26755514</v>
      </c>
      <c r="E138">
        <v>2692642.3780119</v>
      </c>
      <c r="F138">
        <v>965425.99889628</v>
      </c>
      <c r="G138">
        <v>5580755.80466471</v>
      </c>
    </row>
    <row r="139" spans="1:7">
      <c r="A139">
        <v>137</v>
      </c>
      <c r="B139">
        <v>13795553.9128369</v>
      </c>
      <c r="C139">
        <v>928792.107831265</v>
      </c>
      <c r="D139">
        <v>3655722.9499209</v>
      </c>
      <c r="E139">
        <v>2692642.3780119</v>
      </c>
      <c r="F139">
        <v>948957.562493431</v>
      </c>
      <c r="G139">
        <v>5569438.91457941</v>
      </c>
    </row>
    <row r="140" spans="1:7">
      <c r="A140">
        <v>138</v>
      </c>
      <c r="B140">
        <v>13771728.8600582</v>
      </c>
      <c r="C140">
        <v>936003.56072775</v>
      </c>
      <c r="D140">
        <v>3643213.34526467</v>
      </c>
      <c r="E140">
        <v>2692642.3780119</v>
      </c>
      <c r="F140">
        <v>938202.421915828</v>
      </c>
      <c r="G140">
        <v>5561667.15413802</v>
      </c>
    </row>
    <row r="141" spans="1:7">
      <c r="A141">
        <v>139</v>
      </c>
      <c r="B141">
        <v>13752594.706567</v>
      </c>
      <c r="C141">
        <v>943698.932920081</v>
      </c>
      <c r="D141">
        <v>3635304.93089929</v>
      </c>
      <c r="E141">
        <v>2692642.3780119</v>
      </c>
      <c r="F141">
        <v>926428.422955016</v>
      </c>
      <c r="G141">
        <v>5554520.04178074</v>
      </c>
    </row>
    <row r="142" spans="1:7">
      <c r="A142">
        <v>140</v>
      </c>
      <c r="B142">
        <v>13727673.478202</v>
      </c>
      <c r="C142">
        <v>949068.699014849</v>
      </c>
      <c r="D142">
        <v>3618106.46855688</v>
      </c>
      <c r="E142">
        <v>2692642.3780119</v>
      </c>
      <c r="F142">
        <v>920128.939439995</v>
      </c>
      <c r="G142">
        <v>5547726.99317841</v>
      </c>
    </row>
    <row r="143" spans="1:7">
      <c r="A143">
        <v>141</v>
      </c>
      <c r="B143">
        <v>13699055.9707998</v>
      </c>
      <c r="C143">
        <v>959645.448391561</v>
      </c>
      <c r="D143">
        <v>3603764.05249086</v>
      </c>
      <c r="E143">
        <v>2692642.3780119</v>
      </c>
      <c r="F143">
        <v>905313.497488971</v>
      </c>
      <c r="G143">
        <v>5537690.59441654</v>
      </c>
    </row>
    <row r="144" spans="1:7">
      <c r="A144">
        <v>142</v>
      </c>
      <c r="B144">
        <v>13680860.6080271</v>
      </c>
      <c r="C144">
        <v>967055.726700568</v>
      </c>
      <c r="D144">
        <v>3595468.22745011</v>
      </c>
      <c r="E144">
        <v>2692642.3780119</v>
      </c>
      <c r="F144">
        <v>894641.774809352</v>
      </c>
      <c r="G144">
        <v>5531052.50105522</v>
      </c>
    </row>
    <row r="145" spans="1:7">
      <c r="A145">
        <v>143</v>
      </c>
      <c r="B145">
        <v>13669297.972587</v>
      </c>
      <c r="C145">
        <v>968836.802401596</v>
      </c>
      <c r="D145">
        <v>3585732.09425097</v>
      </c>
      <c r="E145">
        <v>2692642.3780119</v>
      </c>
      <c r="F145">
        <v>893709.041079568</v>
      </c>
      <c r="G145">
        <v>5528377.65684293</v>
      </c>
    </row>
    <row r="146" spans="1:7">
      <c r="A146">
        <v>144</v>
      </c>
      <c r="B146">
        <v>13670393.1161553</v>
      </c>
      <c r="C146">
        <v>969016.726326168</v>
      </c>
      <c r="D146">
        <v>3586998.5254797</v>
      </c>
      <c r="E146">
        <v>2692642.3780119</v>
      </c>
      <c r="F146">
        <v>893291.221520368</v>
      </c>
      <c r="G146">
        <v>5528444.26481717</v>
      </c>
    </row>
    <row r="147" spans="1:7">
      <c r="A147">
        <v>145</v>
      </c>
      <c r="B147">
        <v>13644927.0308902</v>
      </c>
      <c r="C147">
        <v>976894.190562541</v>
      </c>
      <c r="D147">
        <v>3571144.49017936</v>
      </c>
      <c r="E147">
        <v>2692642.3780119</v>
      </c>
      <c r="F147">
        <v>883735.024674787</v>
      </c>
      <c r="G147">
        <v>5520510.9474616</v>
      </c>
    </row>
    <row r="148" spans="1:7">
      <c r="A148">
        <v>146</v>
      </c>
      <c r="B148">
        <v>13621640.49985</v>
      </c>
      <c r="C148">
        <v>985754.080699902</v>
      </c>
      <c r="D148">
        <v>3558447.29384839</v>
      </c>
      <c r="E148">
        <v>2692642.3780119</v>
      </c>
      <c r="F148">
        <v>872318.728472326</v>
      </c>
      <c r="G148">
        <v>5512478.01881752</v>
      </c>
    </row>
    <row r="149" spans="1:7">
      <c r="A149">
        <v>147</v>
      </c>
      <c r="B149">
        <v>13602051.5154629</v>
      </c>
      <c r="C149">
        <v>992710.21569782</v>
      </c>
      <c r="D149">
        <v>3546862.3999533</v>
      </c>
      <c r="E149">
        <v>2692642.3780119</v>
      </c>
      <c r="F149">
        <v>863818.555164847</v>
      </c>
      <c r="G149">
        <v>5506017.966635</v>
      </c>
    </row>
    <row r="150" spans="1:7">
      <c r="A150">
        <v>148</v>
      </c>
      <c r="B150">
        <v>13592541.3999318</v>
      </c>
      <c r="C150">
        <v>998047.473032593</v>
      </c>
      <c r="D150">
        <v>3543295.351552</v>
      </c>
      <c r="E150">
        <v>2692642.3780119</v>
      </c>
      <c r="F150">
        <v>856622.958547929</v>
      </c>
      <c r="G150">
        <v>5501933.23878734</v>
      </c>
    </row>
    <row r="151" spans="1:7">
      <c r="A151">
        <v>149</v>
      </c>
      <c r="B151">
        <v>13592780.3389068</v>
      </c>
      <c r="C151">
        <v>998029.222626953</v>
      </c>
      <c r="D151">
        <v>3543013.92383539</v>
      </c>
      <c r="E151">
        <v>2692642.3780119</v>
      </c>
      <c r="F151">
        <v>857027.293196198</v>
      </c>
      <c r="G151">
        <v>5502067.52123637</v>
      </c>
    </row>
    <row r="152" spans="1:7">
      <c r="A152">
        <v>150</v>
      </c>
      <c r="B152">
        <v>13569234.3362315</v>
      </c>
      <c r="C152">
        <v>1007987.25088427</v>
      </c>
      <c r="D152">
        <v>3530132.83219296</v>
      </c>
      <c r="E152">
        <v>2692642.3780119</v>
      </c>
      <c r="F152">
        <v>844845.39259542</v>
      </c>
      <c r="G152">
        <v>5493626.48254697</v>
      </c>
    </row>
    <row r="153" spans="1:7">
      <c r="A153">
        <v>151</v>
      </c>
      <c r="B153">
        <v>13556413.7436437</v>
      </c>
      <c r="C153">
        <v>1013598.32632086</v>
      </c>
      <c r="D153">
        <v>3522962.621938</v>
      </c>
      <c r="E153">
        <v>2692642.3780119</v>
      </c>
      <c r="F153">
        <v>838151.043384402</v>
      </c>
      <c r="G153">
        <v>5489059.37398855</v>
      </c>
    </row>
    <row r="154" spans="1:7">
      <c r="A154">
        <v>152</v>
      </c>
      <c r="B154">
        <v>13551989.144515</v>
      </c>
      <c r="C154">
        <v>1013982.40412332</v>
      </c>
      <c r="D154">
        <v>3518941.71275205</v>
      </c>
      <c r="E154">
        <v>2692642.3780119</v>
      </c>
      <c r="F154">
        <v>838285.225488676</v>
      </c>
      <c r="G154">
        <v>5488137.42413911</v>
      </c>
    </row>
    <row r="155" spans="1:7">
      <c r="A155">
        <v>153</v>
      </c>
      <c r="B155">
        <v>13552034.3087373</v>
      </c>
      <c r="C155">
        <v>1014688.28573938</v>
      </c>
      <c r="D155">
        <v>3519600.02729372</v>
      </c>
      <c r="E155">
        <v>2692642.3780119</v>
      </c>
      <c r="F155">
        <v>837258.575393584</v>
      </c>
      <c r="G155">
        <v>5487845.04229872</v>
      </c>
    </row>
    <row r="156" spans="1:7">
      <c r="A156">
        <v>154</v>
      </c>
      <c r="B156">
        <v>13534312.8900062</v>
      </c>
      <c r="C156">
        <v>1021959.88815855</v>
      </c>
      <c r="D156">
        <v>3508874.4867126</v>
      </c>
      <c r="E156">
        <v>2692642.3780119</v>
      </c>
      <c r="F156">
        <v>829122.162608013</v>
      </c>
      <c r="G156">
        <v>5481713.97451511</v>
      </c>
    </row>
    <row r="157" spans="1:7">
      <c r="A157">
        <v>155</v>
      </c>
      <c r="B157">
        <v>13512119.9456089</v>
      </c>
      <c r="C157">
        <v>1031134.07202163</v>
      </c>
      <c r="D157">
        <v>3495054.63743948</v>
      </c>
      <c r="E157">
        <v>2692642.3780119</v>
      </c>
      <c r="F157">
        <v>819212.739580326</v>
      </c>
      <c r="G157">
        <v>5474076.11855558</v>
      </c>
    </row>
    <row r="158" spans="1:7">
      <c r="A158">
        <v>156</v>
      </c>
      <c r="B158">
        <v>13496157.7446497</v>
      </c>
      <c r="C158">
        <v>1038481.37349751</v>
      </c>
      <c r="D158">
        <v>3485338.24869468</v>
      </c>
      <c r="E158">
        <v>2692642.3780119</v>
      </c>
      <c r="F158">
        <v>811349.292109641</v>
      </c>
      <c r="G158">
        <v>5468346.45233598</v>
      </c>
    </row>
    <row r="159" spans="1:7">
      <c r="A159">
        <v>157</v>
      </c>
      <c r="B159">
        <v>13483213.6779804</v>
      </c>
      <c r="C159">
        <v>1042767.97860631</v>
      </c>
      <c r="D159">
        <v>3475938.86779484</v>
      </c>
      <c r="E159">
        <v>2692642.3780119</v>
      </c>
      <c r="F159">
        <v>807410.205913552</v>
      </c>
      <c r="G159">
        <v>5464454.24765382</v>
      </c>
    </row>
    <row r="160" spans="1:7">
      <c r="A160">
        <v>158</v>
      </c>
      <c r="B160">
        <v>13467131.3854243</v>
      </c>
      <c r="C160">
        <v>1053376.39783956</v>
      </c>
      <c r="D160">
        <v>3468451.32503206</v>
      </c>
      <c r="E160">
        <v>2692642.3780119</v>
      </c>
      <c r="F160">
        <v>795349.098729973</v>
      </c>
      <c r="G160">
        <v>5457312.18581083</v>
      </c>
    </row>
    <row r="161" spans="1:7">
      <c r="A161">
        <v>159</v>
      </c>
      <c r="B161">
        <v>13447967.4551482</v>
      </c>
      <c r="C161">
        <v>1061945.95916236</v>
      </c>
      <c r="D161">
        <v>3455688.16029424</v>
      </c>
      <c r="E161">
        <v>2692642.3780119</v>
      </c>
      <c r="F161">
        <v>786985.267635702</v>
      </c>
      <c r="G161">
        <v>5450705.69004395</v>
      </c>
    </row>
    <row r="162" spans="1:7">
      <c r="A162">
        <v>160</v>
      </c>
      <c r="B162">
        <v>13435008.4883083</v>
      </c>
      <c r="C162">
        <v>1067302.67673582</v>
      </c>
      <c r="D162">
        <v>3446422.13691543</v>
      </c>
      <c r="E162">
        <v>2692642.3780119</v>
      </c>
      <c r="F162">
        <v>782224.377616092</v>
      </c>
      <c r="G162">
        <v>5446416.91902906</v>
      </c>
    </row>
    <row r="163" spans="1:7">
      <c r="A163">
        <v>161</v>
      </c>
      <c r="B163">
        <v>13427479.8060326</v>
      </c>
      <c r="C163">
        <v>1073728.55036938</v>
      </c>
      <c r="D163">
        <v>3443665.59290601</v>
      </c>
      <c r="E163">
        <v>2692642.3780119</v>
      </c>
      <c r="F163">
        <v>774923.672184765</v>
      </c>
      <c r="G163">
        <v>5442519.61256056</v>
      </c>
    </row>
    <row r="164" spans="1:7">
      <c r="A164">
        <v>162</v>
      </c>
      <c r="B164">
        <v>13417533.6685785</v>
      </c>
      <c r="C164">
        <v>1078883.75627789</v>
      </c>
      <c r="D164">
        <v>3436825.59075923</v>
      </c>
      <c r="E164">
        <v>2692642.3780119</v>
      </c>
      <c r="F164">
        <v>770248.971463589</v>
      </c>
      <c r="G164">
        <v>5438932.9720659</v>
      </c>
    </row>
    <row r="165" spans="1:7">
      <c r="A165">
        <v>163</v>
      </c>
      <c r="B165">
        <v>13402843.4507721</v>
      </c>
      <c r="C165">
        <v>1087968.60664755</v>
      </c>
      <c r="D165">
        <v>3428191.32095847</v>
      </c>
      <c r="E165">
        <v>2692642.3780119</v>
      </c>
      <c r="F165">
        <v>761152.470142214</v>
      </c>
      <c r="G165">
        <v>5432888.675012</v>
      </c>
    </row>
    <row r="166" spans="1:7">
      <c r="A166">
        <v>164</v>
      </c>
      <c r="B166">
        <v>13387380.9252515</v>
      </c>
      <c r="C166">
        <v>1096346.13931511</v>
      </c>
      <c r="D166">
        <v>3417754.84391144</v>
      </c>
      <c r="E166">
        <v>2692642.3780119</v>
      </c>
      <c r="F166">
        <v>753535.231999878</v>
      </c>
      <c r="G166">
        <v>5427102.33201314</v>
      </c>
    </row>
    <row r="167" spans="1:7">
      <c r="A167">
        <v>165</v>
      </c>
      <c r="B167">
        <v>13374449.8623805</v>
      </c>
      <c r="C167">
        <v>1104365.1478312</v>
      </c>
      <c r="D167">
        <v>3409430.85469531</v>
      </c>
      <c r="E167">
        <v>2692642.3780119</v>
      </c>
      <c r="F167">
        <v>746126.05606288</v>
      </c>
      <c r="G167">
        <v>5421885.42577918</v>
      </c>
    </row>
    <row r="168" spans="1:7">
      <c r="A168">
        <v>166</v>
      </c>
      <c r="B168">
        <v>13367962.3647265</v>
      </c>
      <c r="C168">
        <v>1106423.29244285</v>
      </c>
      <c r="D168">
        <v>3403892.08387562</v>
      </c>
      <c r="E168">
        <v>2692642.3780119</v>
      </c>
      <c r="F168">
        <v>744892.097221137</v>
      </c>
      <c r="G168">
        <v>5420112.51317502</v>
      </c>
    </row>
    <row r="169" spans="1:7">
      <c r="A169">
        <v>167</v>
      </c>
      <c r="B169">
        <v>13368407.8807762</v>
      </c>
      <c r="C169">
        <v>1106339.61299184</v>
      </c>
      <c r="D169">
        <v>3404284.48486892</v>
      </c>
      <c r="E169">
        <v>2692642.3780119</v>
      </c>
      <c r="F169">
        <v>744933.73441213</v>
      </c>
      <c r="G169">
        <v>5420207.67049141</v>
      </c>
    </row>
    <row r="170" spans="1:7">
      <c r="A170">
        <v>168</v>
      </c>
      <c r="B170">
        <v>13352865.8736797</v>
      </c>
      <c r="C170">
        <v>1114966.83574562</v>
      </c>
      <c r="D170">
        <v>3393369.41269803</v>
      </c>
      <c r="E170">
        <v>2692642.3780119</v>
      </c>
      <c r="F170">
        <v>737469.389199289</v>
      </c>
      <c r="G170">
        <v>5414417.85802489</v>
      </c>
    </row>
    <row r="171" spans="1:7">
      <c r="A171">
        <v>169</v>
      </c>
      <c r="B171">
        <v>13344602.4242808</v>
      </c>
      <c r="C171">
        <v>1119737.24373279</v>
      </c>
      <c r="D171">
        <v>3387473.21819363</v>
      </c>
      <c r="E171">
        <v>2692642.3780119</v>
      </c>
      <c r="F171">
        <v>733498.12753833</v>
      </c>
      <c r="G171">
        <v>5411251.45680416</v>
      </c>
    </row>
    <row r="172" spans="1:7">
      <c r="A172">
        <v>170</v>
      </c>
      <c r="B172">
        <v>13342055.9773147</v>
      </c>
      <c r="C172">
        <v>1122935.96816286</v>
      </c>
      <c r="D172">
        <v>3386571.71124015</v>
      </c>
      <c r="E172">
        <v>2692642.3780119</v>
      </c>
      <c r="F172">
        <v>730263.000909355</v>
      </c>
      <c r="G172">
        <v>5409642.9189904</v>
      </c>
    </row>
    <row r="173" spans="1:7">
      <c r="A173">
        <v>171</v>
      </c>
      <c r="B173">
        <v>13342202.3800501</v>
      </c>
      <c r="C173">
        <v>1122213.96645789</v>
      </c>
      <c r="D173">
        <v>3386169.46935906</v>
      </c>
      <c r="E173">
        <v>2692642.3780119</v>
      </c>
      <c r="F173">
        <v>731211.205511633</v>
      </c>
      <c r="G173">
        <v>5409965.36070965</v>
      </c>
    </row>
    <row r="174" spans="1:7">
      <c r="A174">
        <v>172</v>
      </c>
      <c r="B174">
        <v>13330849.370265</v>
      </c>
      <c r="C174">
        <v>1129603.4826941</v>
      </c>
      <c r="D174">
        <v>3378515.35205966</v>
      </c>
      <c r="E174">
        <v>2692642.3780119</v>
      </c>
      <c r="F174">
        <v>724726.851209434</v>
      </c>
      <c r="G174">
        <v>5405361.3062899</v>
      </c>
    </row>
    <row r="175" spans="1:7">
      <c r="A175">
        <v>173</v>
      </c>
      <c r="B175">
        <v>13316572.0690133</v>
      </c>
      <c r="C175">
        <v>1139755.34236729</v>
      </c>
      <c r="D175">
        <v>3368771.88046283</v>
      </c>
      <c r="E175">
        <v>2692642.3780119</v>
      </c>
      <c r="F175">
        <v>716071.771024937</v>
      </c>
      <c r="G175">
        <v>5399330.69714633</v>
      </c>
    </row>
    <row r="176" spans="1:7">
      <c r="A176">
        <v>174</v>
      </c>
      <c r="B176">
        <v>13306231.1517521</v>
      </c>
      <c r="C176">
        <v>1146833.08605617</v>
      </c>
      <c r="D176">
        <v>3361424.50954714</v>
      </c>
      <c r="E176">
        <v>2692642.3780119</v>
      </c>
      <c r="F176">
        <v>710257.454284276</v>
      </c>
      <c r="G176">
        <v>5395073.72385266</v>
      </c>
    </row>
    <row r="177" spans="1:7">
      <c r="A177">
        <v>175</v>
      </c>
      <c r="B177">
        <v>13298205.5409578</v>
      </c>
      <c r="C177">
        <v>1154479.22308329</v>
      </c>
      <c r="D177">
        <v>3356573.82820981</v>
      </c>
      <c r="E177">
        <v>2692642.3780119</v>
      </c>
      <c r="F177">
        <v>703540.488021728</v>
      </c>
      <c r="G177">
        <v>5390969.62363108</v>
      </c>
    </row>
    <row r="178" spans="1:7">
      <c r="A178">
        <v>176</v>
      </c>
      <c r="B178">
        <v>13287499.5441379</v>
      </c>
      <c r="C178">
        <v>1158976.69470557</v>
      </c>
      <c r="D178">
        <v>3347176.3705752</v>
      </c>
      <c r="E178">
        <v>2692642.3780119</v>
      </c>
      <c r="F178">
        <v>700957.181696084</v>
      </c>
      <c r="G178">
        <v>5387746.91914913</v>
      </c>
    </row>
    <row r="179" spans="1:7">
      <c r="A179">
        <v>177</v>
      </c>
      <c r="B179">
        <v>13274840.3752847</v>
      </c>
      <c r="C179">
        <v>1169242.720028</v>
      </c>
      <c r="D179">
        <v>3338153.76232574</v>
      </c>
      <c r="E179">
        <v>2692642.3780119</v>
      </c>
      <c r="F179">
        <v>692763.675800623</v>
      </c>
      <c r="G179">
        <v>5382037.83911845</v>
      </c>
    </row>
    <row r="180" spans="1:7">
      <c r="A180">
        <v>178</v>
      </c>
      <c r="B180">
        <v>13266169.0622233</v>
      </c>
      <c r="C180">
        <v>1177246.73760681</v>
      </c>
      <c r="D180">
        <v>3332243.10287219</v>
      </c>
      <c r="E180">
        <v>2692642.3780119</v>
      </c>
      <c r="F180">
        <v>686209.181841374</v>
      </c>
      <c r="G180">
        <v>5377827.66189105</v>
      </c>
    </row>
    <row r="181" spans="1:7">
      <c r="A181">
        <v>179</v>
      </c>
      <c r="B181">
        <v>13260671.3518332</v>
      </c>
      <c r="C181">
        <v>1178746.78711642</v>
      </c>
      <c r="D181">
        <v>3326822.22736369</v>
      </c>
      <c r="E181">
        <v>2692642.3780119</v>
      </c>
      <c r="F181">
        <v>685947.920196041</v>
      </c>
      <c r="G181">
        <v>5376512.0391452</v>
      </c>
    </row>
    <row r="182" spans="1:7">
      <c r="A182">
        <v>180</v>
      </c>
      <c r="B182">
        <v>13254058.27554</v>
      </c>
      <c r="C182">
        <v>1184176.97880622</v>
      </c>
      <c r="D182">
        <v>3321947.4745009</v>
      </c>
      <c r="E182">
        <v>2692642.3780119</v>
      </c>
      <c r="F182">
        <v>681773.578530149</v>
      </c>
      <c r="G182">
        <v>5373517.86569086</v>
      </c>
    </row>
    <row r="183" spans="1:7">
      <c r="A183">
        <v>181</v>
      </c>
      <c r="B183">
        <v>13244031.5240764</v>
      </c>
      <c r="C183">
        <v>1190952.3838876</v>
      </c>
      <c r="D183">
        <v>3313619.60418744</v>
      </c>
      <c r="E183">
        <v>2692642.3780119</v>
      </c>
      <c r="F183">
        <v>677185.172411994</v>
      </c>
      <c r="G183">
        <v>5369631.98557743</v>
      </c>
    </row>
    <row r="184" spans="1:7">
      <c r="A184">
        <v>182</v>
      </c>
      <c r="B184">
        <v>13233728.7033657</v>
      </c>
      <c r="C184">
        <v>1199764.73301311</v>
      </c>
      <c r="D184">
        <v>3305572.0644595</v>
      </c>
      <c r="E184">
        <v>2692642.3780119</v>
      </c>
      <c r="F184">
        <v>670759.412561577</v>
      </c>
      <c r="G184">
        <v>5364990.11531961</v>
      </c>
    </row>
    <row r="185" spans="1:7">
      <c r="A185">
        <v>183</v>
      </c>
      <c r="B185">
        <v>13225013.2953497</v>
      </c>
      <c r="C185">
        <v>1206591.46327749</v>
      </c>
      <c r="D185">
        <v>3298391.776073</v>
      </c>
      <c r="E185">
        <v>2692642.3780119</v>
      </c>
      <c r="F185">
        <v>666064.704061147</v>
      </c>
      <c r="G185">
        <v>5361322.97392613</v>
      </c>
    </row>
    <row r="186" spans="1:7">
      <c r="A186">
        <v>184</v>
      </c>
      <c r="B186">
        <v>13220952.7256377</v>
      </c>
      <c r="C186">
        <v>1212093.53112101</v>
      </c>
      <c r="D186">
        <v>3295731.08557139</v>
      </c>
      <c r="E186">
        <v>2692642.3780119</v>
      </c>
      <c r="F186">
        <v>661717.448585759</v>
      </c>
      <c r="G186">
        <v>5358768.28234765</v>
      </c>
    </row>
    <row r="187" spans="1:7">
      <c r="A187">
        <v>185</v>
      </c>
      <c r="B187">
        <v>13221111.1394885</v>
      </c>
      <c r="C187">
        <v>1211925.9801998</v>
      </c>
      <c r="D187">
        <v>3295706.67893809</v>
      </c>
      <c r="E187">
        <v>2692642.3780119</v>
      </c>
      <c r="F187">
        <v>661955.030685664</v>
      </c>
      <c r="G187">
        <v>5358881.07165302</v>
      </c>
    </row>
    <row r="188" spans="1:7">
      <c r="A188">
        <v>186</v>
      </c>
      <c r="B188">
        <v>13211114.2306677</v>
      </c>
      <c r="C188">
        <v>1221503.26499492</v>
      </c>
      <c r="D188">
        <v>3287772.5589413</v>
      </c>
      <c r="E188">
        <v>2692642.3780119</v>
      </c>
      <c r="F188">
        <v>655125.024341405</v>
      </c>
      <c r="G188">
        <v>5354071.00437815</v>
      </c>
    </row>
    <row r="189" spans="1:7">
      <c r="A189">
        <v>187</v>
      </c>
      <c r="B189">
        <v>13205829.417823</v>
      </c>
      <c r="C189">
        <v>1226788.03514045</v>
      </c>
      <c r="D189">
        <v>3283476.86884163</v>
      </c>
      <c r="E189">
        <v>2692642.3780119</v>
      </c>
      <c r="F189">
        <v>651406.278630153</v>
      </c>
      <c r="G189">
        <v>5351515.85719884</v>
      </c>
    </row>
    <row r="190" spans="1:7">
      <c r="A190">
        <v>188</v>
      </c>
      <c r="B190">
        <v>13203369.0247872</v>
      </c>
      <c r="C190">
        <v>1231666.74994874</v>
      </c>
      <c r="D190">
        <v>3281779.6328497</v>
      </c>
      <c r="E190">
        <v>2692642.3780119</v>
      </c>
      <c r="F190">
        <v>647748.018720407</v>
      </c>
      <c r="G190">
        <v>5349532.24525641</v>
      </c>
    </row>
    <row r="191" spans="1:7">
      <c r="A191">
        <v>189</v>
      </c>
      <c r="B191">
        <v>13203341.0684381</v>
      </c>
      <c r="C191">
        <v>1231279.01657208</v>
      </c>
      <c r="D191">
        <v>3281687.71671084</v>
      </c>
      <c r="E191">
        <v>2692642.3780119</v>
      </c>
      <c r="F191">
        <v>648079.824088745</v>
      </c>
      <c r="G191">
        <v>5349652.13305453</v>
      </c>
    </row>
    <row r="192" spans="1:7">
      <c r="A192">
        <v>190</v>
      </c>
      <c r="B192">
        <v>13196460.6000051</v>
      </c>
      <c r="C192">
        <v>1237197.94070742</v>
      </c>
      <c r="D192">
        <v>3275710.54176248</v>
      </c>
      <c r="E192">
        <v>2692642.3780119</v>
      </c>
      <c r="F192">
        <v>644283.344848339</v>
      </c>
      <c r="G192">
        <v>5346626.39467499</v>
      </c>
    </row>
    <row r="193" spans="1:7">
      <c r="A193">
        <v>191</v>
      </c>
      <c r="B193">
        <v>13187230.0924767</v>
      </c>
      <c r="C193">
        <v>1245364.79177669</v>
      </c>
      <c r="D193">
        <v>3267499.91670349</v>
      </c>
      <c r="E193">
        <v>2692642.3780119</v>
      </c>
      <c r="F193">
        <v>639190.433759041</v>
      </c>
      <c r="G193">
        <v>5342532.57222559</v>
      </c>
    </row>
    <row r="194" spans="1:7">
      <c r="A194">
        <v>192</v>
      </c>
      <c r="B194">
        <v>13180551.587609</v>
      </c>
      <c r="C194">
        <v>1251998.52553516</v>
      </c>
      <c r="D194">
        <v>3261552.63576704</v>
      </c>
      <c r="E194">
        <v>2692642.3780119</v>
      </c>
      <c r="F194">
        <v>634993.293136731</v>
      </c>
      <c r="G194">
        <v>5339364.75515815</v>
      </c>
    </row>
    <row r="195" spans="1:7">
      <c r="A195">
        <v>193</v>
      </c>
      <c r="B195">
        <v>13175179.9269579</v>
      </c>
      <c r="C195">
        <v>1255157.84384047</v>
      </c>
      <c r="D195">
        <v>3256255.32877081</v>
      </c>
      <c r="E195">
        <v>2692642.3780119</v>
      </c>
      <c r="F195">
        <v>633546.349434454</v>
      </c>
      <c r="G195">
        <v>5337578.02690024</v>
      </c>
    </row>
    <row r="196" spans="1:7">
      <c r="A196">
        <v>194</v>
      </c>
      <c r="B196">
        <v>13168785.297777</v>
      </c>
      <c r="C196">
        <v>1265421.46845362</v>
      </c>
      <c r="D196">
        <v>3251217.5697159</v>
      </c>
      <c r="E196">
        <v>2692642.3780119</v>
      </c>
      <c r="F196">
        <v>626292.962665074</v>
      </c>
      <c r="G196">
        <v>5333210.91893049</v>
      </c>
    </row>
    <row r="197" spans="1:7">
      <c r="A197">
        <v>195</v>
      </c>
      <c r="B197">
        <v>13160527.9047827</v>
      </c>
      <c r="C197">
        <v>1273143.49844076</v>
      </c>
      <c r="D197">
        <v>3243331.07148551</v>
      </c>
      <c r="E197">
        <v>2692642.3780119</v>
      </c>
      <c r="F197">
        <v>621861.330607641</v>
      </c>
      <c r="G197">
        <v>5329549.62623692</v>
      </c>
    </row>
    <row r="198" spans="1:7">
      <c r="A198">
        <v>196</v>
      </c>
      <c r="B198">
        <v>13154572.1023525</v>
      </c>
      <c r="C198">
        <v>1277963.93092605</v>
      </c>
      <c r="D198">
        <v>3237385.48128478</v>
      </c>
      <c r="E198">
        <v>2692642.3780119</v>
      </c>
      <c r="F198">
        <v>619431.142421354</v>
      </c>
      <c r="G198">
        <v>5327149.16970837</v>
      </c>
    </row>
    <row r="199" spans="1:7">
      <c r="A199">
        <v>197</v>
      </c>
      <c r="B199">
        <v>13151260.0314699</v>
      </c>
      <c r="C199">
        <v>1284690.62042936</v>
      </c>
      <c r="D199">
        <v>3234766.58246613</v>
      </c>
      <c r="E199">
        <v>2692642.3780119</v>
      </c>
      <c r="F199">
        <v>614697.964551443</v>
      </c>
      <c r="G199">
        <v>5324462.48601109</v>
      </c>
    </row>
    <row r="200" spans="1:7">
      <c r="A200">
        <v>198</v>
      </c>
      <c r="B200">
        <v>13146910.541729</v>
      </c>
      <c r="C200">
        <v>1289213.2229308</v>
      </c>
      <c r="D200">
        <v>3230422.01721135</v>
      </c>
      <c r="E200">
        <v>2692642.3780119</v>
      </c>
      <c r="F200">
        <v>612191.026654211</v>
      </c>
      <c r="G200">
        <v>5322441.89692073</v>
      </c>
    </row>
    <row r="201" spans="1:7">
      <c r="A201">
        <v>199</v>
      </c>
      <c r="B201">
        <v>13140634.6632381</v>
      </c>
      <c r="C201">
        <v>1297885.35457825</v>
      </c>
      <c r="D201">
        <v>3224455.69954963</v>
      </c>
      <c r="E201">
        <v>2692642.3780119</v>
      </c>
      <c r="F201">
        <v>606877.334025892</v>
      </c>
      <c r="G201">
        <v>5318773.89707246</v>
      </c>
    </row>
    <row r="202" spans="1:7">
      <c r="A202">
        <v>200</v>
      </c>
      <c r="B202">
        <v>13133987.6253947</v>
      </c>
      <c r="C202">
        <v>1305479.89134955</v>
      </c>
      <c r="D202">
        <v>3217730.1829591</v>
      </c>
      <c r="E202">
        <v>2692642.3780119</v>
      </c>
      <c r="F202">
        <v>602686.886862293</v>
      </c>
      <c r="G202">
        <v>5315448.28621188</v>
      </c>
    </row>
    <row r="203" spans="1:7">
      <c r="A203">
        <v>201</v>
      </c>
      <c r="B203">
        <v>13128435.9330208</v>
      </c>
      <c r="C203">
        <v>1313006.80730234</v>
      </c>
      <c r="D203">
        <v>3212117.23005312</v>
      </c>
      <c r="E203">
        <v>2692642.3780119</v>
      </c>
      <c r="F203">
        <v>598368.558324819</v>
      </c>
      <c r="G203">
        <v>5312300.95932861</v>
      </c>
    </row>
    <row r="204" spans="1:7">
      <c r="A204">
        <v>202</v>
      </c>
      <c r="B204">
        <v>13125654.9461675</v>
      </c>
      <c r="C204">
        <v>1314272.45875219</v>
      </c>
      <c r="D204">
        <v>3208992.24092886</v>
      </c>
      <c r="E204">
        <v>2692642.3780119</v>
      </c>
      <c r="F204">
        <v>598178.764370893</v>
      </c>
      <c r="G204">
        <v>5311569.1041037</v>
      </c>
    </row>
    <row r="205" spans="1:7">
      <c r="A205">
        <v>203</v>
      </c>
      <c r="B205">
        <v>13125838.783029</v>
      </c>
      <c r="C205">
        <v>1314288.60858387</v>
      </c>
      <c r="D205">
        <v>3209145.55790633</v>
      </c>
      <c r="E205">
        <v>2692642.3780119</v>
      </c>
      <c r="F205">
        <v>598171.802825892</v>
      </c>
      <c r="G205">
        <v>5311590.43570098</v>
      </c>
    </row>
    <row r="206" spans="1:7">
      <c r="A206">
        <v>204</v>
      </c>
      <c r="B206">
        <v>13119241.8890549</v>
      </c>
      <c r="C206">
        <v>1321741.56311351</v>
      </c>
      <c r="D206">
        <v>3202194.20548439</v>
      </c>
      <c r="E206">
        <v>2692642.3780119</v>
      </c>
      <c r="F206">
        <v>594286.095407494</v>
      </c>
      <c r="G206">
        <v>5308377.64703758</v>
      </c>
    </row>
    <row r="207" spans="1:7">
      <c r="A207">
        <v>205</v>
      </c>
      <c r="B207">
        <v>13115731.9527959</v>
      </c>
      <c r="C207">
        <v>1325816.03241262</v>
      </c>
      <c r="D207">
        <v>3198401.64510246</v>
      </c>
      <c r="E207">
        <v>2692642.3780119</v>
      </c>
      <c r="F207">
        <v>592253.151103288</v>
      </c>
      <c r="G207">
        <v>5306618.74616561</v>
      </c>
    </row>
    <row r="208" spans="1:7">
      <c r="A208">
        <v>206</v>
      </c>
      <c r="B208">
        <v>13113949.4226623</v>
      </c>
      <c r="C208">
        <v>1325319.29800041</v>
      </c>
      <c r="D208">
        <v>3196461.80051626</v>
      </c>
      <c r="E208">
        <v>2692642.3780119</v>
      </c>
      <c r="F208">
        <v>593003.084256059</v>
      </c>
      <c r="G208">
        <v>5306522.8618777</v>
      </c>
    </row>
    <row r="209" spans="1:7">
      <c r="A209">
        <v>207</v>
      </c>
      <c r="B209">
        <v>13114037.6692351</v>
      </c>
      <c r="C209">
        <v>1324908.65935997</v>
      </c>
      <c r="D209">
        <v>3196449.44363033</v>
      </c>
      <c r="E209">
        <v>2692642.3780119</v>
      </c>
      <c r="F209">
        <v>593362.622188058</v>
      </c>
      <c r="G209">
        <v>5306674.5660448</v>
      </c>
    </row>
    <row r="210" spans="1:7">
      <c r="A210">
        <v>208</v>
      </c>
      <c r="B210">
        <v>13109576.7057249</v>
      </c>
      <c r="C210">
        <v>1331707.31244426</v>
      </c>
      <c r="D210">
        <v>3191722.65959097</v>
      </c>
      <c r="E210">
        <v>2692642.3780119</v>
      </c>
      <c r="F210">
        <v>589528.370196581</v>
      </c>
      <c r="G210">
        <v>5303975.98548118</v>
      </c>
    </row>
    <row r="211" spans="1:7">
      <c r="A211">
        <v>209</v>
      </c>
      <c r="B211">
        <v>13103710.9797385</v>
      </c>
      <c r="C211">
        <v>1340681.10094476</v>
      </c>
      <c r="D211">
        <v>3185272.5237771</v>
      </c>
      <c r="E211">
        <v>2692642.3780119</v>
      </c>
      <c r="F211">
        <v>584663.830815726</v>
      </c>
      <c r="G211">
        <v>5300451.14618901</v>
      </c>
    </row>
    <row r="212" spans="1:7">
      <c r="A212">
        <v>210</v>
      </c>
      <c r="B212">
        <v>13099435.3565014</v>
      </c>
      <c r="C212">
        <v>1346863.21939853</v>
      </c>
      <c r="D212">
        <v>3180480.76027196</v>
      </c>
      <c r="E212">
        <v>2692642.3780119</v>
      </c>
      <c r="F212">
        <v>581452.918763513</v>
      </c>
      <c r="G212">
        <v>5297996.08005545</v>
      </c>
    </row>
    <row r="213" spans="1:7">
      <c r="A213">
        <v>211</v>
      </c>
      <c r="B213">
        <v>13096319.326349</v>
      </c>
      <c r="C213">
        <v>1354158.57638118</v>
      </c>
      <c r="D213">
        <v>3176970.0410199</v>
      </c>
      <c r="E213">
        <v>2692642.3780119</v>
      </c>
      <c r="F213">
        <v>577205.563959517</v>
      </c>
      <c r="G213">
        <v>5295342.76697653</v>
      </c>
    </row>
    <row r="214" spans="1:7">
      <c r="A214">
        <v>212</v>
      </c>
      <c r="B214">
        <v>13091958.2640239</v>
      </c>
      <c r="C214">
        <v>1356374.6660861</v>
      </c>
      <c r="D214">
        <v>3171769.13517651</v>
      </c>
      <c r="E214">
        <v>2692642.3780119</v>
      </c>
      <c r="F214">
        <v>576992.5048886</v>
      </c>
      <c r="G214">
        <v>5294179.57986079</v>
      </c>
    </row>
    <row r="215" spans="1:7">
      <c r="A215">
        <v>213</v>
      </c>
      <c r="B215">
        <v>13086696.0457116</v>
      </c>
      <c r="C215">
        <v>1365374.89898849</v>
      </c>
      <c r="D215">
        <v>3165523.46413311</v>
      </c>
      <c r="E215">
        <v>2692642.3780119</v>
      </c>
      <c r="F215">
        <v>572376.503014501</v>
      </c>
      <c r="G215">
        <v>5290778.80156357</v>
      </c>
    </row>
    <row r="216" spans="1:7">
      <c r="A216">
        <v>214</v>
      </c>
      <c r="B216">
        <v>13083020.052464</v>
      </c>
      <c r="C216">
        <v>1373029.65261659</v>
      </c>
      <c r="D216">
        <v>3161071.68041894</v>
      </c>
      <c r="E216">
        <v>2692642.3780119</v>
      </c>
      <c r="F216">
        <v>568253.319349122</v>
      </c>
      <c r="G216">
        <v>5288023.02206746</v>
      </c>
    </row>
    <row r="217" spans="1:7">
      <c r="A217">
        <v>215</v>
      </c>
      <c r="B217">
        <v>13080636.811608</v>
      </c>
      <c r="C217">
        <v>1373260.6704465</v>
      </c>
      <c r="D217">
        <v>3158140.08453759</v>
      </c>
      <c r="E217">
        <v>2692642.3780119</v>
      </c>
      <c r="F217">
        <v>568891.680321753</v>
      </c>
      <c r="G217">
        <v>5287701.99829021</v>
      </c>
    </row>
    <row r="218" spans="1:7">
      <c r="A218">
        <v>216</v>
      </c>
      <c r="B218">
        <v>13077972.7855684</v>
      </c>
      <c r="C218">
        <v>1377935.80772448</v>
      </c>
      <c r="D218">
        <v>3154846.52801467</v>
      </c>
      <c r="E218">
        <v>2692642.3780119</v>
      </c>
      <c r="F218">
        <v>566594.03537827</v>
      </c>
      <c r="G218">
        <v>5285954.03643905</v>
      </c>
    </row>
    <row r="219" spans="1:7">
      <c r="A219">
        <v>217</v>
      </c>
      <c r="B219">
        <v>13073863.5128801</v>
      </c>
      <c r="C219">
        <v>1382848.89801259</v>
      </c>
      <c r="D219">
        <v>3149698.34200992</v>
      </c>
      <c r="E219">
        <v>2692642.3780119</v>
      </c>
      <c r="F219">
        <v>564653.744303828</v>
      </c>
      <c r="G219">
        <v>5284020.15054183</v>
      </c>
    </row>
    <row r="220" spans="1:7">
      <c r="A220">
        <v>218</v>
      </c>
      <c r="B220">
        <v>13069613.4975687</v>
      </c>
      <c r="C220">
        <v>1390202.00156509</v>
      </c>
      <c r="D220">
        <v>3144198.15261539</v>
      </c>
      <c r="E220">
        <v>2692642.3780119</v>
      </c>
      <c r="F220">
        <v>561222.992923483</v>
      </c>
      <c r="G220">
        <v>5281347.97245283</v>
      </c>
    </row>
    <row r="221" spans="1:7">
      <c r="A221">
        <v>219</v>
      </c>
      <c r="B221">
        <v>13065955.8821993</v>
      </c>
      <c r="C221">
        <v>1395594.72217909</v>
      </c>
      <c r="D221">
        <v>3139426.93769657</v>
      </c>
      <c r="E221">
        <v>2692642.3780119</v>
      </c>
      <c r="F221">
        <v>558941.325232703</v>
      </c>
      <c r="G221">
        <v>5279350.51907908</v>
      </c>
    </row>
    <row r="222" spans="1:7">
      <c r="A222">
        <v>220</v>
      </c>
      <c r="B222">
        <v>13064373.2287534</v>
      </c>
      <c r="C222">
        <v>1400900.41700271</v>
      </c>
      <c r="D222">
        <v>3137166.67889128</v>
      </c>
      <c r="E222">
        <v>2692642.3780119</v>
      </c>
      <c r="F222">
        <v>556080.650508059</v>
      </c>
      <c r="G222">
        <v>5277583.10433946</v>
      </c>
    </row>
    <row r="223" spans="1:7">
      <c r="A223">
        <v>221</v>
      </c>
      <c r="B223">
        <v>13064478.4922427</v>
      </c>
      <c r="C223">
        <v>1400670.68962248</v>
      </c>
      <c r="D223">
        <v>3137229.57487161</v>
      </c>
      <c r="E223">
        <v>2692642.3780119</v>
      </c>
      <c r="F223">
        <v>556253.60060243</v>
      </c>
      <c r="G223">
        <v>5277682.24913429</v>
      </c>
    </row>
    <row r="224" spans="1:7">
      <c r="A224">
        <v>222</v>
      </c>
      <c r="B224">
        <v>13060355.8673738</v>
      </c>
      <c r="C224">
        <v>1408917.54042701</v>
      </c>
      <c r="D224">
        <v>3131637.73972712</v>
      </c>
      <c r="E224">
        <v>2692642.3780119</v>
      </c>
      <c r="F224">
        <v>552375.514050632</v>
      </c>
      <c r="G224">
        <v>5274782.69515712</v>
      </c>
    </row>
    <row r="225" spans="1:7">
      <c r="A225">
        <v>223</v>
      </c>
      <c r="B225">
        <v>13058226.5468302</v>
      </c>
      <c r="C225">
        <v>1413482.64480077</v>
      </c>
      <c r="D225">
        <v>3128633.91226062</v>
      </c>
      <c r="E225">
        <v>2692642.3780119</v>
      </c>
      <c r="F225">
        <v>550228.00853773</v>
      </c>
      <c r="G225">
        <v>5273239.6032192</v>
      </c>
    </row>
    <row r="226" spans="1:7">
      <c r="A226">
        <v>224</v>
      </c>
      <c r="B226">
        <v>13057351.6501729</v>
      </c>
      <c r="C226">
        <v>1418359.3094157</v>
      </c>
      <c r="D226">
        <v>3127061.63613164</v>
      </c>
      <c r="E226">
        <v>2692642.3780119</v>
      </c>
      <c r="F226">
        <v>547554.629277614</v>
      </c>
      <c r="G226">
        <v>5271733.69733605</v>
      </c>
    </row>
    <row r="227" spans="1:7">
      <c r="A227">
        <v>225</v>
      </c>
      <c r="B227">
        <v>13057511.9983561</v>
      </c>
      <c r="C227">
        <v>1418640.63712276</v>
      </c>
      <c r="D227">
        <v>3127169.55104258</v>
      </c>
      <c r="E227">
        <v>2692642.3780119</v>
      </c>
      <c r="F227">
        <v>547377.466232551</v>
      </c>
      <c r="G227">
        <v>5271681.96594627</v>
      </c>
    </row>
    <row r="228" spans="1:7">
      <c r="A228">
        <v>226</v>
      </c>
      <c r="B228">
        <v>13054707.8721416</v>
      </c>
      <c r="C228">
        <v>1422792.96854457</v>
      </c>
      <c r="D228">
        <v>3123346.56996452</v>
      </c>
      <c r="E228">
        <v>2692642.3780119</v>
      </c>
      <c r="F228">
        <v>545767.361317529</v>
      </c>
      <c r="G228">
        <v>5270158.59430313</v>
      </c>
    </row>
    <row r="229" spans="1:7">
      <c r="A229">
        <v>227</v>
      </c>
      <c r="B229">
        <v>13051025.0738323</v>
      </c>
      <c r="C229">
        <v>1428987.44870191</v>
      </c>
      <c r="D229">
        <v>3118056.34579895</v>
      </c>
      <c r="E229">
        <v>2692642.3780119</v>
      </c>
      <c r="F229">
        <v>543358.44588091</v>
      </c>
      <c r="G229">
        <v>5267980.45543866</v>
      </c>
    </row>
    <row r="230" spans="1:7">
      <c r="A230">
        <v>228</v>
      </c>
      <c r="B230">
        <v>13048366.6005285</v>
      </c>
      <c r="C230">
        <v>1434233.26812912</v>
      </c>
      <c r="D230">
        <v>3114070.52115174</v>
      </c>
      <c r="E230">
        <v>2692642.3780119</v>
      </c>
      <c r="F230">
        <v>541212.554109182</v>
      </c>
      <c r="G230">
        <v>5266207.87912654</v>
      </c>
    </row>
    <row r="231" spans="1:7">
      <c r="A231">
        <v>229</v>
      </c>
      <c r="B231">
        <v>13046238.2448833</v>
      </c>
      <c r="C231">
        <v>1435356.15386952</v>
      </c>
      <c r="D231">
        <v>3111185.81745152</v>
      </c>
      <c r="E231">
        <v>2692642.3780119</v>
      </c>
      <c r="F231">
        <v>541356.794551921</v>
      </c>
      <c r="G231">
        <v>5265697.10099849</v>
      </c>
    </row>
    <row r="232" spans="1:7">
      <c r="A232">
        <v>230</v>
      </c>
      <c r="B232">
        <v>13043932.3275306</v>
      </c>
      <c r="C232">
        <v>1445019.58693506</v>
      </c>
      <c r="D232">
        <v>3107119.88322586</v>
      </c>
      <c r="E232">
        <v>2692642.3780119</v>
      </c>
      <c r="F232">
        <v>536489.062348619</v>
      </c>
      <c r="G232">
        <v>5262661.41700919</v>
      </c>
    </row>
    <row r="233" spans="1:7">
      <c r="A233">
        <v>231</v>
      </c>
      <c r="B233">
        <v>13040651.4620973</v>
      </c>
      <c r="C233">
        <v>1450407.2776795</v>
      </c>
      <c r="D233">
        <v>3102104.83464451</v>
      </c>
      <c r="E233">
        <v>2692642.3780119</v>
      </c>
      <c r="F233">
        <v>534650.625847357</v>
      </c>
      <c r="G233">
        <v>5260846.34591405</v>
      </c>
    </row>
    <row r="234" spans="1:7">
      <c r="A234">
        <v>232</v>
      </c>
      <c r="B234">
        <v>13038197.2417541</v>
      </c>
      <c r="C234">
        <v>1453141.14855902</v>
      </c>
      <c r="D234">
        <v>3098445.19997628</v>
      </c>
      <c r="E234">
        <v>2692642.3780119</v>
      </c>
      <c r="F234">
        <v>534117.370156404</v>
      </c>
      <c r="G234">
        <v>5259851.14505046</v>
      </c>
    </row>
    <row r="235" spans="1:7">
      <c r="A235">
        <v>233</v>
      </c>
      <c r="B235">
        <v>13036947.2439757</v>
      </c>
      <c r="C235">
        <v>1459669.31769709</v>
      </c>
      <c r="D235">
        <v>3095936.58182192</v>
      </c>
      <c r="E235">
        <v>2692642.3780119</v>
      </c>
      <c r="F235">
        <v>530832.564251175</v>
      </c>
      <c r="G235">
        <v>5257866.40219358</v>
      </c>
    </row>
    <row r="236" spans="1:7">
      <c r="A236">
        <v>234</v>
      </c>
      <c r="B236">
        <v>13035298.6178021</v>
      </c>
      <c r="C236">
        <v>1462499.80227823</v>
      </c>
      <c r="D236">
        <v>3093287.03622598</v>
      </c>
      <c r="E236">
        <v>2692642.3780119</v>
      </c>
      <c r="F236">
        <v>529916.993095791</v>
      </c>
      <c r="G236">
        <v>5256952.40819017</v>
      </c>
    </row>
    <row r="237" spans="1:7">
      <c r="A237">
        <v>235</v>
      </c>
      <c r="B237">
        <v>13032946.1359073</v>
      </c>
      <c r="C237">
        <v>1469509.04076807</v>
      </c>
      <c r="D237">
        <v>3089068.8965731</v>
      </c>
      <c r="E237">
        <v>2692642.3780119</v>
      </c>
      <c r="F237">
        <v>526954.18137286</v>
      </c>
      <c r="G237">
        <v>5254771.63918142</v>
      </c>
    </row>
    <row r="238" spans="1:7">
      <c r="A238">
        <v>236</v>
      </c>
      <c r="B238">
        <v>13030374.0840851</v>
      </c>
      <c r="C238">
        <v>1474843.27905023</v>
      </c>
      <c r="D238">
        <v>3084706.50743623</v>
      </c>
      <c r="E238">
        <v>2692642.3780119</v>
      </c>
      <c r="F238">
        <v>525112.953364082</v>
      </c>
      <c r="G238">
        <v>5253068.96622268</v>
      </c>
    </row>
    <row r="239" spans="1:7">
      <c r="A239">
        <v>237</v>
      </c>
      <c r="B239">
        <v>13028230.2647608</v>
      </c>
      <c r="C239">
        <v>1480773.83245408</v>
      </c>
      <c r="D239">
        <v>3080775.1878746</v>
      </c>
      <c r="E239">
        <v>2692642.3780119</v>
      </c>
      <c r="F239">
        <v>522802.327539789</v>
      </c>
      <c r="G239">
        <v>5251236.53888046</v>
      </c>
    </row>
    <row r="240" spans="1:7">
      <c r="A240">
        <v>238</v>
      </c>
      <c r="B240">
        <v>13027161.9092792</v>
      </c>
      <c r="C240">
        <v>1480362.74011881</v>
      </c>
      <c r="D240">
        <v>3079315.58581259</v>
      </c>
      <c r="E240">
        <v>2692642.3780119</v>
      </c>
      <c r="F240">
        <v>523543.327479609</v>
      </c>
      <c r="G240">
        <v>5251297.87785628</v>
      </c>
    </row>
    <row r="241" spans="1:7">
      <c r="A241">
        <v>239</v>
      </c>
      <c r="B241">
        <v>13027283.543711</v>
      </c>
      <c r="C241">
        <v>1480382.61672912</v>
      </c>
      <c r="D241">
        <v>3079404.49349298</v>
      </c>
      <c r="E241">
        <v>2692642.3780119</v>
      </c>
      <c r="F241">
        <v>523544.46996212</v>
      </c>
      <c r="G241">
        <v>5251309.58551489</v>
      </c>
    </row>
    <row r="242" spans="1:7">
      <c r="A242">
        <v>240</v>
      </c>
      <c r="B242">
        <v>13024639.2820975</v>
      </c>
      <c r="C242">
        <v>1485220.06650003</v>
      </c>
      <c r="D242">
        <v>3074903.76882142</v>
      </c>
      <c r="E242">
        <v>2692642.3780119</v>
      </c>
      <c r="F242">
        <v>522097.310416499</v>
      </c>
      <c r="G242">
        <v>5249775.75834766</v>
      </c>
    </row>
    <row r="243" spans="1:7">
      <c r="A243">
        <v>241</v>
      </c>
      <c r="B243">
        <v>13023248.5127873</v>
      </c>
      <c r="C243">
        <v>1487730.7498981</v>
      </c>
      <c r="D243">
        <v>3072462.58498067</v>
      </c>
      <c r="E243">
        <v>2692642.3780119</v>
      </c>
      <c r="F243">
        <v>521445.515937838</v>
      </c>
      <c r="G243">
        <v>5248967.28395875</v>
      </c>
    </row>
    <row r="244" spans="1:7">
      <c r="A244">
        <v>242</v>
      </c>
      <c r="B244">
        <v>13022529.8462516</v>
      </c>
      <c r="C244">
        <v>1485772.11346751</v>
      </c>
      <c r="D244">
        <v>3071817.86539154</v>
      </c>
      <c r="E244">
        <v>2692642.3780119</v>
      </c>
      <c r="F244">
        <v>522841.58935984</v>
      </c>
      <c r="G244">
        <v>5249455.90002082</v>
      </c>
    </row>
    <row r="245" spans="1:7">
      <c r="A245">
        <v>243</v>
      </c>
      <c r="B245">
        <v>13022543.044384</v>
      </c>
      <c r="C245">
        <v>1486319.81550291</v>
      </c>
      <c r="D245">
        <v>3071699.34372252</v>
      </c>
      <c r="E245">
        <v>2692642.3780119</v>
      </c>
      <c r="F245">
        <v>522567.978979398</v>
      </c>
      <c r="G245">
        <v>5249313.52816725</v>
      </c>
    </row>
    <row r="246" spans="1:7">
      <c r="A246">
        <v>244</v>
      </c>
      <c r="B246">
        <v>13020896.175433</v>
      </c>
      <c r="C246">
        <v>1490215.82583141</v>
      </c>
      <c r="D246">
        <v>3068646.91013768</v>
      </c>
      <c r="E246">
        <v>2692642.3780119</v>
      </c>
      <c r="F246">
        <v>521260.620519502</v>
      </c>
      <c r="G246">
        <v>5248130.44093251</v>
      </c>
    </row>
    <row r="247" spans="1:7">
      <c r="A247">
        <v>245</v>
      </c>
      <c r="B247">
        <v>13018655.6625778</v>
      </c>
      <c r="C247">
        <v>1496686.77574044</v>
      </c>
      <c r="D247">
        <v>3064166.7922539</v>
      </c>
      <c r="E247">
        <v>2692642.3780119</v>
      </c>
      <c r="F247">
        <v>518939.351898602</v>
      </c>
      <c r="G247">
        <v>5246220.36467294</v>
      </c>
    </row>
    <row r="248" spans="1:7">
      <c r="A248">
        <v>246</v>
      </c>
      <c r="B248">
        <v>13017008.0297556</v>
      </c>
      <c r="C248">
        <v>1500924.83223265</v>
      </c>
      <c r="D248">
        <v>3060936.41853349</v>
      </c>
      <c r="E248">
        <v>2692642.3780119</v>
      </c>
      <c r="F248">
        <v>517546.349455342</v>
      </c>
      <c r="G248">
        <v>5244958.05152218</v>
      </c>
    </row>
    <row r="249" spans="1:7">
      <c r="A249">
        <v>247</v>
      </c>
      <c r="B249">
        <v>13015889.6813832</v>
      </c>
      <c r="C249">
        <v>1507463.48352869</v>
      </c>
      <c r="D249">
        <v>3057995.29407316</v>
      </c>
      <c r="E249">
        <v>2692642.3780119</v>
      </c>
      <c r="F249">
        <v>514698.749556986</v>
      </c>
      <c r="G249">
        <v>5243089.77621251</v>
      </c>
    </row>
    <row r="250" spans="1:7">
      <c r="A250">
        <v>248</v>
      </c>
      <c r="B250">
        <v>13014266.6870385</v>
      </c>
      <c r="C250">
        <v>1505817.26464564</v>
      </c>
      <c r="D250">
        <v>3055778.30000645</v>
      </c>
      <c r="E250">
        <v>2692642.3780119</v>
      </c>
      <c r="F250">
        <v>516521.467775261</v>
      </c>
      <c r="G250">
        <v>5243507.27659927</v>
      </c>
    </row>
    <row r="251" spans="1:7">
      <c r="A251">
        <v>249</v>
      </c>
      <c r="B251">
        <v>13012269.0826362</v>
      </c>
      <c r="C251">
        <v>1511893.59573209</v>
      </c>
      <c r="D251">
        <v>3051460.62617287</v>
      </c>
      <c r="E251">
        <v>2692642.3780119</v>
      </c>
      <c r="F251">
        <v>514522.515764793</v>
      </c>
      <c r="G251">
        <v>5241749.96695453</v>
      </c>
    </row>
    <row r="252" spans="1:7">
      <c r="A252">
        <v>250</v>
      </c>
      <c r="B252">
        <v>13010859.858489</v>
      </c>
      <c r="C252">
        <v>1518009.74015649</v>
      </c>
      <c r="D252">
        <v>3048010.39950587</v>
      </c>
      <c r="E252">
        <v>2692642.3780119</v>
      </c>
      <c r="F252">
        <v>512162.131527775</v>
      </c>
      <c r="G252">
        <v>5240035.20928701</v>
      </c>
    </row>
    <row r="253" spans="1:7">
      <c r="A253">
        <v>251</v>
      </c>
      <c r="B253">
        <v>13009952.4662833</v>
      </c>
      <c r="C253">
        <v>1515913.25558944</v>
      </c>
      <c r="D253">
        <v>3046942.9696874</v>
      </c>
      <c r="E253">
        <v>2692642.3780119</v>
      </c>
      <c r="F253">
        <v>513853.752819579</v>
      </c>
      <c r="G253">
        <v>5240600.11017501</v>
      </c>
    </row>
    <row r="254" spans="1:7">
      <c r="A254">
        <v>252</v>
      </c>
      <c r="B254">
        <v>13009002.4107869</v>
      </c>
      <c r="C254">
        <v>1518897.87597702</v>
      </c>
      <c r="D254">
        <v>3044795.08246912</v>
      </c>
      <c r="E254">
        <v>2692642.3780119</v>
      </c>
      <c r="F254">
        <v>512925.830099671</v>
      </c>
      <c r="G254">
        <v>5239741.24422918</v>
      </c>
    </row>
    <row r="255" spans="1:7">
      <c r="A255">
        <v>253</v>
      </c>
      <c r="B255">
        <v>13007513.8311756</v>
      </c>
      <c r="C255">
        <v>1520281.80104045</v>
      </c>
      <c r="D255">
        <v>3042045.09393928</v>
      </c>
      <c r="E255">
        <v>2692642.3780119</v>
      </c>
      <c r="F255">
        <v>513200.47613417</v>
      </c>
      <c r="G255">
        <v>5239344.08204976</v>
      </c>
    </row>
    <row r="256" spans="1:7">
      <c r="A256">
        <v>254</v>
      </c>
      <c r="B256">
        <v>13005950.8660536</v>
      </c>
      <c r="C256">
        <v>1524401.08110963</v>
      </c>
      <c r="D256">
        <v>3038525.89865898</v>
      </c>
      <c r="E256">
        <v>2692642.3780119</v>
      </c>
      <c r="F256">
        <v>512170.22520956</v>
      </c>
      <c r="G256">
        <v>5238211.28306349</v>
      </c>
    </row>
    <row r="257" spans="1:7">
      <c r="A257">
        <v>255</v>
      </c>
      <c r="B257">
        <v>13004590.992661</v>
      </c>
      <c r="C257">
        <v>1526591.21562324</v>
      </c>
      <c r="D257">
        <v>3035712.43086855</v>
      </c>
      <c r="E257">
        <v>2692642.3780119</v>
      </c>
      <c r="F257">
        <v>512023.276026243</v>
      </c>
      <c r="G257">
        <v>5237621.69213107</v>
      </c>
    </row>
    <row r="258" spans="1:7">
      <c r="A258">
        <v>256</v>
      </c>
      <c r="B258">
        <v>13004030.55019</v>
      </c>
      <c r="C258">
        <v>1531070.65753218</v>
      </c>
      <c r="D258">
        <v>3033760.55780699</v>
      </c>
      <c r="E258">
        <v>2692642.3780119</v>
      </c>
      <c r="F258">
        <v>510163.736923407</v>
      </c>
      <c r="G258">
        <v>5236393.21991557</v>
      </c>
    </row>
    <row r="259" spans="1:7">
      <c r="A259">
        <v>257</v>
      </c>
      <c r="B259">
        <v>13004144.9884012</v>
      </c>
      <c r="C259">
        <v>1530817.00877071</v>
      </c>
      <c r="D259">
        <v>3033894.13329056</v>
      </c>
      <c r="E259">
        <v>2692642.3780119</v>
      </c>
      <c r="F259">
        <v>510302.625860794</v>
      </c>
      <c r="G259">
        <v>5236488.84246721</v>
      </c>
    </row>
    <row r="260" spans="1:7">
      <c r="A260">
        <v>258</v>
      </c>
      <c r="B260">
        <v>13002528.9006686</v>
      </c>
      <c r="C260">
        <v>1536039.46430057</v>
      </c>
      <c r="D260">
        <v>3030021.62409189</v>
      </c>
      <c r="E260">
        <v>2692642.3780119</v>
      </c>
      <c r="F260">
        <v>508771.483633035</v>
      </c>
      <c r="G260">
        <v>5235053.95063118</v>
      </c>
    </row>
    <row r="261" spans="1:7">
      <c r="A261">
        <v>259</v>
      </c>
      <c r="B261">
        <v>13001735.8207399</v>
      </c>
      <c r="C261">
        <v>1539049.38064116</v>
      </c>
      <c r="D261">
        <v>3027928.91163596</v>
      </c>
      <c r="E261">
        <v>2692642.3780119</v>
      </c>
      <c r="F261">
        <v>507843.314956873</v>
      </c>
      <c r="G261">
        <v>5234271.83549405</v>
      </c>
    </row>
    <row r="262" spans="1:7">
      <c r="A262">
        <v>260</v>
      </c>
      <c r="B262">
        <v>13001424.0350802</v>
      </c>
      <c r="C262">
        <v>1543829.99816109</v>
      </c>
      <c r="D262">
        <v>3026246.73207994</v>
      </c>
      <c r="E262">
        <v>2692642.3780119</v>
      </c>
      <c r="F262">
        <v>505706.406836426</v>
      </c>
      <c r="G262">
        <v>5232998.51999081</v>
      </c>
    </row>
    <row r="263" spans="1:7">
      <c r="A263">
        <v>261</v>
      </c>
      <c r="B263">
        <v>13001500.4343326</v>
      </c>
      <c r="C263">
        <v>1543247.11482372</v>
      </c>
      <c r="D263">
        <v>3026404.74619138</v>
      </c>
      <c r="E263">
        <v>2692642.3780119</v>
      </c>
      <c r="F263">
        <v>506033.094670454</v>
      </c>
      <c r="G263">
        <v>5233173.10063519</v>
      </c>
    </row>
    <row r="264" spans="1:7">
      <c r="A264">
        <v>262</v>
      </c>
      <c r="B264">
        <v>13000498.4208632</v>
      </c>
      <c r="C264">
        <v>1545836.54697443</v>
      </c>
      <c r="D264">
        <v>3024097.26095808</v>
      </c>
      <c r="E264">
        <v>2692642.3780119</v>
      </c>
      <c r="F264">
        <v>505451.719776253</v>
      </c>
      <c r="G264">
        <v>5232470.51514257</v>
      </c>
    </row>
    <row r="265" spans="1:7">
      <c r="A265">
        <v>263</v>
      </c>
      <c r="B265">
        <v>12999179.5084191</v>
      </c>
      <c r="C265">
        <v>1548508.62510696</v>
      </c>
      <c r="D265">
        <v>3020979.5386759</v>
      </c>
      <c r="E265">
        <v>2692642.3780119</v>
      </c>
      <c r="F265">
        <v>505261.75926485</v>
      </c>
      <c r="G265">
        <v>5231787.20735949</v>
      </c>
    </row>
    <row r="266" spans="1:7">
      <c r="A266">
        <v>264</v>
      </c>
      <c r="B266">
        <v>12998229.0040801</v>
      </c>
      <c r="C266">
        <v>1551179.27737547</v>
      </c>
      <c r="D266">
        <v>3018485.3661352</v>
      </c>
      <c r="E266">
        <v>2692642.3780119</v>
      </c>
      <c r="F266">
        <v>504805.682069615</v>
      </c>
      <c r="G266">
        <v>5231116.30048795</v>
      </c>
    </row>
    <row r="267" spans="1:7">
      <c r="A267">
        <v>265</v>
      </c>
      <c r="B267">
        <v>12997529.2834807</v>
      </c>
      <c r="C267">
        <v>1549261.00710964</v>
      </c>
      <c r="D267">
        <v>3017513.96855826</v>
      </c>
      <c r="E267">
        <v>2692642.3780119</v>
      </c>
      <c r="F267">
        <v>506427.901182061</v>
      </c>
      <c r="G267">
        <v>5231684.02861885</v>
      </c>
    </row>
    <row r="268" spans="1:7">
      <c r="A268">
        <v>266</v>
      </c>
      <c r="B268">
        <v>12996744.8554164</v>
      </c>
      <c r="C268">
        <v>1557560.9428597</v>
      </c>
      <c r="D268">
        <v>3014054.06535265</v>
      </c>
      <c r="E268">
        <v>2692642.3780119</v>
      </c>
      <c r="F268">
        <v>503020.531114756</v>
      </c>
      <c r="G268">
        <v>5229466.93807742</v>
      </c>
    </row>
    <row r="269" spans="1:7">
      <c r="A269">
        <v>267</v>
      </c>
      <c r="B269">
        <v>12995621.8699973</v>
      </c>
      <c r="C269">
        <v>1559437.79567441</v>
      </c>
      <c r="D269">
        <v>3011230.13242678</v>
      </c>
      <c r="E269">
        <v>2692642.3780119</v>
      </c>
      <c r="F269">
        <v>503242.185896902</v>
      </c>
      <c r="G269">
        <v>5229069.37798727</v>
      </c>
    </row>
    <row r="270" spans="1:7">
      <c r="A270">
        <v>268</v>
      </c>
      <c r="B270">
        <v>12994801.7487668</v>
      </c>
      <c r="C270">
        <v>1558927.60660794</v>
      </c>
      <c r="D270">
        <v>3009514.94178618</v>
      </c>
      <c r="E270">
        <v>2692642.3780119</v>
      </c>
      <c r="F270">
        <v>504435.174162707</v>
      </c>
      <c r="G270">
        <v>5229281.64819811</v>
      </c>
    </row>
    <row r="271" spans="1:7">
      <c r="A271">
        <v>269</v>
      </c>
      <c r="B271">
        <v>12994352.4553085</v>
      </c>
      <c r="C271">
        <v>1564591.87418315</v>
      </c>
      <c r="D271">
        <v>3007260.08549237</v>
      </c>
      <c r="E271">
        <v>2692642.3780119</v>
      </c>
      <c r="F271">
        <v>502071.58815588</v>
      </c>
      <c r="G271">
        <v>5227786.52946522</v>
      </c>
    </row>
    <row r="272" spans="1:7">
      <c r="A272">
        <v>270</v>
      </c>
      <c r="B272">
        <v>12994333.5638447</v>
      </c>
      <c r="C272">
        <v>1563597.24736696</v>
      </c>
      <c r="D272">
        <v>3007440.40298861</v>
      </c>
      <c r="E272">
        <v>2692642.3780119</v>
      </c>
      <c r="F272">
        <v>502585.686507836</v>
      </c>
      <c r="G272">
        <v>5228067.84896942</v>
      </c>
    </row>
    <row r="273" spans="1:7">
      <c r="A273">
        <v>271</v>
      </c>
      <c r="B273">
        <v>12993453.5371841</v>
      </c>
      <c r="C273">
        <v>1567836.99042666</v>
      </c>
      <c r="D273">
        <v>3004508.06724976</v>
      </c>
      <c r="E273">
        <v>2692642.3780119</v>
      </c>
      <c r="F273">
        <v>501446.247554496</v>
      </c>
      <c r="G273">
        <v>5227019.85394128</v>
      </c>
    </row>
    <row r="274" spans="1:7">
      <c r="A274">
        <v>272</v>
      </c>
      <c r="B274">
        <v>12992623.506817</v>
      </c>
      <c r="C274">
        <v>1570411.68639732</v>
      </c>
      <c r="D274">
        <v>3001896.97891059</v>
      </c>
      <c r="E274">
        <v>2692642.3780119</v>
      </c>
      <c r="F274">
        <v>501229.727959378</v>
      </c>
      <c r="G274">
        <v>5226442.73553778</v>
      </c>
    </row>
    <row r="275" spans="1:7">
      <c r="A275">
        <v>273</v>
      </c>
      <c r="B275">
        <v>12991917.3236308</v>
      </c>
      <c r="C275">
        <v>1574321.62497261</v>
      </c>
      <c r="D275">
        <v>2999230.98858536</v>
      </c>
      <c r="E275">
        <v>2692642.3780119</v>
      </c>
      <c r="F275">
        <v>500230.604092819</v>
      </c>
      <c r="G275">
        <v>5225491.72796811</v>
      </c>
    </row>
    <row r="276" spans="1:7">
      <c r="A276">
        <v>274</v>
      </c>
      <c r="B276">
        <v>12991634.2551744</v>
      </c>
      <c r="C276">
        <v>1572303.58030718</v>
      </c>
      <c r="D276">
        <v>2998932.57611039</v>
      </c>
      <c r="E276">
        <v>2692642.3780119</v>
      </c>
      <c r="F276">
        <v>501652.015923598</v>
      </c>
      <c r="G276">
        <v>5226103.70482131</v>
      </c>
    </row>
    <row r="277" spans="1:7">
      <c r="A277">
        <v>275</v>
      </c>
      <c r="B277">
        <v>12991558.3700488</v>
      </c>
      <c r="C277">
        <v>1572428.1828394</v>
      </c>
      <c r="D277">
        <v>2998784.16794831</v>
      </c>
      <c r="E277">
        <v>2692642.3780119</v>
      </c>
      <c r="F277">
        <v>501630.560331532</v>
      </c>
      <c r="G277">
        <v>5226073.08091769</v>
      </c>
    </row>
    <row r="278" spans="1:7">
      <c r="A278">
        <v>276</v>
      </c>
      <c r="B278">
        <v>12990741.7972192</v>
      </c>
      <c r="C278">
        <v>1574324.0101656</v>
      </c>
      <c r="D278">
        <v>2996177.36496614</v>
      </c>
      <c r="E278">
        <v>2692642.3780119</v>
      </c>
      <c r="F278">
        <v>501878.78927314</v>
      </c>
      <c r="G278">
        <v>5225719.25480244</v>
      </c>
    </row>
    <row r="279" spans="1:7">
      <c r="A279">
        <v>277</v>
      </c>
      <c r="B279">
        <v>12990324.480358</v>
      </c>
      <c r="C279">
        <v>1574999.29269244</v>
      </c>
      <c r="D279">
        <v>2994849.30508883</v>
      </c>
      <c r="E279">
        <v>2692642.3780119</v>
      </c>
      <c r="F279">
        <v>502227.016517655</v>
      </c>
      <c r="G279">
        <v>5225606.48804714</v>
      </c>
    </row>
    <row r="280" spans="1:7">
      <c r="A280">
        <v>278</v>
      </c>
      <c r="B280">
        <v>12990167.8753903</v>
      </c>
      <c r="C280">
        <v>1571633.25448074</v>
      </c>
      <c r="D280">
        <v>2995191.99469225</v>
      </c>
      <c r="E280">
        <v>2692642.3780119</v>
      </c>
      <c r="F280">
        <v>504159.753384297</v>
      </c>
      <c r="G280">
        <v>5226540.49482109</v>
      </c>
    </row>
    <row r="281" spans="1:7">
      <c r="A281">
        <v>279</v>
      </c>
      <c r="B281">
        <v>12990095.0710077</v>
      </c>
      <c r="C281">
        <v>1571218.85621247</v>
      </c>
      <c r="D281">
        <v>2995175.12205927</v>
      </c>
      <c r="E281">
        <v>2692642.3780119</v>
      </c>
      <c r="F281">
        <v>504410.966357664</v>
      </c>
      <c r="G281">
        <v>5226647.7483664</v>
      </c>
    </row>
    <row r="282" spans="1:7">
      <c r="A282">
        <v>280</v>
      </c>
      <c r="B282">
        <v>12989589.0084857</v>
      </c>
      <c r="C282">
        <v>1573376.28817255</v>
      </c>
      <c r="D282">
        <v>2993282.05458148</v>
      </c>
      <c r="E282">
        <v>2692642.3780119</v>
      </c>
      <c r="F282">
        <v>504110.357017168</v>
      </c>
      <c r="G282">
        <v>5226177.93070262</v>
      </c>
    </row>
    <row r="283" spans="1:7">
      <c r="A283">
        <v>281</v>
      </c>
      <c r="B283">
        <v>12988906.6123833</v>
      </c>
      <c r="C283">
        <v>1577213.32947637</v>
      </c>
      <c r="D283">
        <v>2990369.75917979</v>
      </c>
      <c r="E283">
        <v>2692642.3780119</v>
      </c>
      <c r="F283">
        <v>503354.823758605</v>
      </c>
      <c r="G283">
        <v>5225326.32195665</v>
      </c>
    </row>
    <row r="284" spans="1:7">
      <c r="A284">
        <v>282</v>
      </c>
      <c r="B284">
        <v>12988424.8231125</v>
      </c>
      <c r="C284">
        <v>1579417.96542953</v>
      </c>
      <c r="D284">
        <v>2988398.25273379</v>
      </c>
      <c r="E284">
        <v>2692642.3780119</v>
      </c>
      <c r="F284">
        <v>503106.000362985</v>
      </c>
      <c r="G284">
        <v>5224860.22657431</v>
      </c>
    </row>
    <row r="285" spans="1:7">
      <c r="A285">
        <v>283</v>
      </c>
      <c r="B285">
        <v>12988078.6389528</v>
      </c>
      <c r="C285">
        <v>1585028.48479104</v>
      </c>
      <c r="D285">
        <v>2986052.64461378</v>
      </c>
      <c r="E285">
        <v>2692642.3780119</v>
      </c>
      <c r="F285">
        <v>500922.67946425</v>
      </c>
      <c r="G285">
        <v>5223432.45207185</v>
      </c>
    </row>
    <row r="286" spans="1:7">
      <c r="A286">
        <v>284</v>
      </c>
      <c r="B286">
        <v>12987743.6318942</v>
      </c>
      <c r="C286">
        <v>1580496.28805767</v>
      </c>
      <c r="D286">
        <v>2985795.20186178</v>
      </c>
      <c r="E286">
        <v>2692642.3780119</v>
      </c>
      <c r="F286">
        <v>503988.713154771</v>
      </c>
      <c r="G286">
        <v>5224821.05080811</v>
      </c>
    </row>
    <row r="287" spans="1:7">
      <c r="A287">
        <v>285</v>
      </c>
      <c r="B287">
        <v>12987217.9014412</v>
      </c>
      <c r="C287">
        <v>1584778.96929495</v>
      </c>
      <c r="D287">
        <v>2982949.61933532</v>
      </c>
      <c r="E287">
        <v>2692642.3780119</v>
      </c>
      <c r="F287">
        <v>503003.943284538</v>
      </c>
      <c r="G287">
        <v>5223842.99151448</v>
      </c>
    </row>
    <row r="288" spans="1:7">
      <c r="A288">
        <v>286</v>
      </c>
      <c r="B288">
        <v>12986845.8238049</v>
      </c>
      <c r="C288">
        <v>1590106.94509021</v>
      </c>
      <c r="D288">
        <v>2980411.03811288</v>
      </c>
      <c r="E288">
        <v>2692642.3780119</v>
      </c>
      <c r="F288">
        <v>501133.240277838</v>
      </c>
      <c r="G288">
        <v>5222552.22231207</v>
      </c>
    </row>
    <row r="289" spans="1:7">
      <c r="A289">
        <v>287</v>
      </c>
      <c r="B289">
        <v>12986679.6932605</v>
      </c>
      <c r="C289">
        <v>1586948.0722715</v>
      </c>
      <c r="D289">
        <v>2980357.75633574</v>
      </c>
      <c r="E289">
        <v>2692642.3780119</v>
      </c>
      <c r="F289">
        <v>503223.609282625</v>
      </c>
      <c r="G289">
        <v>5223507.87735872</v>
      </c>
    </row>
    <row r="290" spans="1:7">
      <c r="A290">
        <v>288</v>
      </c>
      <c r="B290">
        <v>12986763.8132752</v>
      </c>
      <c r="C290">
        <v>1585863.10709447</v>
      </c>
      <c r="D290">
        <v>2980614.95518623</v>
      </c>
      <c r="E290">
        <v>2692642.3780119</v>
      </c>
      <c r="F290">
        <v>503807.345750416</v>
      </c>
      <c r="G290">
        <v>5223836.02723214</v>
      </c>
    </row>
    <row r="291" spans="1:7">
      <c r="A291">
        <v>289</v>
      </c>
      <c r="B291">
        <v>12986252.6990082</v>
      </c>
      <c r="C291">
        <v>1588093.78386296</v>
      </c>
      <c r="D291">
        <v>2978522.47297974</v>
      </c>
      <c r="E291">
        <v>2692642.3780119</v>
      </c>
      <c r="F291">
        <v>503633.734658033</v>
      </c>
      <c r="G291">
        <v>5223360.32949554</v>
      </c>
    </row>
    <row r="292" spans="1:7">
      <c r="A292">
        <v>290</v>
      </c>
      <c r="B292">
        <v>12985933.2322956</v>
      </c>
      <c r="C292">
        <v>1590946.29322185</v>
      </c>
      <c r="D292">
        <v>2976364.25866097</v>
      </c>
      <c r="E292">
        <v>2692642.3780119</v>
      </c>
      <c r="F292">
        <v>503198.81192625</v>
      </c>
      <c r="G292">
        <v>5222781.49047466</v>
      </c>
    </row>
    <row r="293" spans="1:7">
      <c r="A293">
        <v>291</v>
      </c>
      <c r="B293">
        <v>12985685.5723188</v>
      </c>
      <c r="C293">
        <v>1591590.0658155</v>
      </c>
      <c r="D293">
        <v>2974938.54807562</v>
      </c>
      <c r="E293">
        <v>2692642.3780119</v>
      </c>
      <c r="F293">
        <v>503729.413185227</v>
      </c>
      <c r="G293">
        <v>5222785.16723051</v>
      </c>
    </row>
    <row r="294" spans="1:7">
      <c r="A294">
        <v>292</v>
      </c>
      <c r="B294">
        <v>12985597.1591982</v>
      </c>
      <c r="C294">
        <v>1595492.20669547</v>
      </c>
      <c r="D294">
        <v>2973609.19602246</v>
      </c>
      <c r="E294">
        <v>2692642.3780119</v>
      </c>
      <c r="F294">
        <v>502077.629905869</v>
      </c>
      <c r="G294">
        <v>5221775.7485625</v>
      </c>
    </row>
    <row r="295" spans="1:7">
      <c r="A295">
        <v>293</v>
      </c>
      <c r="B295">
        <v>12985544.03059</v>
      </c>
      <c r="C295">
        <v>1595543.41868244</v>
      </c>
      <c r="D295">
        <v>2973514.47263819</v>
      </c>
      <c r="E295">
        <v>2692642.3780119</v>
      </c>
      <c r="F295">
        <v>502086.756531837</v>
      </c>
      <c r="G295">
        <v>5221757.00472558</v>
      </c>
    </row>
    <row r="296" spans="1:7">
      <c r="A296">
        <v>294</v>
      </c>
      <c r="B296">
        <v>12985242.5578394</v>
      </c>
      <c r="C296">
        <v>1599834.3016547</v>
      </c>
      <c r="D296">
        <v>2970962.59139592</v>
      </c>
      <c r="E296">
        <v>2692642.3780119</v>
      </c>
      <c r="F296">
        <v>501001.169537911</v>
      </c>
      <c r="G296">
        <v>5220802.11723893</v>
      </c>
    </row>
    <row r="297" spans="1:7">
      <c r="A297">
        <v>295</v>
      </c>
      <c r="B297">
        <v>12985129.40532</v>
      </c>
      <c r="C297">
        <v>1602338.37247095</v>
      </c>
      <c r="D297">
        <v>2969676.84519705</v>
      </c>
      <c r="E297">
        <v>2692642.3780119</v>
      </c>
      <c r="F297">
        <v>500220.233836548</v>
      </c>
      <c r="G297">
        <v>5220251.57580355</v>
      </c>
    </row>
    <row r="298" spans="1:7">
      <c r="A298">
        <v>296</v>
      </c>
      <c r="B298">
        <v>12985195.4314071</v>
      </c>
      <c r="C298">
        <v>1603180.87486269</v>
      </c>
      <c r="D298">
        <v>2969554.14629313</v>
      </c>
      <c r="E298">
        <v>2692642.3780119</v>
      </c>
      <c r="F298">
        <v>499786.407330228</v>
      </c>
      <c r="G298">
        <v>5220031.62490912</v>
      </c>
    </row>
    <row r="299" spans="1:7">
      <c r="A299">
        <v>297</v>
      </c>
      <c r="B299">
        <v>12984980.8812771</v>
      </c>
      <c r="C299">
        <v>1606924.68127391</v>
      </c>
      <c r="D299">
        <v>2968133.40144043</v>
      </c>
      <c r="E299">
        <v>2692642.3780119</v>
      </c>
      <c r="F299">
        <v>498209.047463276</v>
      </c>
      <c r="G299">
        <v>5219071.37308757</v>
      </c>
    </row>
    <row r="300" spans="1:7">
      <c r="A300">
        <v>298</v>
      </c>
      <c r="B300">
        <v>12984946.8596771</v>
      </c>
      <c r="C300">
        <v>1607258.01945934</v>
      </c>
      <c r="D300">
        <v>2967998.03422874</v>
      </c>
      <c r="E300">
        <v>2692642.3780119</v>
      </c>
      <c r="F300">
        <v>498064.814063262</v>
      </c>
      <c r="G300">
        <v>5218983.6139139</v>
      </c>
    </row>
    <row r="301" spans="1:7">
      <c r="A301">
        <v>299</v>
      </c>
      <c r="B301">
        <v>12984713.874326</v>
      </c>
      <c r="C301">
        <v>1609682.2336692</v>
      </c>
      <c r="D301">
        <v>2965889.81272046</v>
      </c>
      <c r="E301">
        <v>2692642.3780119</v>
      </c>
      <c r="F301">
        <v>497954.624803754</v>
      </c>
      <c r="G301">
        <v>5218544.82512067</v>
      </c>
    </row>
    <row r="302" spans="1:7">
      <c r="A302">
        <v>300</v>
      </c>
      <c r="B302">
        <v>12984633.8214938</v>
      </c>
      <c r="C302">
        <v>1611713.91044163</v>
      </c>
      <c r="D302">
        <v>2964455.45855719</v>
      </c>
      <c r="E302">
        <v>2692642.3780119</v>
      </c>
      <c r="F302">
        <v>497663.621707657</v>
      </c>
      <c r="G302">
        <v>5218158.45277541</v>
      </c>
    </row>
    <row r="303" spans="1:7">
      <c r="A303">
        <v>301</v>
      </c>
      <c r="B303">
        <v>12984636.8975225</v>
      </c>
      <c r="C303">
        <v>1607809.35240066</v>
      </c>
      <c r="D303">
        <v>2965245.48840746</v>
      </c>
      <c r="E303">
        <v>2692642.3780119</v>
      </c>
      <c r="F303">
        <v>499694.050249814</v>
      </c>
      <c r="G303">
        <v>5219245.62845267</v>
      </c>
    </row>
    <row r="304" spans="1:7">
      <c r="A304">
        <v>302</v>
      </c>
      <c r="B304">
        <v>12984551.7889713</v>
      </c>
      <c r="C304">
        <v>1615488.73991013</v>
      </c>
      <c r="D304">
        <v>2962847.13075182</v>
      </c>
      <c r="E304">
        <v>2692642.3780119</v>
      </c>
      <c r="F304">
        <v>496327.350404892</v>
      </c>
      <c r="G304">
        <v>5217246.18989253</v>
      </c>
    </row>
    <row r="305" spans="1:7">
      <c r="A305">
        <v>303</v>
      </c>
      <c r="B305">
        <v>12984604.3348008</v>
      </c>
      <c r="C305">
        <v>1616599.59484979</v>
      </c>
      <c r="D305">
        <v>2962598.98277617</v>
      </c>
      <c r="E305">
        <v>2692642.3780119</v>
      </c>
      <c r="F305">
        <v>495790.683649724</v>
      </c>
      <c r="G305">
        <v>5216972.69551321</v>
      </c>
    </row>
    <row r="306" spans="1:7">
      <c r="A306">
        <v>304</v>
      </c>
      <c r="B306">
        <v>12984528.7230667</v>
      </c>
      <c r="C306">
        <v>1615139.44786565</v>
      </c>
      <c r="D306">
        <v>2961691.82711265</v>
      </c>
      <c r="E306">
        <v>2692642.3780119</v>
      </c>
      <c r="F306">
        <v>497478.561531928</v>
      </c>
      <c r="G306">
        <v>5217576.50854461</v>
      </c>
    </row>
    <row r="307" spans="1:7">
      <c r="A307">
        <v>305</v>
      </c>
      <c r="B307">
        <v>12984577.3172829</v>
      </c>
      <c r="C307">
        <v>1613890.86144564</v>
      </c>
      <c r="D307">
        <v>2961894.24080793</v>
      </c>
      <c r="E307">
        <v>2692642.3780119</v>
      </c>
      <c r="F307">
        <v>498202.323897528</v>
      </c>
      <c r="G307">
        <v>5217947.51311993</v>
      </c>
    </row>
    <row r="308" spans="1:7">
      <c r="A308">
        <v>306</v>
      </c>
      <c r="B308">
        <v>12984509.7396448</v>
      </c>
      <c r="C308">
        <v>1620429.33608377</v>
      </c>
      <c r="D308">
        <v>2960003.69442225</v>
      </c>
      <c r="E308">
        <v>2692642.3780119</v>
      </c>
      <c r="F308">
        <v>495206.253797937</v>
      </c>
      <c r="G308">
        <v>5216228.07732891</v>
      </c>
    </row>
    <row r="309" spans="1:7">
      <c r="A309">
        <v>307</v>
      </c>
      <c r="B309">
        <v>12984364.1427734</v>
      </c>
      <c r="C309">
        <v>1619594.68880612</v>
      </c>
      <c r="D309">
        <v>2959897.32902805</v>
      </c>
      <c r="E309">
        <v>2692642.3780119</v>
      </c>
      <c r="F309">
        <v>495756.603042125</v>
      </c>
      <c r="G309">
        <v>5216473.1438852</v>
      </c>
    </row>
    <row r="310" spans="1:7">
      <c r="A310">
        <v>308</v>
      </c>
      <c r="B310">
        <v>12984127.8022437</v>
      </c>
      <c r="C310">
        <v>1623098.52053424</v>
      </c>
      <c r="D310">
        <v>2957906.04619503</v>
      </c>
      <c r="E310">
        <v>2692642.3780119</v>
      </c>
      <c r="F310">
        <v>494785.769563755</v>
      </c>
      <c r="G310">
        <v>5215695.08793874</v>
      </c>
    </row>
    <row r="311" spans="1:7">
      <c r="A311">
        <v>309</v>
      </c>
      <c r="B311">
        <v>12984212.5175964</v>
      </c>
      <c r="C311">
        <v>1624689.54599888</v>
      </c>
      <c r="D311">
        <v>2956896.71849723</v>
      </c>
      <c r="E311">
        <v>2692642.3780119</v>
      </c>
      <c r="F311">
        <v>494564.206904967</v>
      </c>
      <c r="G311">
        <v>5215419.66818347</v>
      </c>
    </row>
    <row r="312" spans="1:7">
      <c r="A312">
        <v>310</v>
      </c>
      <c r="B312">
        <v>12984212.6195982</v>
      </c>
      <c r="C312">
        <v>1624865.96116953</v>
      </c>
      <c r="D312">
        <v>2957526.59397827</v>
      </c>
      <c r="E312">
        <v>2692642.3780119</v>
      </c>
      <c r="F312">
        <v>493944.61319209</v>
      </c>
      <c r="G312">
        <v>5215233.07324644</v>
      </c>
    </row>
    <row r="313" spans="1:7">
      <c r="A313">
        <v>311</v>
      </c>
      <c r="B313">
        <v>12984196.7636177</v>
      </c>
      <c r="C313">
        <v>1624367.64018862</v>
      </c>
      <c r="D313">
        <v>2957272.16740822</v>
      </c>
      <c r="E313">
        <v>2692642.3780119</v>
      </c>
      <c r="F313">
        <v>494473.760895724</v>
      </c>
      <c r="G313">
        <v>5215440.81711323</v>
      </c>
    </row>
    <row r="314" spans="1:7">
      <c r="A314">
        <v>312</v>
      </c>
      <c r="B314">
        <v>12984054.5261037</v>
      </c>
      <c r="C314">
        <v>1623785.75449573</v>
      </c>
      <c r="D314">
        <v>2957557.74253375</v>
      </c>
      <c r="E314">
        <v>2692642.3780119</v>
      </c>
      <c r="F314">
        <v>494541.754164626</v>
      </c>
      <c r="G314">
        <v>5215526.89689775</v>
      </c>
    </row>
    <row r="315" spans="1:7">
      <c r="A315">
        <v>313</v>
      </c>
      <c r="B315">
        <v>12984142.396452</v>
      </c>
      <c r="C315">
        <v>1622958.19962558</v>
      </c>
      <c r="D315">
        <v>2957236.43978088</v>
      </c>
      <c r="E315">
        <v>2692642.3780119</v>
      </c>
      <c r="F315">
        <v>495412.770069213</v>
      </c>
      <c r="G315">
        <v>5215892.60896444</v>
      </c>
    </row>
    <row r="316" spans="1:7">
      <c r="A316">
        <v>314</v>
      </c>
      <c r="B316">
        <v>12984135.5863229</v>
      </c>
      <c r="C316">
        <v>1624185.30705612</v>
      </c>
      <c r="D316">
        <v>2957610.48736189</v>
      </c>
      <c r="E316">
        <v>2692642.3780119</v>
      </c>
      <c r="F316">
        <v>494287.448365782</v>
      </c>
      <c r="G316">
        <v>5215409.96552724</v>
      </c>
    </row>
    <row r="317" spans="1:7">
      <c r="A317">
        <v>315</v>
      </c>
      <c r="B317">
        <v>12983986.7925071</v>
      </c>
      <c r="C317">
        <v>1620541.33783561</v>
      </c>
      <c r="D317">
        <v>2957936.85382173</v>
      </c>
      <c r="E317">
        <v>2692642.3780119</v>
      </c>
      <c r="F317">
        <v>496431.848506371</v>
      </c>
      <c r="G317">
        <v>5216434.37433152</v>
      </c>
    </row>
    <row r="318" spans="1:7">
      <c r="A318">
        <v>316</v>
      </c>
      <c r="B318">
        <v>12983947.301259</v>
      </c>
      <c r="C318">
        <v>1620561.36818503</v>
      </c>
      <c r="D318">
        <v>2957766.62176217</v>
      </c>
      <c r="E318">
        <v>2692642.3780119</v>
      </c>
      <c r="F318">
        <v>496531.183828157</v>
      </c>
      <c r="G318">
        <v>5216445.74947178</v>
      </c>
    </row>
    <row r="319" spans="1:7">
      <c r="A319">
        <v>317</v>
      </c>
      <c r="B319">
        <v>12984150.1791357</v>
      </c>
      <c r="C319">
        <v>1620536.04245619</v>
      </c>
      <c r="D319">
        <v>2957835.39453602</v>
      </c>
      <c r="E319">
        <v>2692642.3780119</v>
      </c>
      <c r="F319">
        <v>496611.483743321</v>
      </c>
      <c r="G319">
        <v>5216524.88038823</v>
      </c>
    </row>
    <row r="320" spans="1:7">
      <c r="A320">
        <v>318</v>
      </c>
      <c r="B320">
        <v>12984042.5833764</v>
      </c>
      <c r="C320">
        <v>1624376.10901845</v>
      </c>
      <c r="D320">
        <v>2957048.11212588</v>
      </c>
      <c r="E320">
        <v>2692642.3780119</v>
      </c>
      <c r="F320">
        <v>494570.952147788</v>
      </c>
      <c r="G320">
        <v>5215405.03207241</v>
      </c>
    </row>
    <row r="321" spans="1:7">
      <c r="A321">
        <v>319</v>
      </c>
      <c r="B321">
        <v>12984103.7501417</v>
      </c>
      <c r="C321">
        <v>1618316.61263604</v>
      </c>
      <c r="D321">
        <v>2958761.40757554</v>
      </c>
      <c r="E321">
        <v>2692642.3780119</v>
      </c>
      <c r="F321">
        <v>497369.823973052</v>
      </c>
      <c r="G321">
        <v>5217013.52794519</v>
      </c>
    </row>
    <row r="322" spans="1:7">
      <c r="A322">
        <v>320</v>
      </c>
      <c r="B322">
        <v>12984020.5233221</v>
      </c>
      <c r="C322">
        <v>1618390.54430042</v>
      </c>
      <c r="D322">
        <v>2958557.11897181</v>
      </c>
      <c r="E322">
        <v>2692642.3780119</v>
      </c>
      <c r="F322">
        <v>497434.393464087</v>
      </c>
      <c r="G322">
        <v>5216996.08857388</v>
      </c>
    </row>
    <row r="323" spans="1:7">
      <c r="A323">
        <v>321</v>
      </c>
      <c r="B323">
        <v>12983935.374135</v>
      </c>
      <c r="C323">
        <v>1620681.70142635</v>
      </c>
      <c r="D323">
        <v>2957377.9276003</v>
      </c>
      <c r="E323">
        <v>2692642.3780119</v>
      </c>
      <c r="F323">
        <v>496724.393537787</v>
      </c>
      <c r="G323">
        <v>5216508.97355862</v>
      </c>
    </row>
    <row r="324" spans="1:7">
      <c r="A324">
        <v>322</v>
      </c>
      <c r="B324">
        <v>12983911.4513214</v>
      </c>
      <c r="C324">
        <v>1620222.96355841</v>
      </c>
      <c r="D324">
        <v>2956874.66192405</v>
      </c>
      <c r="E324">
        <v>2692642.3780119</v>
      </c>
      <c r="F324">
        <v>497425.318950434</v>
      </c>
      <c r="G324">
        <v>5216746.12887662</v>
      </c>
    </row>
    <row r="325" spans="1:7">
      <c r="A325">
        <v>323</v>
      </c>
      <c r="B325">
        <v>12983939.5760418</v>
      </c>
      <c r="C325">
        <v>1618454.97678027</v>
      </c>
      <c r="D325">
        <v>2956955.44672835</v>
      </c>
      <c r="E325">
        <v>2692642.3780119</v>
      </c>
      <c r="F325">
        <v>498584.144984139</v>
      </c>
      <c r="G325">
        <v>5217302.62953712</v>
      </c>
    </row>
    <row r="326" spans="1:7">
      <c r="A326">
        <v>324</v>
      </c>
      <c r="B326">
        <v>12983977.753354</v>
      </c>
      <c r="C326">
        <v>1622916.45675657</v>
      </c>
      <c r="D326">
        <v>2956058.13721566</v>
      </c>
      <c r="E326">
        <v>2692642.3780119</v>
      </c>
      <c r="F326">
        <v>496285.638943416</v>
      </c>
      <c r="G326">
        <v>5216075.14242645</v>
      </c>
    </row>
    <row r="327" spans="1:7">
      <c r="A327">
        <v>325</v>
      </c>
      <c r="B327">
        <v>12983972.6982439</v>
      </c>
      <c r="C327">
        <v>1621522.08313581</v>
      </c>
      <c r="D327">
        <v>2956038.2587475</v>
      </c>
      <c r="E327">
        <v>2692642.3780119</v>
      </c>
      <c r="F327">
        <v>497252.618925894</v>
      </c>
      <c r="G327">
        <v>5216517.35942277</v>
      </c>
    </row>
    <row r="328" spans="1:7">
      <c r="A328">
        <v>326</v>
      </c>
      <c r="B328">
        <v>12983907.97349</v>
      </c>
      <c r="C328">
        <v>1618532.65268694</v>
      </c>
      <c r="D328">
        <v>2957204.75450695</v>
      </c>
      <c r="E328">
        <v>2692642.3780119</v>
      </c>
      <c r="F328">
        <v>498319.34250452</v>
      </c>
      <c r="G328">
        <v>5217208.84577968</v>
      </c>
    </row>
    <row r="329" spans="1:7">
      <c r="A329">
        <v>327</v>
      </c>
      <c r="B329">
        <v>12984194.1423122</v>
      </c>
      <c r="C329">
        <v>1613882.30457424</v>
      </c>
      <c r="D329">
        <v>2959064.72952033</v>
      </c>
      <c r="E329">
        <v>2692642.3780119</v>
      </c>
      <c r="F329">
        <v>500197.940758025</v>
      </c>
      <c r="G329">
        <v>5218406.78944766</v>
      </c>
    </row>
    <row r="330" spans="1:7">
      <c r="A330">
        <v>328</v>
      </c>
      <c r="B330">
        <v>12983856.889251</v>
      </c>
      <c r="C330">
        <v>1619004.24445976</v>
      </c>
      <c r="D330">
        <v>2956676.03676939</v>
      </c>
      <c r="E330">
        <v>2692642.3780119</v>
      </c>
      <c r="F330">
        <v>498384.303930896</v>
      </c>
      <c r="G330">
        <v>5217149.92607906</v>
      </c>
    </row>
    <row r="331" spans="1:7">
      <c r="A331">
        <v>329</v>
      </c>
      <c r="B331">
        <v>12983854.9080588</v>
      </c>
      <c r="C331">
        <v>1619422.85010053</v>
      </c>
      <c r="D331">
        <v>2956569.55352476</v>
      </c>
      <c r="E331">
        <v>2692642.3780119</v>
      </c>
      <c r="F331">
        <v>498183.73368113</v>
      </c>
      <c r="G331">
        <v>5217036.39274053</v>
      </c>
    </row>
    <row r="332" spans="1:7">
      <c r="A332">
        <v>330</v>
      </c>
      <c r="B332">
        <v>12983774.6133754</v>
      </c>
      <c r="C332">
        <v>1619190.53975397</v>
      </c>
      <c r="D332">
        <v>2956141.32514411</v>
      </c>
      <c r="E332">
        <v>2692642.3780119</v>
      </c>
      <c r="F332">
        <v>498625.658976657</v>
      </c>
      <c r="G332">
        <v>5217174.71148878</v>
      </c>
    </row>
    <row r="333" spans="1:7">
      <c r="A333">
        <v>331</v>
      </c>
      <c r="B333">
        <v>12983797.8648463</v>
      </c>
      <c r="C333">
        <v>1620430.1082625</v>
      </c>
      <c r="D333">
        <v>2955612.79473762</v>
      </c>
      <c r="E333">
        <v>2692642.3780119</v>
      </c>
      <c r="F333">
        <v>498220.000551965</v>
      </c>
      <c r="G333">
        <v>5216892.58328233</v>
      </c>
    </row>
    <row r="334" spans="1:7">
      <c r="A334">
        <v>332</v>
      </c>
      <c r="B334">
        <v>12983783.8352577</v>
      </c>
      <c r="C334">
        <v>1619579.46470952</v>
      </c>
      <c r="D334">
        <v>2956031.11916859</v>
      </c>
      <c r="E334">
        <v>2692642.3780119</v>
      </c>
      <c r="F334">
        <v>498455.132630442</v>
      </c>
      <c r="G334">
        <v>5217075.74073724</v>
      </c>
    </row>
    <row r="335" spans="1:7">
      <c r="A335">
        <v>333</v>
      </c>
      <c r="B335">
        <v>12983829.5477712</v>
      </c>
      <c r="C335">
        <v>1618226.45990088</v>
      </c>
      <c r="D335">
        <v>2956219.88924382</v>
      </c>
      <c r="E335">
        <v>2692642.3780119</v>
      </c>
      <c r="F335">
        <v>499262.412719386</v>
      </c>
      <c r="G335">
        <v>5217478.40789518</v>
      </c>
    </row>
    <row r="336" spans="1:7">
      <c r="A336">
        <v>334</v>
      </c>
      <c r="B336">
        <v>12983776.89081</v>
      </c>
      <c r="C336">
        <v>1619933.60828819</v>
      </c>
      <c r="D336">
        <v>2956061.5458872</v>
      </c>
      <c r="E336">
        <v>2692642.3780119</v>
      </c>
      <c r="F336">
        <v>498180.622226683</v>
      </c>
      <c r="G336">
        <v>5216958.73639599</v>
      </c>
    </row>
    <row r="337" spans="1:7">
      <c r="A337">
        <v>335</v>
      </c>
      <c r="B337">
        <v>12983757.0065091</v>
      </c>
      <c r="C337">
        <v>1619506.82926111</v>
      </c>
      <c r="D337">
        <v>2955876.55466684</v>
      </c>
      <c r="E337">
        <v>2692642.3780119</v>
      </c>
      <c r="F337">
        <v>498592.387695251</v>
      </c>
      <c r="G337">
        <v>5217138.85687398</v>
      </c>
    </row>
    <row r="338" spans="1:7">
      <c r="A338">
        <v>336</v>
      </c>
      <c r="B338">
        <v>12983762.4808792</v>
      </c>
      <c r="C338">
        <v>1617610.63830429</v>
      </c>
      <c r="D338">
        <v>2956362.87829197</v>
      </c>
      <c r="E338">
        <v>2692642.3780119</v>
      </c>
      <c r="F338">
        <v>499498.60595263</v>
      </c>
      <c r="G338">
        <v>5217647.98031841</v>
      </c>
    </row>
    <row r="339" spans="1:7">
      <c r="A339">
        <v>337</v>
      </c>
      <c r="B339">
        <v>12983764.2511334</v>
      </c>
      <c r="C339">
        <v>1621130.9779912</v>
      </c>
      <c r="D339">
        <v>2955397.15477919</v>
      </c>
      <c r="E339">
        <v>2692642.3780119</v>
      </c>
      <c r="F339">
        <v>497871.663594739</v>
      </c>
      <c r="G339">
        <v>5216722.07675641</v>
      </c>
    </row>
    <row r="340" spans="1:7">
      <c r="A340">
        <v>338</v>
      </c>
      <c r="B340">
        <v>12983790.8234519</v>
      </c>
      <c r="C340">
        <v>1619065.77476425</v>
      </c>
      <c r="D340">
        <v>2955937.4569918</v>
      </c>
      <c r="E340">
        <v>2692642.3780119</v>
      </c>
      <c r="F340">
        <v>498865.930804913</v>
      </c>
      <c r="G340">
        <v>5217279.28287904</v>
      </c>
    </row>
    <row r="341" spans="1:7">
      <c r="A341">
        <v>339</v>
      </c>
      <c r="B341">
        <v>12983766.4573316</v>
      </c>
      <c r="C341">
        <v>1618219.09880236</v>
      </c>
      <c r="D341">
        <v>2956308.17396139</v>
      </c>
      <c r="E341">
        <v>2692642.3780119</v>
      </c>
      <c r="F341">
        <v>499144.79572026</v>
      </c>
      <c r="G341">
        <v>5217452.01083566</v>
      </c>
    </row>
    <row r="342" spans="1:7">
      <c r="A342">
        <v>340</v>
      </c>
      <c r="B342">
        <v>12983804.1744793</v>
      </c>
      <c r="C342">
        <v>1618837.00877131</v>
      </c>
      <c r="D342">
        <v>2956213.09398515</v>
      </c>
      <c r="E342">
        <v>2692642.3780119</v>
      </c>
      <c r="F342">
        <v>498811.265403134</v>
      </c>
      <c r="G342">
        <v>5217300.42830781</v>
      </c>
    </row>
    <row r="343" spans="1:7">
      <c r="A343">
        <v>341</v>
      </c>
      <c r="B343">
        <v>12983740.3395498</v>
      </c>
      <c r="C343">
        <v>1619129.74249812</v>
      </c>
      <c r="D343">
        <v>2955652.01474185</v>
      </c>
      <c r="E343">
        <v>2692642.3780119</v>
      </c>
      <c r="F343">
        <v>499014.180633119</v>
      </c>
      <c r="G343">
        <v>5217302.02366483</v>
      </c>
    </row>
    <row r="344" spans="1:7">
      <c r="A344">
        <v>342</v>
      </c>
      <c r="B344">
        <v>12983786.9921363</v>
      </c>
      <c r="C344">
        <v>1619844.83737955</v>
      </c>
      <c r="D344">
        <v>2955550.199242</v>
      </c>
      <c r="E344">
        <v>2692642.3780119</v>
      </c>
      <c r="F344">
        <v>498639.825188336</v>
      </c>
      <c r="G344">
        <v>5217109.75231454</v>
      </c>
    </row>
    <row r="345" spans="1:7">
      <c r="A345">
        <v>343</v>
      </c>
      <c r="B345">
        <v>12983684.5685148</v>
      </c>
      <c r="C345">
        <v>1621616.8756169</v>
      </c>
      <c r="D345">
        <v>2954531.39018908</v>
      </c>
      <c r="E345">
        <v>2692642.3780119</v>
      </c>
      <c r="F345">
        <v>498172.929849906</v>
      </c>
      <c r="G345">
        <v>5216720.99484701</v>
      </c>
    </row>
    <row r="346" spans="1:7">
      <c r="A346">
        <v>344</v>
      </c>
      <c r="B346">
        <v>12983751.046622</v>
      </c>
      <c r="C346">
        <v>1622261.54720183</v>
      </c>
      <c r="D346">
        <v>2954849.12424618</v>
      </c>
      <c r="E346">
        <v>2692642.3780119</v>
      </c>
      <c r="F346">
        <v>497521.545067026</v>
      </c>
      <c r="G346">
        <v>5216476.45209507</v>
      </c>
    </row>
    <row r="347" spans="1:7">
      <c r="A347">
        <v>345</v>
      </c>
      <c r="B347">
        <v>12983711.1978017</v>
      </c>
      <c r="C347">
        <v>1620757.5487268</v>
      </c>
      <c r="D347">
        <v>2954719.11070416</v>
      </c>
      <c r="E347">
        <v>2692642.3780119</v>
      </c>
      <c r="F347">
        <v>498630.635715528</v>
      </c>
      <c r="G347">
        <v>5216961.52464327</v>
      </c>
    </row>
    <row r="348" spans="1:7">
      <c r="A348">
        <v>346</v>
      </c>
      <c r="B348">
        <v>12983697.8723094</v>
      </c>
      <c r="C348">
        <v>1621759.32798328</v>
      </c>
      <c r="D348">
        <v>2954546.53695966</v>
      </c>
      <c r="E348">
        <v>2692642.3780119</v>
      </c>
      <c r="F348">
        <v>498070.975574504</v>
      </c>
      <c r="G348">
        <v>5216678.65378005</v>
      </c>
    </row>
    <row r="349" spans="1:7">
      <c r="A349">
        <v>347</v>
      </c>
      <c r="B349">
        <v>12983703.1068401</v>
      </c>
      <c r="C349">
        <v>1622040.84619545</v>
      </c>
      <c r="D349">
        <v>2954439.06041703</v>
      </c>
      <c r="E349">
        <v>2692642.3780119</v>
      </c>
      <c r="F349">
        <v>497971.327122188</v>
      </c>
      <c r="G349">
        <v>5216609.49509354</v>
      </c>
    </row>
    <row r="350" spans="1:7">
      <c r="A350">
        <v>348</v>
      </c>
      <c r="B350">
        <v>12983680.3446807</v>
      </c>
      <c r="C350">
        <v>1622590.52105636</v>
      </c>
      <c r="D350">
        <v>2954184.6821688</v>
      </c>
      <c r="E350">
        <v>2692642.3780119</v>
      </c>
      <c r="F350">
        <v>497783.120861619</v>
      </c>
      <c r="G350">
        <v>5216479.64258205</v>
      </c>
    </row>
    <row r="351" spans="1:7">
      <c r="A351">
        <v>349</v>
      </c>
      <c r="B351">
        <v>12983705.417247</v>
      </c>
      <c r="C351">
        <v>1621858.46288697</v>
      </c>
      <c r="D351">
        <v>2954439.69968769</v>
      </c>
      <c r="E351">
        <v>2692642.3780119</v>
      </c>
      <c r="F351">
        <v>498095.604259206</v>
      </c>
      <c r="G351">
        <v>5216669.2724012</v>
      </c>
    </row>
    <row r="352" spans="1:7">
      <c r="A352">
        <v>350</v>
      </c>
      <c r="B352">
        <v>12983623.4017424</v>
      </c>
      <c r="C352">
        <v>1622936.16889062</v>
      </c>
      <c r="D352">
        <v>2953507.79296365</v>
      </c>
      <c r="E352">
        <v>2692642.3780119</v>
      </c>
      <c r="F352">
        <v>498050.903840412</v>
      </c>
      <c r="G352">
        <v>5216486.15803586</v>
      </c>
    </row>
    <row r="353" spans="1:7">
      <c r="A353">
        <v>351</v>
      </c>
      <c r="B353">
        <v>12983628.7124277</v>
      </c>
      <c r="C353">
        <v>1623924.56263131</v>
      </c>
      <c r="D353">
        <v>2953112.43465825</v>
      </c>
      <c r="E353">
        <v>2692642.3780119</v>
      </c>
      <c r="F353">
        <v>497696.054184576</v>
      </c>
      <c r="G353">
        <v>5216253.28294163</v>
      </c>
    </row>
    <row r="354" spans="1:7">
      <c r="A354">
        <v>352</v>
      </c>
      <c r="B354">
        <v>12983633.9232605</v>
      </c>
      <c r="C354">
        <v>1622158.17552802</v>
      </c>
      <c r="D354">
        <v>2953608.43256719</v>
      </c>
      <c r="E354">
        <v>2692642.3780119</v>
      </c>
      <c r="F354">
        <v>498511.628512207</v>
      </c>
      <c r="G354">
        <v>5216713.30864118</v>
      </c>
    </row>
    <row r="355" spans="1:7">
      <c r="A355">
        <v>353</v>
      </c>
      <c r="B355">
        <v>12983653.3081849</v>
      </c>
      <c r="C355">
        <v>1622703.84124175</v>
      </c>
      <c r="D355">
        <v>2953330.39756186</v>
      </c>
      <c r="E355">
        <v>2692642.3780119</v>
      </c>
      <c r="F355">
        <v>498365.232715184</v>
      </c>
      <c r="G355">
        <v>5216611.45865418</v>
      </c>
    </row>
    <row r="356" spans="1:7">
      <c r="A356">
        <v>354</v>
      </c>
      <c r="B356">
        <v>12983641.1517024</v>
      </c>
      <c r="C356">
        <v>1622952.1771327</v>
      </c>
      <c r="D356">
        <v>2953406.83532417</v>
      </c>
      <c r="E356">
        <v>2692642.3780119</v>
      </c>
      <c r="F356">
        <v>498123.899436044</v>
      </c>
      <c r="G356">
        <v>5216515.86179757</v>
      </c>
    </row>
    <row r="357" spans="1:7">
      <c r="A357">
        <v>355</v>
      </c>
      <c r="B357">
        <v>12983603.9882215</v>
      </c>
      <c r="C357">
        <v>1622681.29487031</v>
      </c>
      <c r="D357">
        <v>2953129.92997837</v>
      </c>
      <c r="E357">
        <v>2692642.3780119</v>
      </c>
      <c r="F357">
        <v>498514.958376837</v>
      </c>
      <c r="G357">
        <v>5216635.42698409</v>
      </c>
    </row>
    <row r="358" spans="1:7">
      <c r="A358">
        <v>356</v>
      </c>
      <c r="B358">
        <v>12983624.651802</v>
      </c>
      <c r="C358">
        <v>1623422.936607</v>
      </c>
      <c r="D358">
        <v>2952909.32907952</v>
      </c>
      <c r="E358">
        <v>2692642.3780119</v>
      </c>
      <c r="F358">
        <v>498193.272943622</v>
      </c>
      <c r="G358">
        <v>5216456.73515995</v>
      </c>
    </row>
    <row r="359" spans="1:7">
      <c r="A359">
        <v>357</v>
      </c>
      <c r="B359">
        <v>12983613.4262944</v>
      </c>
      <c r="C359">
        <v>1625327.3872105</v>
      </c>
      <c r="D359">
        <v>2952168.4298599</v>
      </c>
      <c r="E359">
        <v>2692642.3780119</v>
      </c>
      <c r="F359">
        <v>497489.529389111</v>
      </c>
      <c r="G359">
        <v>5215985.70182298</v>
      </c>
    </row>
    <row r="360" spans="1:7">
      <c r="A360">
        <v>358</v>
      </c>
      <c r="B360">
        <v>12983643.1274658</v>
      </c>
      <c r="C360">
        <v>1621918.69682595</v>
      </c>
      <c r="D360">
        <v>2953394.24466979</v>
      </c>
      <c r="E360">
        <v>2692642.3780119</v>
      </c>
      <c r="F360">
        <v>498850.952415815</v>
      </c>
      <c r="G360">
        <v>5216836.85554235</v>
      </c>
    </row>
    <row r="361" spans="1:7">
      <c r="A361">
        <v>359</v>
      </c>
      <c r="B361">
        <v>12983623.8407327</v>
      </c>
      <c r="C361">
        <v>1624508.27748936</v>
      </c>
      <c r="D361">
        <v>2952813.00217892</v>
      </c>
      <c r="E361">
        <v>2692642.3780119</v>
      </c>
      <c r="F361">
        <v>497535.517077865</v>
      </c>
      <c r="G361">
        <v>5216124.66597463</v>
      </c>
    </row>
    <row r="362" spans="1:7">
      <c r="A362">
        <v>360</v>
      </c>
      <c r="B362">
        <v>12983619.4366072</v>
      </c>
      <c r="C362">
        <v>1624169.44040447</v>
      </c>
      <c r="D362">
        <v>2952782.62684115</v>
      </c>
      <c r="E362">
        <v>2692642.3780119</v>
      </c>
      <c r="F362">
        <v>497790.036741826</v>
      </c>
      <c r="G362">
        <v>5216234.95460786</v>
      </c>
    </row>
    <row r="363" spans="1:7">
      <c r="A363">
        <v>361</v>
      </c>
      <c r="B363">
        <v>12983647.0490184</v>
      </c>
      <c r="C363">
        <v>1619922.64332968</v>
      </c>
      <c r="D363">
        <v>2953792.43217063</v>
      </c>
      <c r="E363">
        <v>2692642.3780119</v>
      </c>
      <c r="F363">
        <v>499895.186325477</v>
      </c>
      <c r="G363">
        <v>5217394.40918076</v>
      </c>
    </row>
    <row r="364" spans="1:7">
      <c r="A364">
        <v>362</v>
      </c>
      <c r="B364">
        <v>12983630.9938938</v>
      </c>
      <c r="C364">
        <v>1622450.7528291</v>
      </c>
      <c r="D364">
        <v>2953271.16844987</v>
      </c>
      <c r="E364">
        <v>2692642.3780119</v>
      </c>
      <c r="F364">
        <v>498578.71849036</v>
      </c>
      <c r="G364">
        <v>5216687.97611255</v>
      </c>
    </row>
    <row r="365" spans="1:7">
      <c r="A365">
        <v>363</v>
      </c>
      <c r="B365">
        <v>12983617.0676287</v>
      </c>
      <c r="C365">
        <v>1622237.37481505</v>
      </c>
      <c r="D365">
        <v>2953480.13797051</v>
      </c>
      <c r="E365">
        <v>2692642.3780119</v>
      </c>
      <c r="F365">
        <v>498552.141272042</v>
      </c>
      <c r="G365">
        <v>5216705.0355592</v>
      </c>
    </row>
    <row r="366" spans="1:7">
      <c r="A366">
        <v>364</v>
      </c>
      <c r="B366">
        <v>12983612.9825795</v>
      </c>
      <c r="C366">
        <v>1622392.73998357</v>
      </c>
      <c r="D366">
        <v>2953212.5158214</v>
      </c>
      <c r="E366">
        <v>2692642.3780119</v>
      </c>
      <c r="F366">
        <v>498657.207913856</v>
      </c>
      <c r="G366">
        <v>5216708.14084877</v>
      </c>
    </row>
    <row r="367" spans="1:7">
      <c r="A367">
        <v>365</v>
      </c>
      <c r="B367">
        <v>12983586.929893</v>
      </c>
      <c r="C367">
        <v>1622153.18635164</v>
      </c>
      <c r="D367">
        <v>2952648.43940259</v>
      </c>
      <c r="E367">
        <v>2692642.3780119</v>
      </c>
      <c r="F367">
        <v>499247.997369715</v>
      </c>
      <c r="G367">
        <v>5216894.92875713</v>
      </c>
    </row>
    <row r="368" spans="1:7">
      <c r="A368">
        <v>366</v>
      </c>
      <c r="B368">
        <v>12983577.9559085</v>
      </c>
      <c r="C368">
        <v>1622894.75483375</v>
      </c>
      <c r="D368">
        <v>2952351.59280886</v>
      </c>
      <c r="E368">
        <v>2692642.3780119</v>
      </c>
      <c r="F368">
        <v>498974.85376096</v>
      </c>
      <c r="G368">
        <v>5216714.37649298</v>
      </c>
    </row>
    <row r="369" spans="1:7">
      <c r="A369">
        <v>367</v>
      </c>
      <c r="B369">
        <v>12983586.603786</v>
      </c>
      <c r="C369">
        <v>1623106.58952081</v>
      </c>
      <c r="D369">
        <v>2952277.86852821</v>
      </c>
      <c r="E369">
        <v>2692642.3780119</v>
      </c>
      <c r="F369">
        <v>498895.130313273</v>
      </c>
      <c r="G369">
        <v>5216664.63741178</v>
      </c>
    </row>
    <row r="370" spans="1:7">
      <c r="A370">
        <v>368</v>
      </c>
      <c r="B370">
        <v>12983578.4322038</v>
      </c>
      <c r="C370">
        <v>1622462.2926443</v>
      </c>
      <c r="D370">
        <v>2952370.61779722</v>
      </c>
      <c r="E370">
        <v>2692642.3780119</v>
      </c>
      <c r="F370">
        <v>499255.406792538</v>
      </c>
      <c r="G370">
        <v>5216847.73695781</v>
      </c>
    </row>
    <row r="371" spans="1:7">
      <c r="A371">
        <v>369</v>
      </c>
      <c r="B371">
        <v>12983590.5488372</v>
      </c>
      <c r="C371">
        <v>1622903.45846303</v>
      </c>
      <c r="D371">
        <v>2952435.38305693</v>
      </c>
      <c r="E371">
        <v>2692642.3780119</v>
      </c>
      <c r="F371">
        <v>498911.267752144</v>
      </c>
      <c r="G371">
        <v>5216698.06155322</v>
      </c>
    </row>
    <row r="372" spans="1:7">
      <c r="A372">
        <v>370</v>
      </c>
      <c r="B372">
        <v>12983588.407955</v>
      </c>
      <c r="C372">
        <v>1623175.93823231</v>
      </c>
      <c r="D372">
        <v>2952433.64814103</v>
      </c>
      <c r="E372">
        <v>2692642.3780119</v>
      </c>
      <c r="F372">
        <v>498724.989876002</v>
      </c>
      <c r="G372">
        <v>5216611.45369379</v>
      </c>
    </row>
    <row r="373" spans="1:7">
      <c r="A373">
        <v>371</v>
      </c>
      <c r="B373">
        <v>12983589.5464562</v>
      </c>
      <c r="C373">
        <v>1622522.03646868</v>
      </c>
      <c r="D373">
        <v>2952444.17788882</v>
      </c>
      <c r="E373">
        <v>2692642.3780119</v>
      </c>
      <c r="F373">
        <v>499163.585748426</v>
      </c>
      <c r="G373">
        <v>5216817.36833838</v>
      </c>
    </row>
    <row r="374" spans="1:7">
      <c r="A374">
        <v>372</v>
      </c>
      <c r="B374">
        <v>12983584.9093972</v>
      </c>
      <c r="C374">
        <v>1623423.674901</v>
      </c>
      <c r="D374">
        <v>2952209.41743438</v>
      </c>
      <c r="E374">
        <v>2692642.3780119</v>
      </c>
      <c r="F374">
        <v>498723.787409753</v>
      </c>
      <c r="G374">
        <v>5216585.65164022</v>
      </c>
    </row>
    <row r="375" spans="1:7">
      <c r="A375">
        <v>373</v>
      </c>
      <c r="B375">
        <v>12983577.1909178</v>
      </c>
      <c r="C375">
        <v>1623213.91357413</v>
      </c>
      <c r="D375">
        <v>2952334.14076525</v>
      </c>
      <c r="E375">
        <v>2692642.3780119</v>
      </c>
      <c r="F375">
        <v>498771.222179969</v>
      </c>
      <c r="G375">
        <v>5216615.53638655</v>
      </c>
    </row>
    <row r="376" spans="1:7">
      <c r="A376">
        <v>374</v>
      </c>
      <c r="B376">
        <v>12983566.7051855</v>
      </c>
      <c r="C376">
        <v>1622085.78761728</v>
      </c>
      <c r="D376">
        <v>2952551.63801719</v>
      </c>
      <c r="E376">
        <v>2692642.3780119</v>
      </c>
      <c r="F376">
        <v>499359.756037648</v>
      </c>
      <c r="G376">
        <v>5216927.1455015</v>
      </c>
    </row>
    <row r="377" spans="1:7">
      <c r="A377">
        <v>375</v>
      </c>
      <c r="B377">
        <v>12983568.1973243</v>
      </c>
      <c r="C377">
        <v>1622431.30356454</v>
      </c>
      <c r="D377">
        <v>2952439.89784204</v>
      </c>
      <c r="E377">
        <v>2692642.3780119</v>
      </c>
      <c r="F377">
        <v>499213.237707345</v>
      </c>
      <c r="G377">
        <v>5216841.38019848</v>
      </c>
    </row>
    <row r="378" spans="1:7">
      <c r="A378">
        <v>376</v>
      </c>
      <c r="B378">
        <v>12983553.5456112</v>
      </c>
      <c r="C378">
        <v>1622538.63790198</v>
      </c>
      <c r="D378">
        <v>2952442.52542997</v>
      </c>
      <c r="E378">
        <v>2692642.3780119</v>
      </c>
      <c r="F378">
        <v>499130.402760128</v>
      </c>
      <c r="G378">
        <v>5216799.60150727</v>
      </c>
    </row>
    <row r="379" spans="1:7">
      <c r="A379">
        <v>377</v>
      </c>
      <c r="B379">
        <v>12983566.3320774</v>
      </c>
      <c r="C379">
        <v>1621564.39140405</v>
      </c>
      <c r="D379">
        <v>2952588.32142252</v>
      </c>
      <c r="E379">
        <v>2692642.3780119</v>
      </c>
      <c r="F379">
        <v>499688.001135588</v>
      </c>
      <c r="G379">
        <v>5217083.24010333</v>
      </c>
    </row>
    <row r="380" spans="1:7">
      <c r="A380">
        <v>378</v>
      </c>
      <c r="B380">
        <v>12983568.2158774</v>
      </c>
      <c r="C380">
        <v>1621798.29063468</v>
      </c>
      <c r="D380">
        <v>2952718.27843434</v>
      </c>
      <c r="E380">
        <v>2692642.3780119</v>
      </c>
      <c r="F380">
        <v>499424.536660064</v>
      </c>
      <c r="G380">
        <v>5216984.73213645</v>
      </c>
    </row>
    <row r="381" spans="1:7">
      <c r="A381">
        <v>379</v>
      </c>
      <c r="B381">
        <v>12983546.7711974</v>
      </c>
      <c r="C381">
        <v>1623035.28496932</v>
      </c>
      <c r="D381">
        <v>2952172.36413719</v>
      </c>
      <c r="E381">
        <v>2692642.3780119</v>
      </c>
      <c r="F381">
        <v>499004.916621783</v>
      </c>
      <c r="G381">
        <v>5216691.82745717</v>
      </c>
    </row>
    <row r="382" spans="1:7">
      <c r="A382">
        <v>380</v>
      </c>
      <c r="B382">
        <v>12983549.4275907</v>
      </c>
      <c r="C382">
        <v>1622661.37589016</v>
      </c>
      <c r="D382">
        <v>2952246.06662899</v>
      </c>
      <c r="E382">
        <v>2692642.3780119</v>
      </c>
      <c r="F382">
        <v>499200.163516866</v>
      </c>
      <c r="G382">
        <v>5216799.44354278</v>
      </c>
    </row>
    <row r="383" spans="1:7">
      <c r="A383">
        <v>381</v>
      </c>
      <c r="B383">
        <v>12983533.3498853</v>
      </c>
      <c r="C383">
        <v>1624912.44600539</v>
      </c>
      <c r="D383">
        <v>2951508.79610073</v>
      </c>
      <c r="E383">
        <v>2692642.3780119</v>
      </c>
      <c r="F383">
        <v>498242.900702583</v>
      </c>
      <c r="G383">
        <v>5216226.82906471</v>
      </c>
    </row>
    <row r="384" spans="1:7">
      <c r="A384">
        <v>382</v>
      </c>
      <c r="B384">
        <v>12983531.0363105</v>
      </c>
      <c r="C384">
        <v>1624884.13166868</v>
      </c>
      <c r="D384">
        <v>2951450.86321819</v>
      </c>
      <c r="E384">
        <v>2692642.3780119</v>
      </c>
      <c r="F384">
        <v>498312.387627018</v>
      </c>
      <c r="G384">
        <v>5216241.27578475</v>
      </c>
    </row>
    <row r="385" spans="1:7">
      <c r="A385">
        <v>383</v>
      </c>
      <c r="B385">
        <v>12983532.9080332</v>
      </c>
      <c r="C385">
        <v>1624941.26636304</v>
      </c>
      <c r="D385">
        <v>2951528.84498526</v>
      </c>
      <c r="E385">
        <v>2692642.3780119</v>
      </c>
      <c r="F385">
        <v>498212.408931256</v>
      </c>
      <c r="G385">
        <v>5216208.00974178</v>
      </c>
    </row>
    <row r="386" spans="1:7">
      <c r="A386">
        <v>384</v>
      </c>
      <c r="B386">
        <v>12983533.7055005</v>
      </c>
      <c r="C386">
        <v>1625858.57427644</v>
      </c>
      <c r="D386">
        <v>2951394.79378225</v>
      </c>
      <c r="E386">
        <v>2692642.3780119</v>
      </c>
      <c r="F386">
        <v>497695.261533143</v>
      </c>
      <c r="G386">
        <v>5215942.69789681</v>
      </c>
    </row>
    <row r="387" spans="1:7">
      <c r="A387">
        <v>385</v>
      </c>
      <c r="B387">
        <v>12983534.5579425</v>
      </c>
      <c r="C387">
        <v>1624434.8511254</v>
      </c>
      <c r="D387">
        <v>2951604.24435367</v>
      </c>
      <c r="E387">
        <v>2692642.3780119</v>
      </c>
      <c r="F387">
        <v>498500.832538277</v>
      </c>
      <c r="G387">
        <v>5216352.25191327</v>
      </c>
    </row>
    <row r="388" spans="1:7">
      <c r="A388">
        <v>386</v>
      </c>
      <c r="B388">
        <v>12983529.3218265</v>
      </c>
      <c r="C388">
        <v>1625229.64601303</v>
      </c>
      <c r="D388">
        <v>2951345.76248634</v>
      </c>
      <c r="E388">
        <v>2692642.3780119</v>
      </c>
      <c r="F388">
        <v>498152.154585157</v>
      </c>
      <c r="G388">
        <v>5216159.3807301</v>
      </c>
    </row>
    <row r="389" spans="1:7">
      <c r="A389">
        <v>387</v>
      </c>
      <c r="B389">
        <v>12983533.5047709</v>
      </c>
      <c r="C389">
        <v>1625509.77906453</v>
      </c>
      <c r="D389">
        <v>2951335.11265735</v>
      </c>
      <c r="E389">
        <v>2692642.3780119</v>
      </c>
      <c r="F389">
        <v>497972.555777368</v>
      </c>
      <c r="G389">
        <v>5216073.67925971</v>
      </c>
    </row>
    <row r="390" spans="1:7">
      <c r="A390">
        <v>388</v>
      </c>
      <c r="B390">
        <v>12983536.2018967</v>
      </c>
      <c r="C390">
        <v>1625859.45412533</v>
      </c>
      <c r="D390">
        <v>2951074.28049525</v>
      </c>
      <c r="E390">
        <v>2692642.3780119</v>
      </c>
      <c r="F390">
        <v>497946.113320367</v>
      </c>
      <c r="G390">
        <v>5216013.97594385</v>
      </c>
    </row>
    <row r="391" spans="1:7">
      <c r="A391">
        <v>389</v>
      </c>
      <c r="B391">
        <v>12983537.5276897</v>
      </c>
      <c r="C391">
        <v>1625451.01610886</v>
      </c>
      <c r="D391">
        <v>2951335.63584238</v>
      </c>
      <c r="E391">
        <v>2692642.3780119</v>
      </c>
      <c r="F391">
        <v>498014.569164067</v>
      </c>
      <c r="G391">
        <v>5216093.92856249</v>
      </c>
    </row>
    <row r="392" spans="1:7">
      <c r="A392">
        <v>390</v>
      </c>
      <c r="B392">
        <v>12983527.7600248</v>
      </c>
      <c r="C392">
        <v>1626121.44699209</v>
      </c>
      <c r="D392">
        <v>2950928.84805531</v>
      </c>
      <c r="E392">
        <v>2692642.3780119</v>
      </c>
      <c r="F392">
        <v>497876.093110726</v>
      </c>
      <c r="G392">
        <v>5215958.99385481</v>
      </c>
    </row>
    <row r="393" spans="1:7">
      <c r="A393">
        <v>391</v>
      </c>
      <c r="B393">
        <v>12983534.362842</v>
      </c>
      <c r="C393">
        <v>1626407.37216492</v>
      </c>
      <c r="D393">
        <v>2950917.1253901</v>
      </c>
      <c r="E393">
        <v>2692642.3780119</v>
      </c>
      <c r="F393">
        <v>497695.547439559</v>
      </c>
      <c r="G393">
        <v>5215871.93983549</v>
      </c>
    </row>
    <row r="394" spans="1:7">
      <c r="A394">
        <v>392</v>
      </c>
      <c r="B394">
        <v>12983519.5251565</v>
      </c>
      <c r="C394">
        <v>1625818.61288777</v>
      </c>
      <c r="D394">
        <v>2950754.65408051</v>
      </c>
      <c r="E394">
        <v>2692642.3780119</v>
      </c>
      <c r="F394">
        <v>498216.477273435</v>
      </c>
      <c r="G394">
        <v>5216087.40290284</v>
      </c>
    </row>
    <row r="395" spans="1:7">
      <c r="A395">
        <v>393</v>
      </c>
      <c r="B395">
        <v>12983525.4175256</v>
      </c>
      <c r="C395">
        <v>1625640.72635959</v>
      </c>
      <c r="D395">
        <v>2950833.19767202</v>
      </c>
      <c r="E395">
        <v>2692642.3780119</v>
      </c>
      <c r="F395">
        <v>498280.146051981</v>
      </c>
      <c r="G395">
        <v>5216128.96943008</v>
      </c>
    </row>
    <row r="396" spans="1:7">
      <c r="A396">
        <v>394</v>
      </c>
      <c r="B396">
        <v>12983515.2759877</v>
      </c>
      <c r="C396">
        <v>1627551.92635125</v>
      </c>
      <c r="D396">
        <v>2950259.19435393</v>
      </c>
      <c r="E396">
        <v>2692642.3780119</v>
      </c>
      <c r="F396">
        <v>497426.366010846</v>
      </c>
      <c r="G396">
        <v>5215635.41125979</v>
      </c>
    </row>
    <row r="397" spans="1:7">
      <c r="A397">
        <v>395</v>
      </c>
      <c r="B397">
        <v>12983511.1036285</v>
      </c>
      <c r="C397">
        <v>1627648.27943884</v>
      </c>
      <c r="D397">
        <v>2950195.6978673</v>
      </c>
      <c r="E397">
        <v>2692642.3780119</v>
      </c>
      <c r="F397">
        <v>497408.165993107</v>
      </c>
      <c r="G397">
        <v>5215616.58231738</v>
      </c>
    </row>
    <row r="398" spans="1:7">
      <c r="A398">
        <v>396</v>
      </c>
      <c r="B398">
        <v>12983510.9444806</v>
      </c>
      <c r="C398">
        <v>1627768.2308855</v>
      </c>
      <c r="D398">
        <v>2949909.7508441</v>
      </c>
      <c r="E398">
        <v>2692642.3780119</v>
      </c>
      <c r="F398">
        <v>497551.570785402</v>
      </c>
      <c r="G398">
        <v>5215639.01395375</v>
      </c>
    </row>
    <row r="399" spans="1:7">
      <c r="A399">
        <v>397</v>
      </c>
      <c r="B399">
        <v>12983515.5899866</v>
      </c>
      <c r="C399">
        <v>1627513.93497247</v>
      </c>
      <c r="D399">
        <v>2949949.53297009</v>
      </c>
      <c r="E399">
        <v>2692642.3780119</v>
      </c>
      <c r="F399">
        <v>497699.034541823</v>
      </c>
      <c r="G399">
        <v>5215710.7094903</v>
      </c>
    </row>
    <row r="400" spans="1:7">
      <c r="A400">
        <v>398</v>
      </c>
      <c r="B400">
        <v>12983525.6265976</v>
      </c>
      <c r="C400">
        <v>1626848.2869607</v>
      </c>
      <c r="D400">
        <v>2950170.11378073</v>
      </c>
      <c r="E400">
        <v>2692642.3780119</v>
      </c>
      <c r="F400">
        <v>497983.258157268</v>
      </c>
      <c r="G400">
        <v>5215881.58968699</v>
      </c>
    </row>
    <row r="401" spans="1:7">
      <c r="A401">
        <v>399</v>
      </c>
      <c r="B401">
        <v>12983509.7050466</v>
      </c>
      <c r="C401">
        <v>1627711.60817469</v>
      </c>
      <c r="D401">
        <v>2949865.842278</v>
      </c>
      <c r="E401">
        <v>2692642.3780119</v>
      </c>
      <c r="F401">
        <v>497622.371519699</v>
      </c>
      <c r="G401">
        <v>5215667.50506234</v>
      </c>
    </row>
    <row r="402" spans="1:7">
      <c r="A402">
        <v>400</v>
      </c>
      <c r="B402">
        <v>12983512.1922882</v>
      </c>
      <c r="C402">
        <v>1626870.35975824</v>
      </c>
      <c r="D402">
        <v>2950061.13758414</v>
      </c>
      <c r="E402">
        <v>2692642.3780119</v>
      </c>
      <c r="F402">
        <v>498035.642439131</v>
      </c>
      <c r="G402">
        <v>5215902.67449475</v>
      </c>
    </row>
    <row r="403" spans="1:7">
      <c r="A403">
        <v>401</v>
      </c>
      <c r="B403">
        <v>12983512.3359098</v>
      </c>
      <c r="C403">
        <v>1627090.82661076</v>
      </c>
      <c r="D403">
        <v>2949946.89892595</v>
      </c>
      <c r="E403">
        <v>2692642.3780119</v>
      </c>
      <c r="F403">
        <v>497983.128105707</v>
      </c>
      <c r="G403">
        <v>5215849.10425545</v>
      </c>
    </row>
    <row r="404" spans="1:7">
      <c r="A404">
        <v>402</v>
      </c>
      <c r="B404">
        <v>12983517.6366731</v>
      </c>
      <c r="C404">
        <v>1627599.55850351</v>
      </c>
      <c r="D404">
        <v>2949937.24736896</v>
      </c>
      <c r="E404">
        <v>2692642.3780119</v>
      </c>
      <c r="F404">
        <v>497649.973264801</v>
      </c>
      <c r="G404">
        <v>5215688.47952395</v>
      </c>
    </row>
    <row r="405" spans="1:7">
      <c r="A405">
        <v>403</v>
      </c>
      <c r="B405">
        <v>12983505.4831097</v>
      </c>
      <c r="C405">
        <v>1627798.03912424</v>
      </c>
      <c r="D405">
        <v>2949743.16477022</v>
      </c>
      <c r="E405">
        <v>2692642.3780119</v>
      </c>
      <c r="F405">
        <v>497659.032750516</v>
      </c>
      <c r="G405">
        <v>5215662.86845282</v>
      </c>
    </row>
    <row r="406" spans="1:7">
      <c r="A406">
        <v>404</v>
      </c>
      <c r="B406">
        <v>12983499.2933758</v>
      </c>
      <c r="C406">
        <v>1628812.84234023</v>
      </c>
      <c r="D406">
        <v>2949366.49550346</v>
      </c>
      <c r="E406">
        <v>2692642.3780119</v>
      </c>
      <c r="F406">
        <v>497263.971483568</v>
      </c>
      <c r="G406">
        <v>5215413.60603664</v>
      </c>
    </row>
    <row r="407" spans="1:7">
      <c r="A407">
        <v>405</v>
      </c>
      <c r="B407">
        <v>12983505.6773886</v>
      </c>
      <c r="C407">
        <v>1629007.66302114</v>
      </c>
      <c r="D407">
        <v>2949314.46037181</v>
      </c>
      <c r="E407">
        <v>2692642.3780119</v>
      </c>
      <c r="F407">
        <v>497173.314608102</v>
      </c>
      <c r="G407">
        <v>5215367.86137569</v>
      </c>
    </row>
    <row r="408" spans="1:7">
      <c r="A408">
        <v>406</v>
      </c>
      <c r="B408">
        <v>12983500.3558954</v>
      </c>
      <c r="C408">
        <v>1629851.40078037</v>
      </c>
      <c r="D408">
        <v>2948970.18547446</v>
      </c>
      <c r="E408">
        <v>2692642.3780119</v>
      </c>
      <c r="F408">
        <v>496871.860943745</v>
      </c>
      <c r="G408">
        <v>5215164.53068487</v>
      </c>
    </row>
    <row r="409" spans="1:7">
      <c r="A409">
        <v>407</v>
      </c>
      <c r="B409">
        <v>12983499.0123843</v>
      </c>
      <c r="C409">
        <v>1629309.98219101</v>
      </c>
      <c r="D409">
        <v>2949157.20866254</v>
      </c>
      <c r="E409">
        <v>2692642.3780119</v>
      </c>
      <c r="F409">
        <v>497091.998050183</v>
      </c>
      <c r="G409">
        <v>5215297.44546872</v>
      </c>
    </row>
    <row r="410" spans="1:7">
      <c r="A410">
        <v>408</v>
      </c>
      <c r="B410">
        <v>12983508.8794004</v>
      </c>
      <c r="C410">
        <v>1630051.18092155</v>
      </c>
      <c r="D410">
        <v>2949005.57445458</v>
      </c>
      <c r="E410">
        <v>2692642.3780119</v>
      </c>
      <c r="F410">
        <v>496713.746172543</v>
      </c>
      <c r="G410">
        <v>5215095.99983981</v>
      </c>
    </row>
    <row r="411" spans="1:7">
      <c r="A411">
        <v>409</v>
      </c>
      <c r="B411">
        <v>12983499.2606936</v>
      </c>
      <c r="C411">
        <v>1629334.2945201</v>
      </c>
      <c r="D411">
        <v>2949072.33200159</v>
      </c>
      <c r="E411">
        <v>2692642.3780119</v>
      </c>
      <c r="F411">
        <v>497143.842598731</v>
      </c>
      <c r="G411">
        <v>5215306.41356131</v>
      </c>
    </row>
    <row r="412" spans="1:7">
      <c r="A412">
        <v>410</v>
      </c>
      <c r="B412">
        <v>12983508.7968663</v>
      </c>
      <c r="C412">
        <v>1630474.79752688</v>
      </c>
      <c r="D412">
        <v>2948920.89089347</v>
      </c>
      <c r="E412">
        <v>2692642.3780119</v>
      </c>
      <c r="F412">
        <v>496492.50524137</v>
      </c>
      <c r="G412">
        <v>5214978.22519269</v>
      </c>
    </row>
    <row r="413" spans="1:7">
      <c r="A413">
        <v>411</v>
      </c>
      <c r="B413">
        <v>12983503.1523234</v>
      </c>
      <c r="C413">
        <v>1630085.19894422</v>
      </c>
      <c r="D413">
        <v>2948946.22433777</v>
      </c>
      <c r="E413">
        <v>2692642.3780119</v>
      </c>
      <c r="F413">
        <v>496734.589565862</v>
      </c>
      <c r="G413">
        <v>5215094.76146364</v>
      </c>
    </row>
    <row r="414" spans="1:7">
      <c r="A414">
        <v>412</v>
      </c>
      <c r="B414">
        <v>12983506.0834957</v>
      </c>
      <c r="C414">
        <v>1628544.58771904</v>
      </c>
      <c r="D414">
        <v>2949299.46105747</v>
      </c>
      <c r="E414">
        <v>2692642.3780119</v>
      </c>
      <c r="F414">
        <v>497506.415993922</v>
      </c>
      <c r="G414">
        <v>5215513.24071337</v>
      </c>
    </row>
    <row r="415" spans="1:7">
      <c r="A415">
        <v>413</v>
      </c>
      <c r="B415">
        <v>12983501.1065858</v>
      </c>
      <c r="C415">
        <v>1629237.93732768</v>
      </c>
      <c r="D415">
        <v>2949170.92147723</v>
      </c>
      <c r="E415">
        <v>2692642.3780119</v>
      </c>
      <c r="F415">
        <v>497131.58639794</v>
      </c>
      <c r="G415">
        <v>5215318.28337109</v>
      </c>
    </row>
    <row r="416" spans="1:7">
      <c r="A416">
        <v>414</v>
      </c>
      <c r="B416">
        <v>12983499.6102201</v>
      </c>
      <c r="C416">
        <v>1629337.48816505</v>
      </c>
      <c r="D416">
        <v>2949086.77816601</v>
      </c>
      <c r="E416">
        <v>2692642.3780119</v>
      </c>
      <c r="F416">
        <v>497129.126907463</v>
      </c>
      <c r="G416">
        <v>5215303.83896968</v>
      </c>
    </row>
    <row r="417" spans="1:7">
      <c r="A417">
        <v>415</v>
      </c>
      <c r="B417">
        <v>12983501.2534256</v>
      </c>
      <c r="C417">
        <v>1628851.80755559</v>
      </c>
      <c r="D417">
        <v>2949263.0119755</v>
      </c>
      <c r="E417">
        <v>2692642.3780119</v>
      </c>
      <c r="F417">
        <v>497322.899950537</v>
      </c>
      <c r="G417">
        <v>5215421.15593211</v>
      </c>
    </row>
    <row r="418" spans="1:7">
      <c r="A418">
        <v>416</v>
      </c>
      <c r="B418">
        <v>12983501.0310176</v>
      </c>
      <c r="C418">
        <v>1629497.85794031</v>
      </c>
      <c r="D418">
        <v>2949117.9345502</v>
      </c>
      <c r="E418">
        <v>2692642.3780119</v>
      </c>
      <c r="F418">
        <v>496998.156036843</v>
      </c>
      <c r="G418">
        <v>5215244.7044784</v>
      </c>
    </row>
    <row r="419" spans="1:7">
      <c r="A419">
        <v>417</v>
      </c>
      <c r="B419">
        <v>12983497.7315427</v>
      </c>
      <c r="C419">
        <v>1629046.82915222</v>
      </c>
      <c r="D419">
        <v>2949221.20395002</v>
      </c>
      <c r="E419">
        <v>2692642.3780119</v>
      </c>
      <c r="F419">
        <v>497219.932352647</v>
      </c>
      <c r="G419">
        <v>5215367.38807594</v>
      </c>
    </row>
    <row r="420" spans="1:7">
      <c r="A420">
        <v>418</v>
      </c>
      <c r="B420">
        <v>12983499.1917445</v>
      </c>
      <c r="C420">
        <v>1629254.25572727</v>
      </c>
      <c r="D420">
        <v>2949195.96352149</v>
      </c>
      <c r="E420">
        <v>2692642.3780119</v>
      </c>
      <c r="F420">
        <v>497100.119222284</v>
      </c>
      <c r="G420">
        <v>5215306.4752616</v>
      </c>
    </row>
    <row r="421" spans="1:7">
      <c r="A421">
        <v>419</v>
      </c>
      <c r="B421">
        <v>12983498.3496233</v>
      </c>
      <c r="C421">
        <v>1628432.06854239</v>
      </c>
      <c r="D421">
        <v>2949291.56841725</v>
      </c>
      <c r="E421">
        <v>2692642.3780119</v>
      </c>
      <c r="F421">
        <v>497586.072264822</v>
      </c>
      <c r="G421">
        <v>5215546.26238699</v>
      </c>
    </row>
    <row r="422" spans="1:7">
      <c r="A422">
        <v>420</v>
      </c>
      <c r="B422">
        <v>12983498.7366058</v>
      </c>
      <c r="C422">
        <v>1629007.49244635</v>
      </c>
      <c r="D422">
        <v>2949217.63911009</v>
      </c>
      <c r="E422">
        <v>2692642.3780119</v>
      </c>
      <c r="F422">
        <v>497249.246071474</v>
      </c>
      <c r="G422">
        <v>5215381.98096599</v>
      </c>
    </row>
    <row r="423" spans="1:7">
      <c r="A423">
        <v>421</v>
      </c>
      <c r="B423">
        <v>12983501.3111825</v>
      </c>
      <c r="C423">
        <v>1628869.2127588</v>
      </c>
      <c r="D423">
        <v>2949359.98755327</v>
      </c>
      <c r="E423">
        <v>2692642.3780119</v>
      </c>
      <c r="F423">
        <v>497233.188048289</v>
      </c>
      <c r="G423">
        <v>5215396.54481025</v>
      </c>
    </row>
    <row r="424" spans="1:7">
      <c r="A424">
        <v>422</v>
      </c>
      <c r="B424">
        <v>12983499.4812809</v>
      </c>
      <c r="C424">
        <v>1628685.90240655</v>
      </c>
      <c r="D424">
        <v>2949355.94472451</v>
      </c>
      <c r="E424">
        <v>2692642.3780119</v>
      </c>
      <c r="F424">
        <v>497360.147924491</v>
      </c>
      <c r="G424">
        <v>5215455.10821342</v>
      </c>
    </row>
    <row r="425" spans="1:7">
      <c r="A425">
        <v>423</v>
      </c>
      <c r="B425">
        <v>12983495.8654149</v>
      </c>
      <c r="C425">
        <v>1628800.19850218</v>
      </c>
      <c r="D425">
        <v>2949280.51683368</v>
      </c>
      <c r="E425">
        <v>2692642.3780119</v>
      </c>
      <c r="F425">
        <v>497338.937028272</v>
      </c>
      <c r="G425">
        <v>5215433.83503883</v>
      </c>
    </row>
    <row r="426" spans="1:7">
      <c r="A426">
        <v>424</v>
      </c>
      <c r="B426">
        <v>12983496.4092961</v>
      </c>
      <c r="C426">
        <v>1628741.76911786</v>
      </c>
      <c r="D426">
        <v>2949292.64934096</v>
      </c>
      <c r="E426">
        <v>2692642.3780119</v>
      </c>
      <c r="F426">
        <v>497369.540293296</v>
      </c>
      <c r="G426">
        <v>5215450.07253208</v>
      </c>
    </row>
    <row r="427" spans="1:7">
      <c r="A427">
        <v>425</v>
      </c>
      <c r="B427">
        <v>12983495.6319292</v>
      </c>
      <c r="C427">
        <v>1629167.60275084</v>
      </c>
      <c r="D427">
        <v>2949189.93313166</v>
      </c>
      <c r="E427">
        <v>2692642.3780119</v>
      </c>
      <c r="F427">
        <v>497160.052227892</v>
      </c>
      <c r="G427">
        <v>5215335.66580686</v>
      </c>
    </row>
    <row r="428" spans="1:7">
      <c r="A428">
        <v>426</v>
      </c>
      <c r="B428">
        <v>12983494.793372</v>
      </c>
      <c r="C428">
        <v>1629001.44928193</v>
      </c>
      <c r="D428">
        <v>2949221.73229407</v>
      </c>
      <c r="E428">
        <v>2692642.3780119</v>
      </c>
      <c r="F428">
        <v>497248.559791033</v>
      </c>
      <c r="G428">
        <v>5215380.67399307</v>
      </c>
    </row>
    <row r="429" spans="1:7">
      <c r="A429">
        <v>427</v>
      </c>
      <c r="B429">
        <v>12983496.1924021</v>
      </c>
      <c r="C429">
        <v>1628673.14406614</v>
      </c>
      <c r="D429">
        <v>2949247.68996672</v>
      </c>
      <c r="E429">
        <v>2692642.3780119</v>
      </c>
      <c r="F429">
        <v>497449.827924183</v>
      </c>
      <c r="G429">
        <v>5215483.15243314</v>
      </c>
    </row>
    <row r="430" spans="1:7">
      <c r="A430">
        <v>428</v>
      </c>
      <c r="B430">
        <v>12983495.911314</v>
      </c>
      <c r="C430">
        <v>1629372.91468052</v>
      </c>
      <c r="D430">
        <v>2949130.69507159</v>
      </c>
      <c r="E430">
        <v>2692642.3780119</v>
      </c>
      <c r="F430">
        <v>497068.124074687</v>
      </c>
      <c r="G430">
        <v>5215281.79947526</v>
      </c>
    </row>
    <row r="431" spans="1:7">
      <c r="A431">
        <v>429</v>
      </c>
      <c r="B431">
        <v>12983496.0249046</v>
      </c>
      <c r="C431">
        <v>1629209.33509298</v>
      </c>
      <c r="D431">
        <v>2949113.32629954</v>
      </c>
      <c r="E431">
        <v>2692642.3780119</v>
      </c>
      <c r="F431">
        <v>497194.591959501</v>
      </c>
      <c r="G431">
        <v>5215336.39354068</v>
      </c>
    </row>
    <row r="432" spans="1:7">
      <c r="A432">
        <v>430</v>
      </c>
      <c r="B432">
        <v>12983496.1804352</v>
      </c>
      <c r="C432">
        <v>1629242.87222934</v>
      </c>
      <c r="D432">
        <v>2949119.24122832</v>
      </c>
      <c r="E432">
        <v>2692642.3780119</v>
      </c>
      <c r="F432">
        <v>497166.753275442</v>
      </c>
      <c r="G432">
        <v>5215324.93569017</v>
      </c>
    </row>
    <row r="433" spans="1:7">
      <c r="A433">
        <v>431</v>
      </c>
      <c r="B433">
        <v>12983495.4391878</v>
      </c>
      <c r="C433">
        <v>1628743.14761651</v>
      </c>
      <c r="D433">
        <v>2949284.67095358</v>
      </c>
      <c r="E433">
        <v>2692642.3780119</v>
      </c>
      <c r="F433">
        <v>497374.732394047</v>
      </c>
      <c r="G433">
        <v>5215450.51021177</v>
      </c>
    </row>
    <row r="434" spans="1:7">
      <c r="A434">
        <v>432</v>
      </c>
      <c r="B434">
        <v>12983496.4709436</v>
      </c>
      <c r="C434">
        <v>1629000.85223267</v>
      </c>
      <c r="D434">
        <v>2949261.99966939</v>
      </c>
      <c r="E434">
        <v>2692642.3780119</v>
      </c>
      <c r="F434">
        <v>497217.801388534</v>
      </c>
      <c r="G434">
        <v>5215373.43964108</v>
      </c>
    </row>
    <row r="435" spans="1:7">
      <c r="A435">
        <v>433</v>
      </c>
      <c r="B435">
        <v>12983497.182886</v>
      </c>
      <c r="C435">
        <v>1629161.29967434</v>
      </c>
      <c r="D435">
        <v>2949159.59088565</v>
      </c>
      <c r="E435">
        <v>2692642.3780119</v>
      </c>
      <c r="F435">
        <v>497193.985998308</v>
      </c>
      <c r="G435">
        <v>5215339.92831586</v>
      </c>
    </row>
    <row r="436" spans="1:7">
      <c r="A436">
        <v>434</v>
      </c>
      <c r="B436">
        <v>12983494.9929096</v>
      </c>
      <c r="C436">
        <v>1629060.53913291</v>
      </c>
      <c r="D436">
        <v>2949137.73416805</v>
      </c>
      <c r="E436">
        <v>2692642.3780119</v>
      </c>
      <c r="F436">
        <v>497274.709511805</v>
      </c>
      <c r="G436">
        <v>5215379.63208493</v>
      </c>
    </row>
    <row r="437" spans="1:7">
      <c r="A437">
        <v>435</v>
      </c>
      <c r="B437">
        <v>12983496.4212907</v>
      </c>
      <c r="C437">
        <v>1628327.40613622</v>
      </c>
      <c r="D437">
        <v>2949385.96002363</v>
      </c>
      <c r="E437">
        <v>2692642.3780119</v>
      </c>
      <c r="F437">
        <v>497577.963667625</v>
      </c>
      <c r="G437">
        <v>5215562.71345133</v>
      </c>
    </row>
    <row r="438" spans="1:7">
      <c r="A438">
        <v>436</v>
      </c>
      <c r="B438">
        <v>12983495.1789836</v>
      </c>
      <c r="C438">
        <v>1628912.96733085</v>
      </c>
      <c r="D438">
        <v>2949276.88146717</v>
      </c>
      <c r="E438">
        <v>2692642.3780119</v>
      </c>
      <c r="F438">
        <v>497265.176056555</v>
      </c>
      <c r="G438">
        <v>5215397.77611709</v>
      </c>
    </row>
    <row r="439" spans="1:7">
      <c r="A439">
        <v>437</v>
      </c>
      <c r="B439">
        <v>12983495.4176964</v>
      </c>
      <c r="C439">
        <v>1628899.66399914</v>
      </c>
      <c r="D439">
        <v>2949251.95374243</v>
      </c>
      <c r="E439">
        <v>2692642.3780119</v>
      </c>
      <c r="F439">
        <v>497294.412004138</v>
      </c>
      <c r="G439">
        <v>5215407.00993881</v>
      </c>
    </row>
    <row r="440" spans="1:7">
      <c r="A440">
        <v>438</v>
      </c>
      <c r="B440">
        <v>12983495.544914</v>
      </c>
      <c r="C440">
        <v>1628694.4924643</v>
      </c>
      <c r="D440">
        <v>2949335.03452302</v>
      </c>
      <c r="E440">
        <v>2692642.3780119</v>
      </c>
      <c r="F440">
        <v>497368.188418699</v>
      </c>
      <c r="G440">
        <v>5215455.45149604</v>
      </c>
    </row>
    <row r="441" spans="1:7">
      <c r="A441">
        <v>439</v>
      </c>
      <c r="B441">
        <v>12983495.456927</v>
      </c>
      <c r="C441">
        <v>1629138.31467319</v>
      </c>
      <c r="D441">
        <v>2949206.10376388</v>
      </c>
      <c r="E441">
        <v>2692642.3780119</v>
      </c>
      <c r="F441">
        <v>497167.377119047</v>
      </c>
      <c r="G441">
        <v>5215341.28335899</v>
      </c>
    </row>
    <row r="442" spans="1:7">
      <c r="A442">
        <v>440</v>
      </c>
      <c r="B442">
        <v>12983495.2779753</v>
      </c>
      <c r="C442">
        <v>1629195.34699267</v>
      </c>
      <c r="D442">
        <v>2949198.49801478</v>
      </c>
      <c r="E442">
        <v>2692642.3780119</v>
      </c>
      <c r="F442">
        <v>497136.164436775</v>
      </c>
      <c r="G442">
        <v>5215322.89051914</v>
      </c>
    </row>
    <row r="443" spans="1:7">
      <c r="A443">
        <v>441</v>
      </c>
      <c r="B443">
        <v>12983494.9472811</v>
      </c>
      <c r="C443">
        <v>1629046.30961381</v>
      </c>
      <c r="D443">
        <v>2949210.72430914</v>
      </c>
      <c r="E443">
        <v>2692642.3780119</v>
      </c>
      <c r="F443">
        <v>497226.784114462</v>
      </c>
      <c r="G443">
        <v>5215368.7512318</v>
      </c>
    </row>
    <row r="444" spans="1:7">
      <c r="A444">
        <v>442</v>
      </c>
      <c r="B444">
        <v>12983494.2349267</v>
      </c>
      <c r="C444">
        <v>1628963.8608045</v>
      </c>
      <c r="D444">
        <v>2949210.72404685</v>
      </c>
      <c r="E444">
        <v>2692642.3780119</v>
      </c>
      <c r="F444">
        <v>497282.496158115</v>
      </c>
      <c r="G444">
        <v>5215394.77590537</v>
      </c>
    </row>
    <row r="445" spans="1:7">
      <c r="A445">
        <v>443</v>
      </c>
      <c r="B445">
        <v>12983494.944726</v>
      </c>
      <c r="C445">
        <v>1629062.00300308</v>
      </c>
      <c r="D445">
        <v>2949186.62505451</v>
      </c>
      <c r="E445">
        <v>2692642.3780119</v>
      </c>
      <c r="F445">
        <v>497235.223831291</v>
      </c>
      <c r="G445">
        <v>5215368.71482517</v>
      </c>
    </row>
    <row r="446" spans="1:7">
      <c r="A446">
        <v>444</v>
      </c>
      <c r="B446">
        <v>12983494.0050224</v>
      </c>
      <c r="C446">
        <v>1628932.10799589</v>
      </c>
      <c r="D446">
        <v>2949197.10654999</v>
      </c>
      <c r="E446">
        <v>2692642.3780119</v>
      </c>
      <c r="F446">
        <v>497316.638449611</v>
      </c>
      <c r="G446">
        <v>5215405.77401499</v>
      </c>
    </row>
    <row r="447" spans="1:7">
      <c r="A447">
        <v>445</v>
      </c>
      <c r="B447">
        <v>12983494.4478649</v>
      </c>
      <c r="C447">
        <v>1628959.89681935</v>
      </c>
      <c r="D447">
        <v>2949202.48732514</v>
      </c>
      <c r="E447">
        <v>2692642.3780119</v>
      </c>
      <c r="F447">
        <v>497294.311263688</v>
      </c>
      <c r="G447">
        <v>5215395.37444487</v>
      </c>
    </row>
    <row r="448" spans="1:7">
      <c r="A448">
        <v>446</v>
      </c>
      <c r="B448">
        <v>12983493.1715355</v>
      </c>
      <c r="C448">
        <v>1628510.96681489</v>
      </c>
      <c r="D448">
        <v>2949267.88227579</v>
      </c>
      <c r="E448">
        <v>2692642.3780119</v>
      </c>
      <c r="F448">
        <v>497546.138907487</v>
      </c>
      <c r="G448">
        <v>5215525.80552547</v>
      </c>
    </row>
    <row r="449" spans="1:7">
      <c r="A449">
        <v>447</v>
      </c>
      <c r="B449">
        <v>12983492.5916881</v>
      </c>
      <c r="C449">
        <v>1628568.82978295</v>
      </c>
      <c r="D449">
        <v>2949216.14469907</v>
      </c>
      <c r="E449">
        <v>2692642.3780119</v>
      </c>
      <c r="F449">
        <v>497547.727353935</v>
      </c>
      <c r="G449">
        <v>5215517.51184025</v>
      </c>
    </row>
    <row r="450" spans="1:7">
      <c r="A450">
        <v>448</v>
      </c>
      <c r="B450">
        <v>12983492.1607295</v>
      </c>
      <c r="C450">
        <v>1628530.40637461</v>
      </c>
      <c r="D450">
        <v>2949217.88880236</v>
      </c>
      <c r="E450">
        <v>2692642.3780119</v>
      </c>
      <c r="F450">
        <v>497572.191524862</v>
      </c>
      <c r="G450">
        <v>5215529.29601581</v>
      </c>
    </row>
    <row r="451" spans="1:7">
      <c r="A451">
        <v>449</v>
      </c>
      <c r="B451">
        <v>12983492.5466885</v>
      </c>
      <c r="C451">
        <v>1628256.54256613</v>
      </c>
      <c r="D451">
        <v>2949297.85251469</v>
      </c>
      <c r="E451">
        <v>2692642.3780119</v>
      </c>
      <c r="F451">
        <v>497695.451375574</v>
      </c>
      <c r="G451">
        <v>5215600.32222024</v>
      </c>
    </row>
    <row r="452" spans="1:7">
      <c r="A452">
        <v>450</v>
      </c>
      <c r="B452">
        <v>12983492.2962177</v>
      </c>
      <c r="C452">
        <v>1628461.5448012</v>
      </c>
      <c r="D452">
        <v>2949221.20441497</v>
      </c>
      <c r="E452">
        <v>2692642.3780119</v>
      </c>
      <c r="F452">
        <v>497616.834108561</v>
      </c>
      <c r="G452">
        <v>5215550.33488111</v>
      </c>
    </row>
    <row r="453" spans="1:7">
      <c r="A453">
        <v>451</v>
      </c>
      <c r="B453">
        <v>12983492.0060646</v>
      </c>
      <c r="C453">
        <v>1628721.01835796</v>
      </c>
      <c r="D453">
        <v>2949108.03746375</v>
      </c>
      <c r="E453">
        <v>2692642.3780119</v>
      </c>
      <c r="F453">
        <v>497529.754476682</v>
      </c>
      <c r="G453">
        <v>5215490.81775427</v>
      </c>
    </row>
    <row r="454" spans="1:7">
      <c r="A454">
        <v>452</v>
      </c>
      <c r="B454">
        <v>12983491.9704885</v>
      </c>
      <c r="C454">
        <v>1628888.60779022</v>
      </c>
      <c r="D454">
        <v>2949057.23540039</v>
      </c>
      <c r="E454">
        <v>2692642.3780119</v>
      </c>
      <c r="F454">
        <v>497455.511512731</v>
      </c>
      <c r="G454">
        <v>5215448.23777325</v>
      </c>
    </row>
    <row r="455" spans="1:7">
      <c r="A455">
        <v>453</v>
      </c>
      <c r="B455">
        <v>12983492.315524</v>
      </c>
      <c r="C455">
        <v>1628663.60526708</v>
      </c>
      <c r="D455">
        <v>2949117.92213758</v>
      </c>
      <c r="E455">
        <v>2692642.3780119</v>
      </c>
      <c r="F455">
        <v>497560.178995617</v>
      </c>
      <c r="G455">
        <v>5215508.23111185</v>
      </c>
    </row>
    <row r="456" spans="1:7">
      <c r="A456">
        <v>454</v>
      </c>
      <c r="B456">
        <v>12983492.0864949</v>
      </c>
      <c r="C456">
        <v>1628976.04290277</v>
      </c>
      <c r="D456">
        <v>2949028.65163696</v>
      </c>
      <c r="E456">
        <v>2692642.3780119</v>
      </c>
      <c r="F456">
        <v>497418.981260189</v>
      </c>
      <c r="G456">
        <v>5215426.03268304</v>
      </c>
    </row>
    <row r="457" spans="1:7">
      <c r="A457">
        <v>455</v>
      </c>
      <c r="B457">
        <v>12983492.2450105</v>
      </c>
      <c r="C457">
        <v>1628939.58669678</v>
      </c>
      <c r="D457">
        <v>2949065.93677287</v>
      </c>
      <c r="E457">
        <v>2692642.3780119</v>
      </c>
      <c r="F457">
        <v>497414.783160979</v>
      </c>
      <c r="G457">
        <v>5215429.56036801</v>
      </c>
    </row>
    <row r="458" spans="1:7">
      <c r="A458">
        <v>456</v>
      </c>
      <c r="B458">
        <v>12983491.4432776</v>
      </c>
      <c r="C458">
        <v>1628897.4720878</v>
      </c>
      <c r="D458">
        <v>2949017.97464859</v>
      </c>
      <c r="E458">
        <v>2692642.3780119</v>
      </c>
      <c r="F458">
        <v>497480.197299129</v>
      </c>
      <c r="G458">
        <v>5215453.42123017</v>
      </c>
    </row>
    <row r="459" spans="1:7">
      <c r="A459">
        <v>457</v>
      </c>
      <c r="B459">
        <v>12983491.8908597</v>
      </c>
      <c r="C459">
        <v>1629052.41846239</v>
      </c>
      <c r="D459">
        <v>2948957.70957119</v>
      </c>
      <c r="E459">
        <v>2692642.3780119</v>
      </c>
      <c r="F459">
        <v>497421.163291661</v>
      </c>
      <c r="G459">
        <v>5215418.22152259</v>
      </c>
    </row>
    <row r="460" spans="1:7">
      <c r="A460">
        <v>458</v>
      </c>
      <c r="B460">
        <v>12983491.7634021</v>
      </c>
      <c r="C460">
        <v>1628829.55334985</v>
      </c>
      <c r="D460">
        <v>2949035.94762377</v>
      </c>
      <c r="E460">
        <v>2692642.3780119</v>
      </c>
      <c r="F460">
        <v>497512.490724779</v>
      </c>
      <c r="G460">
        <v>5215471.39369178</v>
      </c>
    </row>
    <row r="461" spans="1:7">
      <c r="A461">
        <v>459</v>
      </c>
      <c r="B461">
        <v>12983491.7488591</v>
      </c>
      <c r="C461">
        <v>1628600.22538825</v>
      </c>
      <c r="D461">
        <v>2949054.31182564</v>
      </c>
      <c r="E461">
        <v>2692642.3780119</v>
      </c>
      <c r="F461">
        <v>497654.240328001</v>
      </c>
      <c r="G461">
        <v>5215540.59330534</v>
      </c>
    </row>
    <row r="462" spans="1:7">
      <c r="A462">
        <v>460</v>
      </c>
      <c r="B462">
        <v>12983491.4981949</v>
      </c>
      <c r="C462">
        <v>1628879.03475812</v>
      </c>
      <c r="D462">
        <v>2949031.9132193</v>
      </c>
      <c r="E462">
        <v>2692642.3780119</v>
      </c>
      <c r="F462">
        <v>497481.753756191</v>
      </c>
      <c r="G462">
        <v>5215456.4184494</v>
      </c>
    </row>
    <row r="463" spans="1:7">
      <c r="A463">
        <v>461</v>
      </c>
      <c r="B463">
        <v>12983491.4338088</v>
      </c>
      <c r="C463">
        <v>1628957.65082518</v>
      </c>
      <c r="D463">
        <v>2948950.12853265</v>
      </c>
      <c r="E463">
        <v>2692642.3780119</v>
      </c>
      <c r="F463">
        <v>497493.095068895</v>
      </c>
      <c r="G463">
        <v>5215448.18137019</v>
      </c>
    </row>
    <row r="464" spans="1:7">
      <c r="A464">
        <v>462</v>
      </c>
      <c r="B464">
        <v>12983491.7223175</v>
      </c>
      <c r="C464">
        <v>1628949.26570789</v>
      </c>
      <c r="D464">
        <v>2948944.95693926</v>
      </c>
      <c r="E464">
        <v>2692642.3780119</v>
      </c>
      <c r="F464">
        <v>497504.150915658</v>
      </c>
      <c r="G464">
        <v>5215450.97074281</v>
      </c>
    </row>
    <row r="465" spans="1:7">
      <c r="A465">
        <v>463</v>
      </c>
      <c r="B465">
        <v>12983491.9476855</v>
      </c>
      <c r="C465">
        <v>1628944.19234127</v>
      </c>
      <c r="D465">
        <v>2948945.59470037</v>
      </c>
      <c r="E465">
        <v>2692642.3780119</v>
      </c>
      <c r="F465">
        <v>497506.452385727</v>
      </c>
      <c r="G465">
        <v>5215453.33024627</v>
      </c>
    </row>
    <row r="466" spans="1:7">
      <c r="A466">
        <v>464</v>
      </c>
      <c r="B466">
        <v>12983491.5156501</v>
      </c>
      <c r="C466">
        <v>1629106.41343021</v>
      </c>
      <c r="D466">
        <v>2948907.3465747</v>
      </c>
      <c r="E466">
        <v>2692642.3780119</v>
      </c>
      <c r="F466">
        <v>497426.100767228</v>
      </c>
      <c r="G466">
        <v>5215409.27686608</v>
      </c>
    </row>
    <row r="467" spans="1:7">
      <c r="A467">
        <v>465</v>
      </c>
      <c r="B467">
        <v>12983491.8222944</v>
      </c>
      <c r="C467">
        <v>1629275.7945512</v>
      </c>
      <c r="D467">
        <v>2948881.73591791</v>
      </c>
      <c r="E467">
        <v>2692642.3780119</v>
      </c>
      <c r="F467">
        <v>497330.794832102</v>
      </c>
      <c r="G467">
        <v>5215361.11898132</v>
      </c>
    </row>
    <row r="468" spans="1:7">
      <c r="A468">
        <v>466</v>
      </c>
      <c r="B468">
        <v>12983491.3949931</v>
      </c>
      <c r="C468">
        <v>1628865.84413696</v>
      </c>
      <c r="D468">
        <v>2948970.60550123</v>
      </c>
      <c r="E468">
        <v>2692642.3780119</v>
      </c>
      <c r="F468">
        <v>497539.329316343</v>
      </c>
      <c r="G468">
        <v>5215473.23802665</v>
      </c>
    </row>
    <row r="469" spans="1:7">
      <c r="A469">
        <v>467</v>
      </c>
      <c r="B469">
        <v>12983492.2050385</v>
      </c>
      <c r="C469">
        <v>1628642.5000539</v>
      </c>
      <c r="D469">
        <v>2949024.83205507</v>
      </c>
      <c r="E469">
        <v>2692642.3780119</v>
      </c>
      <c r="F469">
        <v>497648.116654891</v>
      </c>
      <c r="G469">
        <v>5215534.37826275</v>
      </c>
    </row>
    <row r="470" spans="1:7">
      <c r="A470">
        <v>468</v>
      </c>
      <c r="B470">
        <v>12983491.5550806</v>
      </c>
      <c r="C470">
        <v>1628851.79686803</v>
      </c>
      <c r="D470">
        <v>2948970.37711387</v>
      </c>
      <c r="E470">
        <v>2692642.3780119</v>
      </c>
      <c r="F470">
        <v>497548.558575898</v>
      </c>
      <c r="G470">
        <v>5215478.44451096</v>
      </c>
    </row>
    <row r="471" spans="1:7">
      <c r="A471">
        <v>469</v>
      </c>
      <c r="B471">
        <v>12983492.0587142</v>
      </c>
      <c r="C471">
        <v>1629048.20523815</v>
      </c>
      <c r="D471">
        <v>2948908.28167839</v>
      </c>
      <c r="E471">
        <v>2692642.3780119</v>
      </c>
      <c r="F471">
        <v>497465.750114512</v>
      </c>
      <c r="G471">
        <v>5215427.44367126</v>
      </c>
    </row>
    <row r="472" spans="1:7">
      <c r="A472">
        <v>470</v>
      </c>
      <c r="B472">
        <v>12983491.2893256</v>
      </c>
      <c r="C472">
        <v>1628805.0804278</v>
      </c>
      <c r="D472">
        <v>2948966.20049534</v>
      </c>
      <c r="E472">
        <v>2692642.3780119</v>
      </c>
      <c r="F472">
        <v>497584.398094175</v>
      </c>
      <c r="G472">
        <v>5215493.2322964</v>
      </c>
    </row>
    <row r="473" spans="1:7">
      <c r="A473">
        <v>471</v>
      </c>
      <c r="B473">
        <v>12983491.38302</v>
      </c>
      <c r="C473">
        <v>1628785.1389158</v>
      </c>
      <c r="D473">
        <v>2948984.78129061</v>
      </c>
      <c r="E473">
        <v>2692642.3780119</v>
      </c>
      <c r="F473">
        <v>497583.292731428</v>
      </c>
      <c r="G473">
        <v>5215495.79207025</v>
      </c>
    </row>
    <row r="474" spans="1:7">
      <c r="A474">
        <v>472</v>
      </c>
      <c r="B474">
        <v>12983491.3017799</v>
      </c>
      <c r="C474">
        <v>1628663.20814154</v>
      </c>
      <c r="D474">
        <v>2949009.03261545</v>
      </c>
      <c r="E474">
        <v>2692642.3780119</v>
      </c>
      <c r="F474">
        <v>497646.661885368</v>
      </c>
      <c r="G474">
        <v>5215530.02112565</v>
      </c>
    </row>
    <row r="475" spans="1:7">
      <c r="A475">
        <v>473</v>
      </c>
      <c r="B475">
        <v>12983491.3635148</v>
      </c>
      <c r="C475">
        <v>1628775.07349745</v>
      </c>
      <c r="D475">
        <v>2948980.50527428</v>
      </c>
      <c r="E475">
        <v>2692642.3780119</v>
      </c>
      <c r="F475">
        <v>497593.95482042</v>
      </c>
      <c r="G475">
        <v>5215499.45191071</v>
      </c>
    </row>
    <row r="476" spans="1:7">
      <c r="A476">
        <v>474</v>
      </c>
      <c r="B476">
        <v>12983491.1568837</v>
      </c>
      <c r="C476">
        <v>1628888.43528984</v>
      </c>
      <c r="D476">
        <v>2948940.01311003</v>
      </c>
      <c r="E476">
        <v>2692642.3780119</v>
      </c>
      <c r="F476">
        <v>497548.032389227</v>
      </c>
      <c r="G476">
        <v>5215472.29808267</v>
      </c>
    </row>
    <row r="477" spans="1:7">
      <c r="A477">
        <v>475</v>
      </c>
      <c r="B477">
        <v>12983491.0849914</v>
      </c>
      <c r="C477">
        <v>1628812.20423235</v>
      </c>
      <c r="D477">
        <v>2948951.37332005</v>
      </c>
      <c r="E477">
        <v>2692642.3780119</v>
      </c>
      <c r="F477">
        <v>497590.869890997</v>
      </c>
      <c r="G477">
        <v>5215494.25953607</v>
      </c>
    </row>
    <row r="478" spans="1:7">
      <c r="A478">
        <v>476</v>
      </c>
      <c r="B478">
        <v>12983490.9253713</v>
      </c>
      <c r="C478">
        <v>1628844.97608767</v>
      </c>
      <c r="D478">
        <v>2948923.42506122</v>
      </c>
      <c r="E478">
        <v>2692642.3780119</v>
      </c>
      <c r="F478">
        <v>497590.833142418</v>
      </c>
      <c r="G478">
        <v>5215489.31306808</v>
      </c>
    </row>
    <row r="479" spans="1:7">
      <c r="A479">
        <v>477</v>
      </c>
      <c r="B479">
        <v>12983490.9476769</v>
      </c>
      <c r="C479">
        <v>1628760.71472913</v>
      </c>
      <c r="D479">
        <v>2948946.92612242</v>
      </c>
      <c r="E479">
        <v>2692642.3780119</v>
      </c>
      <c r="F479">
        <v>497629.782411743</v>
      </c>
      <c r="G479">
        <v>5215511.14640168</v>
      </c>
    </row>
    <row r="480" spans="1:7">
      <c r="A480">
        <v>478</v>
      </c>
      <c r="B480">
        <v>12983491.3471916</v>
      </c>
      <c r="C480">
        <v>1628859.65016352</v>
      </c>
      <c r="D480">
        <v>2948938.30684976</v>
      </c>
      <c r="E480">
        <v>2692642.3780119</v>
      </c>
      <c r="F480">
        <v>497569.241797902</v>
      </c>
      <c r="G480">
        <v>5215481.77036849</v>
      </c>
    </row>
    <row r="481" spans="1:7">
      <c r="A481">
        <v>479</v>
      </c>
      <c r="B481">
        <v>12983490.886755</v>
      </c>
      <c r="C481">
        <v>1628816.18195648</v>
      </c>
      <c r="D481">
        <v>2948944.5954976</v>
      </c>
      <c r="E481">
        <v>2692642.3780119</v>
      </c>
      <c r="F481">
        <v>497593.525317041</v>
      </c>
      <c r="G481">
        <v>5215494.20597195</v>
      </c>
    </row>
    <row r="482" spans="1:7">
      <c r="A482">
        <v>480</v>
      </c>
      <c r="B482">
        <v>12983491.0475557</v>
      </c>
      <c r="C482">
        <v>1628784.44783877</v>
      </c>
      <c r="D482">
        <v>2948938.74524206</v>
      </c>
      <c r="E482">
        <v>2692642.3780119</v>
      </c>
      <c r="F482">
        <v>497619.839108501</v>
      </c>
      <c r="G482">
        <v>5215505.63735446</v>
      </c>
    </row>
    <row r="483" spans="1:7">
      <c r="A483">
        <v>481</v>
      </c>
      <c r="B483">
        <v>12983490.9531083</v>
      </c>
      <c r="C483">
        <v>1628753.76381712</v>
      </c>
      <c r="D483">
        <v>2948956.82776087</v>
      </c>
      <c r="E483">
        <v>2692642.3780119</v>
      </c>
      <c r="F483">
        <v>497626.446774038</v>
      </c>
      <c r="G483">
        <v>5215511.53674433</v>
      </c>
    </row>
    <row r="484" spans="1:7">
      <c r="A484">
        <v>482</v>
      </c>
      <c r="B484">
        <v>12983490.7999338</v>
      </c>
      <c r="C484">
        <v>1628891.01884765</v>
      </c>
      <c r="D484">
        <v>2948919.23131863</v>
      </c>
      <c r="E484">
        <v>2692642.3780119</v>
      </c>
      <c r="F484">
        <v>497562.359836803</v>
      </c>
      <c r="G484">
        <v>5215475.81191881</v>
      </c>
    </row>
    <row r="485" spans="1:7">
      <c r="A485">
        <v>483</v>
      </c>
      <c r="B485">
        <v>12983490.867806</v>
      </c>
      <c r="C485">
        <v>1628829.6254368</v>
      </c>
      <c r="D485">
        <v>2948937.26670371</v>
      </c>
      <c r="E485">
        <v>2692642.3780119</v>
      </c>
      <c r="F485">
        <v>497589.692205367</v>
      </c>
      <c r="G485">
        <v>5215491.90544825</v>
      </c>
    </row>
    <row r="486" spans="1:7">
      <c r="A486">
        <v>484</v>
      </c>
      <c r="B486">
        <v>12983490.7215906</v>
      </c>
      <c r="C486">
        <v>1628922.65904312</v>
      </c>
      <c r="D486">
        <v>2948881.74991778</v>
      </c>
      <c r="E486">
        <v>2692642.3780119</v>
      </c>
      <c r="F486">
        <v>497570.348483933</v>
      </c>
      <c r="G486">
        <v>5215473.58613392</v>
      </c>
    </row>
    <row r="487" spans="1:7">
      <c r="A487">
        <v>485</v>
      </c>
      <c r="B487">
        <v>12983490.8491444</v>
      </c>
      <c r="C487">
        <v>1628837.96994015</v>
      </c>
      <c r="D487">
        <v>2948903.49144001</v>
      </c>
      <c r="E487">
        <v>2692642.3780119</v>
      </c>
      <c r="F487">
        <v>497610.883848613</v>
      </c>
      <c r="G487">
        <v>5215496.12590375</v>
      </c>
    </row>
    <row r="488" spans="1:7">
      <c r="A488">
        <v>486</v>
      </c>
      <c r="B488">
        <v>12983490.7033255</v>
      </c>
      <c r="C488">
        <v>1629004.77982672</v>
      </c>
      <c r="D488">
        <v>2948845.23268717</v>
      </c>
      <c r="E488">
        <v>2692642.3780119</v>
      </c>
      <c r="F488">
        <v>497544.062882614</v>
      </c>
      <c r="G488">
        <v>5215454.24991713</v>
      </c>
    </row>
    <row r="489" spans="1:7">
      <c r="A489">
        <v>487</v>
      </c>
      <c r="B489">
        <v>12983490.7111573</v>
      </c>
      <c r="C489">
        <v>1628975.06836086</v>
      </c>
      <c r="D489">
        <v>2948843.30630893</v>
      </c>
      <c r="E489">
        <v>2692642.3780119</v>
      </c>
      <c r="F489">
        <v>497565.767518181</v>
      </c>
      <c r="G489">
        <v>5215464.19095747</v>
      </c>
    </row>
    <row r="490" spans="1:7">
      <c r="A490">
        <v>488</v>
      </c>
      <c r="B490">
        <v>12983490.7044891</v>
      </c>
      <c r="C490">
        <v>1629075.10314696</v>
      </c>
      <c r="D490">
        <v>2948824.4928281</v>
      </c>
      <c r="E490">
        <v>2692642.3780119</v>
      </c>
      <c r="F490">
        <v>497511.894630724</v>
      </c>
      <c r="G490">
        <v>5215436.83587136</v>
      </c>
    </row>
    <row r="491" spans="1:7">
      <c r="A491">
        <v>489</v>
      </c>
      <c r="B491">
        <v>12983490.785091</v>
      </c>
      <c r="C491">
        <v>1629073.95414608</v>
      </c>
      <c r="D491">
        <v>2948825.19681369</v>
      </c>
      <c r="E491">
        <v>2692642.3780119</v>
      </c>
      <c r="F491">
        <v>497513.093435331</v>
      </c>
      <c r="G491">
        <v>5215436.162684</v>
      </c>
    </row>
    <row r="492" spans="1:7">
      <c r="A492">
        <v>490</v>
      </c>
      <c r="B492">
        <v>12983490.9234826</v>
      </c>
      <c r="C492">
        <v>1628994.66402778</v>
      </c>
      <c r="D492">
        <v>2948866.04526233</v>
      </c>
      <c r="E492">
        <v>2692642.3780119</v>
      </c>
      <c r="F492">
        <v>497534.40773151</v>
      </c>
      <c r="G492">
        <v>5215453.42844908</v>
      </c>
    </row>
    <row r="493" spans="1:7">
      <c r="A493">
        <v>491</v>
      </c>
      <c r="B493">
        <v>12983490.7819973</v>
      </c>
      <c r="C493">
        <v>1629016.16359309</v>
      </c>
      <c r="D493">
        <v>2948844.99695324</v>
      </c>
      <c r="E493">
        <v>2692642.3780119</v>
      </c>
      <c r="F493">
        <v>497536.728517182</v>
      </c>
      <c r="G493">
        <v>5215450.51492186</v>
      </c>
    </row>
    <row r="494" spans="1:7">
      <c r="A494">
        <v>492</v>
      </c>
      <c r="B494">
        <v>12983490.7908302</v>
      </c>
      <c r="C494">
        <v>1628949.80384364</v>
      </c>
      <c r="D494">
        <v>2948860.1551072</v>
      </c>
      <c r="E494">
        <v>2692642.3780119</v>
      </c>
      <c r="F494">
        <v>497570.421479985</v>
      </c>
      <c r="G494">
        <v>5215468.03238751</v>
      </c>
    </row>
    <row r="495" spans="1:7">
      <c r="A495">
        <v>493</v>
      </c>
      <c r="B495">
        <v>12983490.7440145</v>
      </c>
      <c r="C495">
        <v>1628934.1936447</v>
      </c>
      <c r="D495">
        <v>2948859.06430646</v>
      </c>
      <c r="E495">
        <v>2692642.3780119</v>
      </c>
      <c r="F495">
        <v>497581.156286135</v>
      </c>
      <c r="G495">
        <v>5215473.95176534</v>
      </c>
    </row>
    <row r="496" spans="1:7">
      <c r="A496">
        <v>494</v>
      </c>
      <c r="B496">
        <v>12983490.8253514</v>
      </c>
      <c r="C496">
        <v>1629196.43035738</v>
      </c>
      <c r="D496">
        <v>2948795.56954967</v>
      </c>
      <c r="E496">
        <v>2692642.3780119</v>
      </c>
      <c r="F496">
        <v>497452.678214816</v>
      </c>
      <c r="G496">
        <v>5215403.76921761</v>
      </c>
    </row>
    <row r="497" spans="1:7">
      <c r="A497">
        <v>495</v>
      </c>
      <c r="B497">
        <v>12983490.7756355</v>
      </c>
      <c r="C497">
        <v>1629004.53345401</v>
      </c>
      <c r="D497">
        <v>2948857.09596102</v>
      </c>
      <c r="E497">
        <v>2692642.3780119</v>
      </c>
      <c r="F497">
        <v>497534.804559932</v>
      </c>
      <c r="G497">
        <v>5215451.96364861</v>
      </c>
    </row>
    <row r="498" spans="1:7">
      <c r="A498">
        <v>496</v>
      </c>
      <c r="B498">
        <v>12983490.6881555</v>
      </c>
      <c r="C498">
        <v>1629024.65361666</v>
      </c>
      <c r="D498">
        <v>2948829.22255888</v>
      </c>
      <c r="E498">
        <v>2692642.3780119</v>
      </c>
      <c r="F498">
        <v>497542.900074538</v>
      </c>
      <c r="G498">
        <v>5215451.53389353</v>
      </c>
    </row>
    <row r="499" spans="1:7">
      <c r="A499">
        <v>497</v>
      </c>
      <c r="B499">
        <v>12983490.6883932</v>
      </c>
      <c r="C499">
        <v>1628980.87331203</v>
      </c>
      <c r="D499">
        <v>2948832.35691846</v>
      </c>
      <c r="E499">
        <v>2692642.3780119</v>
      </c>
      <c r="F499">
        <v>497570.257638902</v>
      </c>
      <c r="G499">
        <v>5215464.82251186</v>
      </c>
    </row>
    <row r="500" spans="1:7">
      <c r="A500">
        <v>498</v>
      </c>
      <c r="B500">
        <v>12983490.7125143</v>
      </c>
      <c r="C500">
        <v>1628980.97084362</v>
      </c>
      <c r="D500">
        <v>2948844.69436772</v>
      </c>
      <c r="E500">
        <v>2692642.3780119</v>
      </c>
      <c r="F500">
        <v>497560.451480458</v>
      </c>
      <c r="G500">
        <v>5215462.21781056</v>
      </c>
    </row>
    <row r="501" spans="1:7">
      <c r="A501">
        <v>499</v>
      </c>
      <c r="B501">
        <v>12983490.6274521</v>
      </c>
      <c r="C501">
        <v>1629022.04957072</v>
      </c>
      <c r="D501">
        <v>2948815.51858315</v>
      </c>
      <c r="E501">
        <v>2692642.3780119</v>
      </c>
      <c r="F501">
        <v>497555.652067383</v>
      </c>
      <c r="G501">
        <v>5215455.02921891</v>
      </c>
    </row>
    <row r="502" spans="1:7">
      <c r="A502">
        <v>500</v>
      </c>
      <c r="B502">
        <v>12983490.6181162</v>
      </c>
      <c r="C502">
        <v>1629022.82810588</v>
      </c>
      <c r="D502">
        <v>2948815.99960662</v>
      </c>
      <c r="E502">
        <v>2692642.3780119</v>
      </c>
      <c r="F502">
        <v>497554.847496104</v>
      </c>
      <c r="G502">
        <v>5215454.56489572</v>
      </c>
    </row>
    <row r="503" spans="1:7">
      <c r="A503">
        <v>501</v>
      </c>
      <c r="B503">
        <v>12983490.6132363</v>
      </c>
      <c r="C503">
        <v>1628973.77162369</v>
      </c>
      <c r="D503">
        <v>2948824.676089</v>
      </c>
      <c r="E503">
        <v>2692642.3780119</v>
      </c>
      <c r="F503">
        <v>497581.223986076</v>
      </c>
      <c r="G503">
        <v>5215468.56352559</v>
      </c>
    </row>
    <row r="504" spans="1:7">
      <c r="A504">
        <v>502</v>
      </c>
      <c r="B504">
        <v>12983490.616849</v>
      </c>
      <c r="C504">
        <v>1628978.64116262</v>
      </c>
      <c r="D504">
        <v>2948830.44015189</v>
      </c>
      <c r="E504">
        <v>2692642.3780119</v>
      </c>
      <c r="F504">
        <v>497573.369222524</v>
      </c>
      <c r="G504">
        <v>5215465.78830002</v>
      </c>
    </row>
    <row r="505" spans="1:7">
      <c r="A505">
        <v>503</v>
      </c>
      <c r="B505">
        <v>12983490.6601925</v>
      </c>
      <c r="C505">
        <v>1628909.8035471</v>
      </c>
      <c r="D505">
        <v>2948835.18067234</v>
      </c>
      <c r="E505">
        <v>2692642.3780119</v>
      </c>
      <c r="F505">
        <v>497616.477614636</v>
      </c>
      <c r="G505">
        <v>5215486.82034653</v>
      </c>
    </row>
    <row r="506" spans="1:7">
      <c r="A506">
        <v>504</v>
      </c>
      <c r="B506">
        <v>12983490.639935</v>
      </c>
      <c r="C506">
        <v>1628939.68151771</v>
      </c>
      <c r="D506">
        <v>2948836.28665246</v>
      </c>
      <c r="E506">
        <v>2692642.3780119</v>
      </c>
      <c r="F506">
        <v>497595.253039186</v>
      </c>
      <c r="G506">
        <v>5215477.04071376</v>
      </c>
    </row>
    <row r="507" spans="1:7">
      <c r="A507">
        <v>505</v>
      </c>
      <c r="B507">
        <v>12983490.6035406</v>
      </c>
      <c r="C507">
        <v>1629066.32399158</v>
      </c>
      <c r="D507">
        <v>2948794.9411852</v>
      </c>
      <c r="E507">
        <v>2692642.3780119</v>
      </c>
      <c r="F507">
        <v>497541.575968113</v>
      </c>
      <c r="G507">
        <v>5215445.38438379</v>
      </c>
    </row>
    <row r="508" spans="1:7">
      <c r="A508">
        <v>506</v>
      </c>
      <c r="B508">
        <v>12983490.631168</v>
      </c>
      <c r="C508">
        <v>1629084.90186127</v>
      </c>
      <c r="D508">
        <v>2948786.40310423</v>
      </c>
      <c r="E508">
        <v>2692642.3780119</v>
      </c>
      <c r="F508">
        <v>497535.915631985</v>
      </c>
      <c r="G508">
        <v>5215441.03255866</v>
      </c>
    </row>
    <row r="509" spans="1:7">
      <c r="A509">
        <v>507</v>
      </c>
      <c r="B509">
        <v>12983490.5734421</v>
      </c>
      <c r="C509">
        <v>1629049.80798596</v>
      </c>
      <c r="D509">
        <v>2948796.76106078</v>
      </c>
      <c r="E509">
        <v>2692642.3780119</v>
      </c>
      <c r="F509">
        <v>497551.586744699</v>
      </c>
      <c r="G509">
        <v>5215450.03963879</v>
      </c>
    </row>
    <row r="510" spans="1:7">
      <c r="A510">
        <v>508</v>
      </c>
      <c r="B510">
        <v>12983490.6236932</v>
      </c>
      <c r="C510">
        <v>1629032.62899879</v>
      </c>
      <c r="D510">
        <v>2948801.88372793</v>
      </c>
      <c r="E510">
        <v>2692642.3780119</v>
      </c>
      <c r="F510">
        <v>497559.439729685</v>
      </c>
      <c r="G510">
        <v>5215454.29322493</v>
      </c>
    </row>
    <row r="511" spans="1:7">
      <c r="A511">
        <v>509</v>
      </c>
      <c r="B511">
        <v>12983490.5542501</v>
      </c>
      <c r="C511">
        <v>1629144.68510915</v>
      </c>
      <c r="D511">
        <v>2948763.49379213</v>
      </c>
      <c r="E511">
        <v>2692642.3780119</v>
      </c>
      <c r="F511">
        <v>497513.333433034</v>
      </c>
      <c r="G511">
        <v>5215426.66390393</v>
      </c>
    </row>
    <row r="512" spans="1:7">
      <c r="A512">
        <v>510</v>
      </c>
      <c r="B512">
        <v>12983490.5516852</v>
      </c>
      <c r="C512">
        <v>1629148.62751071</v>
      </c>
      <c r="D512">
        <v>2948759.04767752</v>
      </c>
      <c r="E512">
        <v>2692642.3780119</v>
      </c>
      <c r="F512">
        <v>497514.257501892</v>
      </c>
      <c r="G512">
        <v>5215426.24098318</v>
      </c>
    </row>
    <row r="513" spans="1:7">
      <c r="A513">
        <v>511</v>
      </c>
      <c r="B513">
        <v>12983490.5538539</v>
      </c>
      <c r="C513">
        <v>1629210.74547051</v>
      </c>
      <c r="D513">
        <v>2948742.86656162</v>
      </c>
      <c r="E513">
        <v>2692642.3780119</v>
      </c>
      <c r="F513">
        <v>497484.593875419</v>
      </c>
      <c r="G513">
        <v>5215409.96993447</v>
      </c>
    </row>
    <row r="514" spans="1:7">
      <c r="A514">
        <v>512</v>
      </c>
      <c r="B514">
        <v>12983490.5884613</v>
      </c>
      <c r="C514">
        <v>1629156.54479677</v>
      </c>
      <c r="D514">
        <v>2948761.30611835</v>
      </c>
      <c r="E514">
        <v>2692642.3780119</v>
      </c>
      <c r="F514">
        <v>497507.126874251</v>
      </c>
      <c r="G514">
        <v>5215423.23266</v>
      </c>
    </row>
    <row r="515" spans="1:7">
      <c r="A515">
        <v>513</v>
      </c>
      <c r="B515">
        <v>12983490.5144974</v>
      </c>
      <c r="C515">
        <v>1629094.19149372</v>
      </c>
      <c r="D515">
        <v>2948761.69232044</v>
      </c>
      <c r="E515">
        <v>2692642.3780119</v>
      </c>
      <c r="F515">
        <v>497549.03497565</v>
      </c>
      <c r="G515">
        <v>5215443.21769574</v>
      </c>
    </row>
    <row r="516" spans="1:7">
      <c r="A516">
        <v>514</v>
      </c>
      <c r="B516">
        <v>12983490.5542788</v>
      </c>
      <c r="C516">
        <v>1629092.5279076</v>
      </c>
      <c r="D516">
        <v>2948760.11517548</v>
      </c>
      <c r="E516">
        <v>2692642.3780119</v>
      </c>
      <c r="F516">
        <v>497551.376176231</v>
      </c>
      <c r="G516">
        <v>5215444.15700755</v>
      </c>
    </row>
    <row r="517" spans="1:7">
      <c r="A517">
        <v>515</v>
      </c>
      <c r="B517">
        <v>12983490.5391316</v>
      </c>
      <c r="C517">
        <v>1629028.14925551</v>
      </c>
      <c r="D517">
        <v>2948781.87299063</v>
      </c>
      <c r="E517">
        <v>2692642.3780119</v>
      </c>
      <c r="F517">
        <v>497578.029976344</v>
      </c>
      <c r="G517">
        <v>5215460.10889724</v>
      </c>
    </row>
    <row r="518" spans="1:7">
      <c r="A518">
        <v>516</v>
      </c>
      <c r="B518">
        <v>12983490.552289</v>
      </c>
      <c r="C518">
        <v>1629116.08665883</v>
      </c>
      <c r="D518">
        <v>2948760.15770002</v>
      </c>
      <c r="E518">
        <v>2692642.3780119</v>
      </c>
      <c r="F518">
        <v>497535.35239216</v>
      </c>
      <c r="G518">
        <v>5215436.57752614</v>
      </c>
    </row>
    <row r="519" spans="1:7">
      <c r="A519">
        <v>517</v>
      </c>
      <c r="B519">
        <v>12983490.5126871</v>
      </c>
      <c r="C519">
        <v>1629119.41553474</v>
      </c>
      <c r="D519">
        <v>2948759.92603693</v>
      </c>
      <c r="E519">
        <v>2692642.3780119</v>
      </c>
      <c r="F519">
        <v>497532.956294834</v>
      </c>
      <c r="G519">
        <v>5215435.83680871</v>
      </c>
    </row>
    <row r="520" spans="1:7">
      <c r="A520">
        <v>518</v>
      </c>
      <c r="B520">
        <v>12983490.5243702</v>
      </c>
      <c r="C520">
        <v>1629109.32230709</v>
      </c>
      <c r="D520">
        <v>2948762.1835035</v>
      </c>
      <c r="E520">
        <v>2692642.3780119</v>
      </c>
      <c r="F520">
        <v>497538.151468394</v>
      </c>
      <c r="G520">
        <v>5215438.48907935</v>
      </c>
    </row>
    <row r="521" spans="1:7">
      <c r="A521">
        <v>519</v>
      </c>
      <c r="B521">
        <v>12983490.4755627</v>
      </c>
      <c r="C521">
        <v>1629088.37464639</v>
      </c>
      <c r="D521">
        <v>2948755.92938345</v>
      </c>
      <c r="E521">
        <v>2692642.3780119</v>
      </c>
      <c r="F521">
        <v>497557.042797659</v>
      </c>
      <c r="G521">
        <v>5215446.75072325</v>
      </c>
    </row>
    <row r="522" spans="1:7">
      <c r="A522">
        <v>520</v>
      </c>
      <c r="B522">
        <v>12983490.5014904</v>
      </c>
      <c r="C522">
        <v>1629060.84572226</v>
      </c>
      <c r="D522">
        <v>2948761.31101332</v>
      </c>
      <c r="E522">
        <v>2692642.3780119</v>
      </c>
      <c r="F522">
        <v>497571.466816276</v>
      </c>
      <c r="G522">
        <v>5215454.4999267</v>
      </c>
    </row>
    <row r="523" spans="1:7">
      <c r="A523">
        <v>521</v>
      </c>
      <c r="B523">
        <v>12983490.4862387</v>
      </c>
      <c r="C523">
        <v>1629060.40440908</v>
      </c>
      <c r="D523">
        <v>2948762.4074696</v>
      </c>
      <c r="E523">
        <v>2692642.3780119</v>
      </c>
      <c r="F523">
        <v>497570.886821111</v>
      </c>
      <c r="G523">
        <v>5215454.40952698</v>
      </c>
    </row>
    <row r="524" spans="1:7">
      <c r="A524">
        <v>522</v>
      </c>
      <c r="B524">
        <v>12983490.4709222</v>
      </c>
      <c r="C524">
        <v>1629084.48252836</v>
      </c>
      <c r="D524">
        <v>2948749.58649204</v>
      </c>
      <c r="E524">
        <v>2692642.3780119</v>
      </c>
      <c r="F524">
        <v>497564.718409536</v>
      </c>
      <c r="G524">
        <v>5215449.30548035</v>
      </c>
    </row>
    <row r="525" spans="1:7">
      <c r="A525">
        <v>523</v>
      </c>
      <c r="B525">
        <v>12983490.4485358</v>
      </c>
      <c r="C525">
        <v>1629140.0651835</v>
      </c>
      <c r="D525">
        <v>2948723.38776322</v>
      </c>
      <c r="E525">
        <v>2692642.3780119</v>
      </c>
      <c r="F525">
        <v>497547.981759724</v>
      </c>
      <c r="G525">
        <v>5215436.63581748</v>
      </c>
    </row>
    <row r="526" spans="1:7">
      <c r="A526">
        <v>524</v>
      </c>
      <c r="B526">
        <v>12983490.4535104</v>
      </c>
      <c r="C526">
        <v>1629186.89419984</v>
      </c>
      <c r="D526">
        <v>2948708.88286186</v>
      </c>
      <c r="E526">
        <v>2692642.3780119</v>
      </c>
      <c r="F526">
        <v>497527.469652582</v>
      </c>
      <c r="G526">
        <v>5215424.82878419</v>
      </c>
    </row>
    <row r="527" spans="1:7">
      <c r="A527">
        <v>525</v>
      </c>
      <c r="B527">
        <v>12983490.4466701</v>
      </c>
      <c r="C527">
        <v>1629140.54380546</v>
      </c>
      <c r="D527">
        <v>2948723.47853845</v>
      </c>
      <c r="E527">
        <v>2692642.3780119</v>
      </c>
      <c r="F527">
        <v>497547.391288744</v>
      </c>
      <c r="G527">
        <v>5215436.6550256</v>
      </c>
    </row>
    <row r="528" spans="1:7">
      <c r="A528">
        <v>526</v>
      </c>
      <c r="B528">
        <v>12983490.4511548</v>
      </c>
      <c r="C528">
        <v>1629186.52555301</v>
      </c>
      <c r="D528">
        <v>2948707.17974806</v>
      </c>
      <c r="E528">
        <v>2692642.3780119</v>
      </c>
      <c r="F528">
        <v>497529.036669663</v>
      </c>
      <c r="G528">
        <v>5215425.33117216</v>
      </c>
    </row>
    <row r="529" spans="1:7">
      <c r="A529">
        <v>527</v>
      </c>
      <c r="B529">
        <v>12983490.442574</v>
      </c>
      <c r="C529">
        <v>1629121.19694792</v>
      </c>
      <c r="D529">
        <v>2948719.68752906</v>
      </c>
      <c r="E529">
        <v>2692642.3780119</v>
      </c>
      <c r="F529">
        <v>497563.820479107</v>
      </c>
      <c r="G529">
        <v>5215443.35960597</v>
      </c>
    </row>
    <row r="530" spans="1:7">
      <c r="A530">
        <v>528</v>
      </c>
      <c r="B530">
        <v>12983490.4741787</v>
      </c>
      <c r="C530">
        <v>1629090.48779458</v>
      </c>
      <c r="D530">
        <v>2948727.74327058</v>
      </c>
      <c r="E530">
        <v>2692642.3780119</v>
      </c>
      <c r="F530">
        <v>497578.466883811</v>
      </c>
      <c r="G530">
        <v>5215451.39821785</v>
      </c>
    </row>
    <row r="531" spans="1:7">
      <c r="A531">
        <v>529</v>
      </c>
      <c r="B531">
        <v>12983490.4814604</v>
      </c>
      <c r="C531">
        <v>1629134.43240235</v>
      </c>
      <c r="D531">
        <v>2948717.91721015</v>
      </c>
      <c r="E531">
        <v>2692642.3780119</v>
      </c>
      <c r="F531">
        <v>497556.232173068</v>
      </c>
      <c r="G531">
        <v>5215439.52166296</v>
      </c>
    </row>
    <row r="532" spans="1:7">
      <c r="A532">
        <v>530</v>
      </c>
      <c r="B532">
        <v>12983490.4495227</v>
      </c>
      <c r="C532">
        <v>1629122.18584205</v>
      </c>
      <c r="D532">
        <v>2948716.26624109</v>
      </c>
      <c r="E532">
        <v>2692642.3780119</v>
      </c>
      <c r="F532">
        <v>497565.949642077</v>
      </c>
      <c r="G532">
        <v>5215443.66978555</v>
      </c>
    </row>
    <row r="533" spans="1:7">
      <c r="A533">
        <v>531</v>
      </c>
      <c r="B533">
        <v>12983490.4565135</v>
      </c>
      <c r="C533">
        <v>1629064.33659797</v>
      </c>
      <c r="D533">
        <v>2948735.16949016</v>
      </c>
      <c r="E533">
        <v>2692642.3780119</v>
      </c>
      <c r="F533">
        <v>497590.227443735</v>
      </c>
      <c r="G533">
        <v>5215458.34496977</v>
      </c>
    </row>
    <row r="534" spans="1:7">
      <c r="A534">
        <v>532</v>
      </c>
      <c r="B534">
        <v>12983490.4505121</v>
      </c>
      <c r="C534">
        <v>1629146.55897437</v>
      </c>
      <c r="D534">
        <v>2948719.15777798</v>
      </c>
      <c r="E534">
        <v>2692642.3780119</v>
      </c>
      <c r="F534">
        <v>497547.081256222</v>
      </c>
      <c r="G534">
        <v>5215435.27449166</v>
      </c>
    </row>
    <row r="535" spans="1:7">
      <c r="A535">
        <v>533</v>
      </c>
      <c r="B535">
        <v>12983490.45957</v>
      </c>
      <c r="C535">
        <v>1629154.78832012</v>
      </c>
      <c r="D535">
        <v>2948704.05130201</v>
      </c>
      <c r="E535">
        <v>2692642.3780119</v>
      </c>
      <c r="F535">
        <v>497553.231713442</v>
      </c>
      <c r="G535">
        <v>5215436.01022252</v>
      </c>
    </row>
    <row r="536" spans="1:7">
      <c r="A536">
        <v>534</v>
      </c>
      <c r="B536">
        <v>12983490.4752921</v>
      </c>
      <c r="C536">
        <v>1629134.40066381</v>
      </c>
      <c r="D536">
        <v>2948718.76859065</v>
      </c>
      <c r="E536">
        <v>2692642.3780119</v>
      </c>
      <c r="F536">
        <v>497555.428348542</v>
      </c>
      <c r="G536">
        <v>5215439.49967725</v>
      </c>
    </row>
    <row r="537" spans="1:7">
      <c r="A537">
        <v>535</v>
      </c>
      <c r="B537">
        <v>12983490.4682542</v>
      </c>
      <c r="C537">
        <v>1629173.91370029</v>
      </c>
      <c r="D537">
        <v>2948705.39790933</v>
      </c>
      <c r="E537">
        <v>2692642.3780119</v>
      </c>
      <c r="F537">
        <v>497539.265596219</v>
      </c>
      <c r="G537">
        <v>5215429.5130365</v>
      </c>
    </row>
    <row r="538" spans="1:7">
      <c r="A538">
        <v>536</v>
      </c>
      <c r="B538">
        <v>12983490.4457743</v>
      </c>
      <c r="C538">
        <v>1629104.00606194</v>
      </c>
      <c r="D538">
        <v>2948720.55423972</v>
      </c>
      <c r="E538">
        <v>2692642.3780119</v>
      </c>
      <c r="F538">
        <v>497574.878681645</v>
      </c>
      <c r="G538">
        <v>5215448.62877911</v>
      </c>
    </row>
    <row r="539" spans="1:7">
      <c r="A539">
        <v>537</v>
      </c>
      <c r="B539">
        <v>12983490.4625592</v>
      </c>
      <c r="C539">
        <v>1629142.89759337</v>
      </c>
      <c r="D539">
        <v>2948719.26014994</v>
      </c>
      <c r="E539">
        <v>2692642.3780119</v>
      </c>
      <c r="F539">
        <v>497549.749795279</v>
      </c>
      <c r="G539">
        <v>5215436.17700872</v>
      </c>
    </row>
    <row r="540" spans="1:7">
      <c r="A540">
        <v>538</v>
      </c>
      <c r="B540">
        <v>12983490.4307469</v>
      </c>
      <c r="C540">
        <v>1629112.29531571</v>
      </c>
      <c r="D540">
        <v>2948720.83412022</v>
      </c>
      <c r="E540">
        <v>2692642.3780119</v>
      </c>
      <c r="F540">
        <v>497568.905630877</v>
      </c>
      <c r="G540">
        <v>5215446.01766817</v>
      </c>
    </row>
    <row r="541" spans="1:7">
      <c r="A541">
        <v>539</v>
      </c>
      <c r="B541">
        <v>12983490.4829615</v>
      </c>
      <c r="C541">
        <v>1629046.37817535</v>
      </c>
      <c r="D541">
        <v>2948734.74788728</v>
      </c>
      <c r="E541">
        <v>2692642.3780119</v>
      </c>
      <c r="F541">
        <v>497603.04762878</v>
      </c>
      <c r="G541">
        <v>5215463.93125816</v>
      </c>
    </row>
    <row r="542" spans="1:7">
      <c r="A542">
        <v>540</v>
      </c>
      <c r="B542">
        <v>12983490.4439898</v>
      </c>
      <c r="C542">
        <v>1629083.0232502</v>
      </c>
      <c r="D542">
        <v>2948724.64600939</v>
      </c>
      <c r="E542">
        <v>2692642.3780119</v>
      </c>
      <c r="F542">
        <v>497585.802457236</v>
      </c>
      <c r="G542">
        <v>5215454.59426111</v>
      </c>
    </row>
    <row r="543" spans="1:7">
      <c r="A543">
        <v>541</v>
      </c>
      <c r="B543">
        <v>12983490.4407632</v>
      </c>
      <c r="C543">
        <v>1629106.85654908</v>
      </c>
      <c r="D543">
        <v>2948716.97246167</v>
      </c>
      <c r="E543">
        <v>2692642.3780119</v>
      </c>
      <c r="F543">
        <v>497575.706176361</v>
      </c>
      <c r="G543">
        <v>5215448.52756421</v>
      </c>
    </row>
    <row r="544" spans="1:7">
      <c r="A544">
        <v>542</v>
      </c>
      <c r="B544">
        <v>12983490.435602</v>
      </c>
      <c r="C544">
        <v>1629139.55529413</v>
      </c>
      <c r="D544">
        <v>2948713.49352343</v>
      </c>
      <c r="E544">
        <v>2692642.3780119</v>
      </c>
      <c r="F544">
        <v>497555.961981761</v>
      </c>
      <c r="G544">
        <v>5215439.04679082</v>
      </c>
    </row>
    <row r="545" spans="1:7">
      <c r="A545">
        <v>543</v>
      </c>
      <c r="B545">
        <v>12983490.4363146</v>
      </c>
      <c r="C545">
        <v>1629124.22889754</v>
      </c>
      <c r="D545">
        <v>2948719.50561375</v>
      </c>
      <c r="E545">
        <v>2692642.3780119</v>
      </c>
      <c r="F545">
        <v>497561.860400605</v>
      </c>
      <c r="G545">
        <v>5215442.46339083</v>
      </c>
    </row>
    <row r="546" spans="1:7">
      <c r="A546">
        <v>544</v>
      </c>
      <c r="B546">
        <v>12983490.4312973</v>
      </c>
      <c r="C546">
        <v>1629075.23682708</v>
      </c>
      <c r="D546">
        <v>2948738.33783539</v>
      </c>
      <c r="E546">
        <v>2692642.3780119</v>
      </c>
      <c r="F546">
        <v>497580.190600688</v>
      </c>
      <c r="G546">
        <v>5215454.28802222</v>
      </c>
    </row>
    <row r="547" spans="1:7">
      <c r="A547">
        <v>545</v>
      </c>
      <c r="B547">
        <v>12983490.4272008</v>
      </c>
      <c r="C547">
        <v>1629107.91885259</v>
      </c>
      <c r="D547">
        <v>2948722.72225847</v>
      </c>
      <c r="E547">
        <v>2692642.3780119</v>
      </c>
      <c r="F547">
        <v>497570.389426343</v>
      </c>
      <c r="G547">
        <v>5215447.01865153</v>
      </c>
    </row>
    <row r="548" spans="1:7">
      <c r="A548">
        <v>546</v>
      </c>
      <c r="B548">
        <v>12983490.4141512</v>
      </c>
      <c r="C548">
        <v>1629156.61785813</v>
      </c>
      <c r="D548">
        <v>2948705.35559398</v>
      </c>
      <c r="E548">
        <v>2692642.3780119</v>
      </c>
      <c r="F548">
        <v>497551.037359549</v>
      </c>
      <c r="G548">
        <v>5215435.0253276</v>
      </c>
    </row>
    <row r="549" spans="1:7">
      <c r="A549">
        <v>547</v>
      </c>
      <c r="B549">
        <v>12983490.4159097</v>
      </c>
      <c r="C549">
        <v>1629148.82268993</v>
      </c>
      <c r="D549">
        <v>2948707.36480203</v>
      </c>
      <c r="E549">
        <v>2692642.3780119</v>
      </c>
      <c r="F549">
        <v>497554.762491328</v>
      </c>
      <c r="G549">
        <v>5215437.08791449</v>
      </c>
    </row>
    <row r="550" spans="1:7">
      <c r="A550">
        <v>548</v>
      </c>
      <c r="B550">
        <v>12983490.4132818</v>
      </c>
      <c r="C550">
        <v>1629183.09451095</v>
      </c>
      <c r="D550">
        <v>2948697.62605257</v>
      </c>
      <c r="E550">
        <v>2692642.3780119</v>
      </c>
      <c r="F550">
        <v>497539.121673396</v>
      </c>
      <c r="G550">
        <v>5215428.19303303</v>
      </c>
    </row>
    <row r="551" spans="1:7">
      <c r="A551">
        <v>549</v>
      </c>
      <c r="B551">
        <v>12983490.4205687</v>
      </c>
      <c r="C551">
        <v>1629178.09643034</v>
      </c>
      <c r="D551">
        <v>2948701.03177945</v>
      </c>
      <c r="E551">
        <v>2692642.3780119</v>
      </c>
      <c r="F551">
        <v>497539.881999425</v>
      </c>
      <c r="G551">
        <v>5215429.03234759</v>
      </c>
    </row>
    <row r="552" spans="1:7">
      <c r="A552">
        <v>550</v>
      </c>
      <c r="B552">
        <v>12983490.409087</v>
      </c>
      <c r="C552">
        <v>1629203.72896828</v>
      </c>
      <c r="D552">
        <v>2948692.50188062</v>
      </c>
      <c r="E552">
        <v>2692642.3780119</v>
      </c>
      <c r="F552">
        <v>497529.256658541</v>
      </c>
      <c r="G552">
        <v>5215422.54356767</v>
      </c>
    </row>
    <row r="553" spans="1:7">
      <c r="A553">
        <v>551</v>
      </c>
      <c r="B553">
        <v>12983490.4053216</v>
      </c>
      <c r="C553">
        <v>1629190.25649352</v>
      </c>
      <c r="D553">
        <v>2948696.03218471</v>
      </c>
      <c r="E553">
        <v>2692642.3780119</v>
      </c>
      <c r="F553">
        <v>497535.616699691</v>
      </c>
      <c r="G553">
        <v>5215426.12193179</v>
      </c>
    </row>
    <row r="554" spans="1:7">
      <c r="A554">
        <v>552</v>
      </c>
      <c r="B554">
        <v>12983490.4060599</v>
      </c>
      <c r="C554">
        <v>1629170.59998536</v>
      </c>
      <c r="D554">
        <v>2948697.33191346</v>
      </c>
      <c r="E554">
        <v>2692642.3780119</v>
      </c>
      <c r="F554">
        <v>497548.081874743</v>
      </c>
      <c r="G554">
        <v>5215432.01427441</v>
      </c>
    </row>
    <row r="555" spans="1:7">
      <c r="A555">
        <v>553</v>
      </c>
      <c r="B555">
        <v>12983490.4002506</v>
      </c>
      <c r="C555">
        <v>1629194.30266361</v>
      </c>
      <c r="D555">
        <v>2948697.01325616</v>
      </c>
      <c r="E555">
        <v>2692642.3780119</v>
      </c>
      <c r="F555">
        <v>497532.016934834</v>
      </c>
      <c r="G555">
        <v>5215424.68938413</v>
      </c>
    </row>
    <row r="556" spans="1:7">
      <c r="A556">
        <v>554</v>
      </c>
      <c r="B556">
        <v>12983490.3932577</v>
      </c>
      <c r="C556">
        <v>1629197.84850033</v>
      </c>
      <c r="D556">
        <v>2948692.11332023</v>
      </c>
      <c r="E556">
        <v>2692642.3780119</v>
      </c>
      <c r="F556">
        <v>497533.47412538</v>
      </c>
      <c r="G556">
        <v>5215424.57929986</v>
      </c>
    </row>
    <row r="557" spans="1:7">
      <c r="A557">
        <v>555</v>
      </c>
      <c r="B557">
        <v>12983490.3952509</v>
      </c>
      <c r="C557">
        <v>1629185.22765054</v>
      </c>
      <c r="D557">
        <v>2948692.08962608</v>
      </c>
      <c r="E557">
        <v>2692642.3780119</v>
      </c>
      <c r="F557">
        <v>497542.0308019</v>
      </c>
      <c r="G557">
        <v>5215428.66916046</v>
      </c>
    </row>
    <row r="558" spans="1:7">
      <c r="A558">
        <v>556</v>
      </c>
      <c r="B558">
        <v>12983490.4135491</v>
      </c>
      <c r="C558">
        <v>1629231.80970566</v>
      </c>
      <c r="D558">
        <v>2948686.07971138</v>
      </c>
      <c r="E558">
        <v>2692642.3780119</v>
      </c>
      <c r="F558">
        <v>497514.981509076</v>
      </c>
      <c r="G558">
        <v>5215415.16461106</v>
      </c>
    </row>
    <row r="559" spans="1:7">
      <c r="A559">
        <v>557</v>
      </c>
      <c r="B559">
        <v>12983490.3971123</v>
      </c>
      <c r="C559">
        <v>1629204.099002</v>
      </c>
      <c r="D559">
        <v>2948690.811929</v>
      </c>
      <c r="E559">
        <v>2692642.3780119</v>
      </c>
      <c r="F559">
        <v>497530.259714413</v>
      </c>
      <c r="G559">
        <v>5215422.84845495</v>
      </c>
    </row>
    <row r="560" spans="1:7">
      <c r="A560">
        <v>558</v>
      </c>
      <c r="B560">
        <v>12983490.3915841</v>
      </c>
      <c r="C560">
        <v>1629205.75397029</v>
      </c>
      <c r="D560">
        <v>2948687.12805043</v>
      </c>
      <c r="E560">
        <v>2692642.3780119</v>
      </c>
      <c r="F560">
        <v>497532.15286189</v>
      </c>
      <c r="G560">
        <v>5215422.97868958</v>
      </c>
    </row>
    <row r="561" spans="1:7">
      <c r="A561">
        <v>559</v>
      </c>
      <c r="B561">
        <v>12983490.3969337</v>
      </c>
      <c r="C561">
        <v>1629188.20363061</v>
      </c>
      <c r="D561">
        <v>2948691.16554982</v>
      </c>
      <c r="E561">
        <v>2692642.3780119</v>
      </c>
      <c r="F561">
        <v>497540.996751397</v>
      </c>
      <c r="G561">
        <v>5215427.65298994</v>
      </c>
    </row>
    <row r="562" spans="1:7">
      <c r="A562">
        <v>560</v>
      </c>
      <c r="B562">
        <v>12983490.3892733</v>
      </c>
      <c r="C562">
        <v>1629196.35222928</v>
      </c>
      <c r="D562">
        <v>2948684.31540939</v>
      </c>
      <c r="E562">
        <v>2692642.3780119</v>
      </c>
      <c r="F562">
        <v>497540.683338795</v>
      </c>
      <c r="G562">
        <v>5215426.6602839</v>
      </c>
    </row>
    <row r="563" spans="1:7">
      <c r="A563">
        <v>561</v>
      </c>
      <c r="B563">
        <v>12983490.3889645</v>
      </c>
      <c r="C563">
        <v>1629215.4012263</v>
      </c>
      <c r="D563">
        <v>2948675.53098448</v>
      </c>
      <c r="E563">
        <v>2692642.3780119</v>
      </c>
      <c r="F563">
        <v>497534.713676408</v>
      </c>
      <c r="G563">
        <v>5215422.36506542</v>
      </c>
    </row>
    <row r="564" spans="1:7">
      <c r="A564">
        <v>562</v>
      </c>
      <c r="B564">
        <v>12983490.3991917</v>
      </c>
      <c r="C564">
        <v>1629244.01385179</v>
      </c>
      <c r="D564">
        <v>2948670.4785008</v>
      </c>
      <c r="E564">
        <v>2692642.3780119</v>
      </c>
      <c r="F564">
        <v>497519.28191162</v>
      </c>
      <c r="G564">
        <v>5215414.24691556</v>
      </c>
    </row>
    <row r="565" spans="1:7">
      <c r="A565">
        <v>563</v>
      </c>
      <c r="B565">
        <v>12983490.3878309</v>
      </c>
      <c r="C565">
        <v>1629230.99459821</v>
      </c>
      <c r="D565">
        <v>2948669.68044117</v>
      </c>
      <c r="E565">
        <v>2692642.3780119</v>
      </c>
      <c r="F565">
        <v>497528.74233373</v>
      </c>
      <c r="G565">
        <v>5215418.59244586</v>
      </c>
    </row>
    <row r="566" spans="1:7">
      <c r="A566">
        <v>564</v>
      </c>
      <c r="B566">
        <v>12983490.3955079</v>
      </c>
      <c r="C566">
        <v>1629198.28065092</v>
      </c>
      <c r="D566">
        <v>2948678.90757519</v>
      </c>
      <c r="E566">
        <v>2692642.3780119</v>
      </c>
      <c r="F566">
        <v>497543.652091679</v>
      </c>
      <c r="G566">
        <v>5215427.17717817</v>
      </c>
    </row>
    <row r="567" spans="1:7">
      <c r="A567">
        <v>565</v>
      </c>
      <c r="B567">
        <v>12983490.3922436</v>
      </c>
      <c r="C567">
        <v>1629236.99773452</v>
      </c>
      <c r="D567">
        <v>2948668.64135672</v>
      </c>
      <c r="E567">
        <v>2692642.3780119</v>
      </c>
      <c r="F567">
        <v>497525.485081073</v>
      </c>
      <c r="G567">
        <v>5215416.89005942</v>
      </c>
    </row>
    <row r="568" spans="1:7">
      <c r="A568">
        <v>566</v>
      </c>
      <c r="B568">
        <v>12983490.3995429</v>
      </c>
      <c r="C568">
        <v>1629218.85680861</v>
      </c>
      <c r="D568">
        <v>2948674.22654438</v>
      </c>
      <c r="E568">
        <v>2692642.3780119</v>
      </c>
      <c r="F568">
        <v>497533.517396559</v>
      </c>
      <c r="G568">
        <v>5215421.42078144</v>
      </c>
    </row>
    <row r="569" spans="1:7">
      <c r="A569">
        <v>567</v>
      </c>
      <c r="B569">
        <v>12983490.3935324</v>
      </c>
      <c r="C569">
        <v>1629246.86410447</v>
      </c>
      <c r="D569">
        <v>2948665.14364847</v>
      </c>
      <c r="E569">
        <v>2692642.3780119</v>
      </c>
      <c r="F569">
        <v>497521.536386044</v>
      </c>
      <c r="G569">
        <v>5215414.47138147</v>
      </c>
    </row>
    <row r="570" spans="1:7">
      <c r="A570">
        <v>568</v>
      </c>
      <c r="B570">
        <v>12983490.3952782</v>
      </c>
      <c r="C570">
        <v>1629257.90790517</v>
      </c>
      <c r="D570">
        <v>2948661.97901342</v>
      </c>
      <c r="E570">
        <v>2692642.3780119</v>
      </c>
      <c r="F570">
        <v>497516.601844743</v>
      </c>
      <c r="G570">
        <v>5215411.52850295</v>
      </c>
    </row>
    <row r="571" spans="1:7">
      <c r="A571">
        <v>569</v>
      </c>
      <c r="B571">
        <v>12983490.395781</v>
      </c>
      <c r="C571">
        <v>1629240.3213386</v>
      </c>
      <c r="D571">
        <v>2948669.11605547</v>
      </c>
      <c r="E571">
        <v>2692642.3780119</v>
      </c>
      <c r="F571">
        <v>497522.784890318</v>
      </c>
      <c r="G571">
        <v>5215415.79548475</v>
      </c>
    </row>
    <row r="572" spans="1:7">
      <c r="A572">
        <v>570</v>
      </c>
      <c r="B572">
        <v>12983490.3851986</v>
      </c>
      <c r="C572">
        <v>1629217.50830382</v>
      </c>
      <c r="D572">
        <v>2948670.85455556</v>
      </c>
      <c r="E572">
        <v>2692642.3780119</v>
      </c>
      <c r="F572">
        <v>497536.904604807</v>
      </c>
      <c r="G572">
        <v>5215422.73972249</v>
      </c>
    </row>
    <row r="573" spans="1:7">
      <c r="A573">
        <v>571</v>
      </c>
      <c r="B573">
        <v>12983490.3906222</v>
      </c>
      <c r="C573">
        <v>1629226.5484449</v>
      </c>
      <c r="D573">
        <v>2948670.99748355</v>
      </c>
      <c r="E573">
        <v>2692642.3780119</v>
      </c>
      <c r="F573">
        <v>497530.552977328</v>
      </c>
      <c r="G573">
        <v>5215419.91370458</v>
      </c>
    </row>
    <row r="574" spans="1:7">
      <c r="A574">
        <v>572</v>
      </c>
      <c r="B574">
        <v>12983490.3878274</v>
      </c>
      <c r="C574">
        <v>1629220.49480379</v>
      </c>
      <c r="D574">
        <v>2948665.32795378</v>
      </c>
      <c r="E574">
        <v>2692642.3780119</v>
      </c>
      <c r="F574">
        <v>497539.198879489</v>
      </c>
      <c r="G574">
        <v>5215422.9881784</v>
      </c>
    </row>
    <row r="575" spans="1:7">
      <c r="A575">
        <v>573</v>
      </c>
      <c r="B575">
        <v>12983490.3856771</v>
      </c>
      <c r="C575">
        <v>1629213.28688917</v>
      </c>
      <c r="D575">
        <v>2948673.05307578</v>
      </c>
      <c r="E575">
        <v>2692642.3780119</v>
      </c>
      <c r="F575">
        <v>497538.052690372</v>
      </c>
      <c r="G575">
        <v>5215423.61500988</v>
      </c>
    </row>
    <row r="576" spans="1:7">
      <c r="A576">
        <v>574</v>
      </c>
      <c r="B576">
        <v>12983490.3990226</v>
      </c>
      <c r="C576">
        <v>1629211.99128193</v>
      </c>
      <c r="D576">
        <v>2948673.52158513</v>
      </c>
      <c r="E576">
        <v>2692642.3780119</v>
      </c>
      <c r="F576">
        <v>497538.503400331</v>
      </c>
      <c r="G576">
        <v>5215424.00474335</v>
      </c>
    </row>
    <row r="577" spans="1:7">
      <c r="A577">
        <v>575</v>
      </c>
      <c r="B577">
        <v>12983490.3866645</v>
      </c>
      <c r="C577">
        <v>1629220.46914591</v>
      </c>
      <c r="D577">
        <v>2948669.5548099</v>
      </c>
      <c r="E577">
        <v>2692642.3780119</v>
      </c>
      <c r="F577">
        <v>497535.930115797</v>
      </c>
      <c r="G577">
        <v>5215422.05458099</v>
      </c>
    </row>
    <row r="578" spans="1:7">
      <c r="A578">
        <v>576</v>
      </c>
      <c r="B578">
        <v>12983490.3862298</v>
      </c>
      <c r="C578">
        <v>1629216.87860694</v>
      </c>
      <c r="D578">
        <v>2948669.6840136</v>
      </c>
      <c r="E578">
        <v>2692642.3780119</v>
      </c>
      <c r="F578">
        <v>497538.276691294</v>
      </c>
      <c r="G578">
        <v>5215423.16890602</v>
      </c>
    </row>
    <row r="579" spans="1:7">
      <c r="A579">
        <v>577</v>
      </c>
      <c r="B579">
        <v>12983490.3821227</v>
      </c>
      <c r="C579">
        <v>1629202.32528953</v>
      </c>
      <c r="D579">
        <v>2948671.88966964</v>
      </c>
      <c r="E579">
        <v>2692642.3780119</v>
      </c>
      <c r="F579">
        <v>497546.345579958</v>
      </c>
      <c r="G579">
        <v>5215427.44357167</v>
      </c>
    </row>
    <row r="580" spans="1:7">
      <c r="A580">
        <v>578</v>
      </c>
      <c r="B580">
        <v>12983490.3836438</v>
      </c>
      <c r="C580">
        <v>1629198.06439616</v>
      </c>
      <c r="D580">
        <v>2948671.62195972</v>
      </c>
      <c r="E580">
        <v>2692642.3780119</v>
      </c>
      <c r="F580">
        <v>497549.445010812</v>
      </c>
      <c r="G580">
        <v>5215428.87426519</v>
      </c>
    </row>
    <row r="581" spans="1:7">
      <c r="A581">
        <v>579</v>
      </c>
      <c r="B581">
        <v>12983490.3836322</v>
      </c>
      <c r="C581">
        <v>1629177.2829935</v>
      </c>
      <c r="D581">
        <v>2948677.24637518</v>
      </c>
      <c r="E581">
        <v>2692642.3780119</v>
      </c>
      <c r="F581">
        <v>497559.246622504</v>
      </c>
      <c r="G581">
        <v>5215434.22962909</v>
      </c>
    </row>
    <row r="582" spans="1:7">
      <c r="A582">
        <v>580</v>
      </c>
      <c r="B582">
        <v>12983490.3828977</v>
      </c>
      <c r="C582">
        <v>1629208.83368226</v>
      </c>
      <c r="D582">
        <v>2948670.34908653</v>
      </c>
      <c r="E582">
        <v>2692642.3780119</v>
      </c>
      <c r="F582">
        <v>497543.115793533</v>
      </c>
      <c r="G582">
        <v>5215425.70632345</v>
      </c>
    </row>
    <row r="583" spans="1:7">
      <c r="A583">
        <v>581</v>
      </c>
      <c r="B583">
        <v>12983490.3819074</v>
      </c>
      <c r="C583">
        <v>1629199.03897565</v>
      </c>
      <c r="D583">
        <v>2948672.90896365</v>
      </c>
      <c r="E583">
        <v>2692642.3780119</v>
      </c>
      <c r="F583">
        <v>497547.833381433</v>
      </c>
      <c r="G583">
        <v>5215428.22257478</v>
      </c>
    </row>
    <row r="584" spans="1:7">
      <c r="A584">
        <v>582</v>
      </c>
      <c r="B584">
        <v>12983490.3840953</v>
      </c>
      <c r="C584">
        <v>1629208.61830008</v>
      </c>
      <c r="D584">
        <v>2948670.625448</v>
      </c>
      <c r="E584">
        <v>2692642.3780119</v>
      </c>
      <c r="F584">
        <v>497543.122114865</v>
      </c>
      <c r="G584">
        <v>5215425.64022043</v>
      </c>
    </row>
    <row r="585" spans="1:7">
      <c r="A585">
        <v>583</v>
      </c>
      <c r="B585">
        <v>12983490.3851112</v>
      </c>
      <c r="C585">
        <v>1629188.90912499</v>
      </c>
      <c r="D585">
        <v>2948676.20181797</v>
      </c>
      <c r="E585">
        <v>2692642.3780119</v>
      </c>
      <c r="F585">
        <v>497552.072979078</v>
      </c>
      <c r="G585">
        <v>5215430.82317729</v>
      </c>
    </row>
    <row r="586" spans="1:7">
      <c r="A586">
        <v>584</v>
      </c>
      <c r="B586">
        <v>12983490.3818968</v>
      </c>
      <c r="C586">
        <v>1629209.40016089</v>
      </c>
      <c r="D586">
        <v>2948668.28078185</v>
      </c>
      <c r="E586">
        <v>2692642.3780119</v>
      </c>
      <c r="F586">
        <v>497544.468704527</v>
      </c>
      <c r="G586">
        <v>5215425.85423767</v>
      </c>
    </row>
    <row r="587" spans="1:7">
      <c r="A587">
        <v>585</v>
      </c>
      <c r="B587">
        <v>12983490.3810387</v>
      </c>
      <c r="C587">
        <v>1629215.29655957</v>
      </c>
      <c r="D587">
        <v>2948666.40392627</v>
      </c>
      <c r="E587">
        <v>2692642.3780119</v>
      </c>
      <c r="F587">
        <v>497541.979735969</v>
      </c>
      <c r="G587">
        <v>5215424.32280499</v>
      </c>
    </row>
    <row r="588" spans="1:7">
      <c r="A588">
        <v>586</v>
      </c>
      <c r="B588">
        <v>12983490.3817808</v>
      </c>
      <c r="C588">
        <v>1629216.22245852</v>
      </c>
      <c r="D588">
        <v>2948665.92773061</v>
      </c>
      <c r="E588">
        <v>2692642.3780119</v>
      </c>
      <c r="F588">
        <v>497541.723279873</v>
      </c>
      <c r="G588">
        <v>5215424.13029992</v>
      </c>
    </row>
    <row r="589" spans="1:7">
      <c r="A589">
        <v>587</v>
      </c>
      <c r="B589">
        <v>12983490.3817281</v>
      </c>
      <c r="C589">
        <v>1629232.34750826</v>
      </c>
      <c r="D589">
        <v>2948660.21041176</v>
      </c>
      <c r="E589">
        <v>2692642.3780119</v>
      </c>
      <c r="F589">
        <v>497535.315484425</v>
      </c>
      <c r="G589">
        <v>5215420.13031173</v>
      </c>
    </row>
    <row r="590" spans="1:7">
      <c r="A590">
        <v>588</v>
      </c>
      <c r="B590">
        <v>12983490.3833392</v>
      </c>
      <c r="C590">
        <v>1629215.63279097</v>
      </c>
      <c r="D590">
        <v>2948665.61131999</v>
      </c>
      <c r="E590">
        <v>2692642.3780119</v>
      </c>
      <c r="F590">
        <v>497542.359691972</v>
      </c>
      <c r="G590">
        <v>5215424.40152435</v>
      </c>
    </row>
    <row r="591" spans="1:7">
      <c r="A591">
        <v>589</v>
      </c>
      <c r="B591">
        <v>12983490.3808326</v>
      </c>
      <c r="C591">
        <v>1629203.34146475</v>
      </c>
      <c r="D591">
        <v>2948670.50483387</v>
      </c>
      <c r="E591">
        <v>2692642.3780119</v>
      </c>
      <c r="F591">
        <v>497546.890004495</v>
      </c>
      <c r="G591">
        <v>5215427.26651758</v>
      </c>
    </row>
    <row r="592" spans="1:7">
      <c r="A592">
        <v>590</v>
      </c>
      <c r="B592">
        <v>12983490.3792735</v>
      </c>
      <c r="C592">
        <v>1629203.01958253</v>
      </c>
      <c r="D592">
        <v>2948669.21351926</v>
      </c>
      <c r="E592">
        <v>2692642.3780119</v>
      </c>
      <c r="F592">
        <v>497548.128750642</v>
      </c>
      <c r="G592">
        <v>5215427.63940912</v>
      </c>
    </row>
    <row r="593" spans="1:7">
      <c r="A593">
        <v>591</v>
      </c>
      <c r="B593">
        <v>12983490.3797074</v>
      </c>
      <c r="C593">
        <v>1629202.58381109</v>
      </c>
      <c r="D593">
        <v>2948670.20998432</v>
      </c>
      <c r="E593">
        <v>2692642.3780119</v>
      </c>
      <c r="F593">
        <v>497547.575548335</v>
      </c>
      <c r="G593">
        <v>5215427.63235171</v>
      </c>
    </row>
    <row r="594" spans="1:7">
      <c r="A594">
        <v>592</v>
      </c>
      <c r="B594">
        <v>12983490.3803474</v>
      </c>
      <c r="C594">
        <v>1629205.47855863</v>
      </c>
      <c r="D594">
        <v>2948667.97058915</v>
      </c>
      <c r="E594">
        <v>2692642.3780119</v>
      </c>
      <c r="F594">
        <v>497547.434356813</v>
      </c>
      <c r="G594">
        <v>5215427.11883087</v>
      </c>
    </row>
    <row r="595" spans="1:7">
      <c r="A595">
        <v>593</v>
      </c>
      <c r="B595">
        <v>12983490.3790421</v>
      </c>
      <c r="C595">
        <v>1629201.64652327</v>
      </c>
      <c r="D595">
        <v>2948669.37416533</v>
      </c>
      <c r="E595">
        <v>2692642.3780119</v>
      </c>
      <c r="F595">
        <v>497548.959212301</v>
      </c>
      <c r="G595">
        <v>5215428.02112933</v>
      </c>
    </row>
    <row r="596" spans="1:7">
      <c r="A596">
        <v>594</v>
      </c>
      <c r="B596">
        <v>12983490.3792037</v>
      </c>
      <c r="C596">
        <v>1629196.84270204</v>
      </c>
      <c r="D596">
        <v>2948668.68259769</v>
      </c>
      <c r="E596">
        <v>2692642.3780119</v>
      </c>
      <c r="F596">
        <v>497552.769834942</v>
      </c>
      <c r="G596">
        <v>5215429.70605711</v>
      </c>
    </row>
    <row r="597" spans="1:7">
      <c r="A597">
        <v>595</v>
      </c>
      <c r="B597">
        <v>12983490.3798789</v>
      </c>
      <c r="C597">
        <v>1629207.713442</v>
      </c>
      <c r="D597">
        <v>2948668.90726132</v>
      </c>
      <c r="E597">
        <v>2692642.3780119</v>
      </c>
      <c r="F597">
        <v>497545.308514217</v>
      </c>
      <c r="G597">
        <v>5215426.07264943</v>
      </c>
    </row>
    <row r="598" spans="1:7">
      <c r="A598">
        <v>596</v>
      </c>
      <c r="B598">
        <v>12983490.3789231</v>
      </c>
      <c r="C598">
        <v>1629192.68734503</v>
      </c>
      <c r="D598">
        <v>2948671.7942348</v>
      </c>
      <c r="E598">
        <v>2692642.3780119</v>
      </c>
      <c r="F598">
        <v>497553.188370228</v>
      </c>
      <c r="G598">
        <v>5215430.33096115</v>
      </c>
    </row>
    <row r="599" spans="1:7">
      <c r="A599">
        <v>597</v>
      </c>
      <c r="B599">
        <v>12983490.3796746</v>
      </c>
      <c r="C599">
        <v>1629167.78177731</v>
      </c>
      <c r="D599">
        <v>2948675.28825083</v>
      </c>
      <c r="E599">
        <v>2692642.3780119</v>
      </c>
      <c r="F599">
        <v>497567.425647382</v>
      </c>
      <c r="G599">
        <v>5215437.50598719</v>
      </c>
    </row>
    <row r="600" spans="1:7">
      <c r="A600">
        <v>598</v>
      </c>
      <c r="B600">
        <v>12983490.3797029</v>
      </c>
      <c r="C600">
        <v>1629185.41906132</v>
      </c>
      <c r="D600">
        <v>2948673.67314592</v>
      </c>
      <c r="E600">
        <v>2692642.3780119</v>
      </c>
      <c r="F600">
        <v>497556.655714714</v>
      </c>
      <c r="G600">
        <v>5215432.25376905</v>
      </c>
    </row>
    <row r="601" spans="1:7">
      <c r="A601">
        <v>599</v>
      </c>
      <c r="B601">
        <v>12983490.3801045</v>
      </c>
      <c r="C601">
        <v>1629187.24940278</v>
      </c>
      <c r="D601">
        <v>2948673.98866545</v>
      </c>
      <c r="E601">
        <v>2692642.3780119</v>
      </c>
      <c r="F601">
        <v>497555.111727396</v>
      </c>
      <c r="G601">
        <v>5215431.65229701</v>
      </c>
    </row>
    <row r="602" spans="1:7">
      <c r="A602">
        <v>600</v>
      </c>
      <c r="B602">
        <v>12983490.3806872</v>
      </c>
      <c r="C602">
        <v>1629191.51690206</v>
      </c>
      <c r="D602">
        <v>2948672.19137459</v>
      </c>
      <c r="E602">
        <v>2692642.3780119</v>
      </c>
      <c r="F602">
        <v>497553.700792439</v>
      </c>
      <c r="G602">
        <v>5215430.59360618</v>
      </c>
    </row>
    <row r="603" spans="1:7">
      <c r="A603">
        <v>601</v>
      </c>
      <c r="B603">
        <v>12983490.3808935</v>
      </c>
      <c r="C603">
        <v>1629210.69806493</v>
      </c>
      <c r="D603">
        <v>2948667.54595543</v>
      </c>
      <c r="E603">
        <v>2692642.3780119</v>
      </c>
      <c r="F603">
        <v>497544.297032707</v>
      </c>
      <c r="G603">
        <v>5215425.46182854</v>
      </c>
    </row>
    <row r="604" spans="1:7">
      <c r="A604">
        <v>602</v>
      </c>
      <c r="B604">
        <v>12983490.3794514</v>
      </c>
      <c r="C604">
        <v>1629190.53937996</v>
      </c>
      <c r="D604">
        <v>2948671.52274024</v>
      </c>
      <c r="E604">
        <v>2692642.3780119</v>
      </c>
      <c r="F604">
        <v>497554.859526329</v>
      </c>
      <c r="G604">
        <v>5215431.07979301</v>
      </c>
    </row>
    <row r="605" spans="1:7">
      <c r="A605">
        <v>603</v>
      </c>
      <c r="B605">
        <v>12983490.3821504</v>
      </c>
      <c r="C605">
        <v>1629190.97720472</v>
      </c>
      <c r="D605">
        <v>2948672.36659962</v>
      </c>
      <c r="E605">
        <v>2692642.3780119</v>
      </c>
      <c r="F605">
        <v>497553.8414327</v>
      </c>
      <c r="G605">
        <v>5215430.81890146</v>
      </c>
    </row>
    <row r="606" spans="1:7">
      <c r="A606">
        <v>604</v>
      </c>
      <c r="B606">
        <v>12983490.3791487</v>
      </c>
      <c r="C606">
        <v>1629193.28859139</v>
      </c>
      <c r="D606">
        <v>2948671.4281369</v>
      </c>
      <c r="E606">
        <v>2692642.3780119</v>
      </c>
      <c r="F606">
        <v>497553.06409775</v>
      </c>
      <c r="G606">
        <v>5215430.22031072</v>
      </c>
    </row>
    <row r="607" spans="1:7">
      <c r="A607">
        <v>605</v>
      </c>
      <c r="B607">
        <v>12983490.3792022</v>
      </c>
      <c r="C607">
        <v>1629197.98844647</v>
      </c>
      <c r="D607">
        <v>2948669.43654618</v>
      </c>
      <c r="E607">
        <v>2692642.3780119</v>
      </c>
      <c r="F607">
        <v>497551.458977726</v>
      </c>
      <c r="G607">
        <v>5215429.1172199</v>
      </c>
    </row>
    <row r="608" spans="1:7">
      <c r="A608">
        <v>606</v>
      </c>
      <c r="B608">
        <v>12983490.3784985</v>
      </c>
      <c r="C608">
        <v>1629200.30355727</v>
      </c>
      <c r="D608">
        <v>2948669.06241174</v>
      </c>
      <c r="E608">
        <v>2692642.3780119</v>
      </c>
      <c r="F608">
        <v>497550.182981887</v>
      </c>
      <c r="G608">
        <v>5215428.4515357</v>
      </c>
    </row>
    <row r="609" spans="1:7">
      <c r="A609">
        <v>607</v>
      </c>
      <c r="B609">
        <v>12983490.3791017</v>
      </c>
      <c r="C609">
        <v>1629197.01013053</v>
      </c>
      <c r="D609">
        <v>2948670.18362913</v>
      </c>
      <c r="E609">
        <v>2692642.3780119</v>
      </c>
      <c r="F609">
        <v>497551.539975976</v>
      </c>
      <c r="G609">
        <v>5215429.26735412</v>
      </c>
    </row>
    <row r="610" spans="1:7">
      <c r="A610">
        <v>608</v>
      </c>
      <c r="B610">
        <v>12983490.3777494</v>
      </c>
      <c r="C610">
        <v>1629198.7819411</v>
      </c>
      <c r="D610">
        <v>2948669.53939495</v>
      </c>
      <c r="E610">
        <v>2692642.3780119</v>
      </c>
      <c r="F610">
        <v>497550.81736063</v>
      </c>
      <c r="G610">
        <v>5215428.86104087</v>
      </c>
    </row>
    <row r="611" spans="1:7">
      <c r="A611">
        <v>609</v>
      </c>
      <c r="B611">
        <v>12983490.3784187</v>
      </c>
      <c r="C611">
        <v>1629199.37944836</v>
      </c>
      <c r="D611">
        <v>2948668.88424496</v>
      </c>
      <c r="E611">
        <v>2692642.3780119</v>
      </c>
      <c r="F611">
        <v>497550.942534966</v>
      </c>
      <c r="G611">
        <v>5215428.79417853</v>
      </c>
    </row>
    <row r="612" spans="1:7">
      <c r="A612">
        <v>610</v>
      </c>
      <c r="B612">
        <v>12983490.3785704</v>
      </c>
      <c r="C612">
        <v>1629198.43168158</v>
      </c>
      <c r="D612">
        <v>2948670.81861228</v>
      </c>
      <c r="E612">
        <v>2692642.3780119</v>
      </c>
      <c r="F612">
        <v>497550.051362254</v>
      </c>
      <c r="G612">
        <v>5215428.69890237</v>
      </c>
    </row>
    <row r="613" spans="1:7">
      <c r="A613">
        <v>611</v>
      </c>
      <c r="B613">
        <v>12983490.3779622</v>
      </c>
      <c r="C613">
        <v>1629198.10608589</v>
      </c>
      <c r="D613">
        <v>2948669.45767762</v>
      </c>
      <c r="E613">
        <v>2692642.3780119</v>
      </c>
      <c r="F613">
        <v>497551.317312623</v>
      </c>
      <c r="G613">
        <v>5215429.11887418</v>
      </c>
    </row>
    <row r="614" spans="1:7">
      <c r="A614">
        <v>612</v>
      </c>
      <c r="B614">
        <v>12983490.3767731</v>
      </c>
      <c r="C614">
        <v>1629202.24573289</v>
      </c>
      <c r="D614">
        <v>2948668.86442073</v>
      </c>
      <c r="E614">
        <v>2692642.3780119</v>
      </c>
      <c r="F614">
        <v>497549.008560371</v>
      </c>
      <c r="G614">
        <v>5215427.88004721</v>
      </c>
    </row>
    <row r="615" spans="1:7">
      <c r="A615">
        <v>613</v>
      </c>
      <c r="B615">
        <v>12983490.3770996</v>
      </c>
      <c r="C615">
        <v>1629198.42323514</v>
      </c>
      <c r="D615">
        <v>2948669.75823697</v>
      </c>
      <c r="E615">
        <v>2692642.3780119</v>
      </c>
      <c r="F615">
        <v>497550.895613283</v>
      </c>
      <c r="G615">
        <v>5215428.92200233</v>
      </c>
    </row>
    <row r="616" spans="1:7">
      <c r="A616">
        <v>614</v>
      </c>
      <c r="B616">
        <v>12983490.3764107</v>
      </c>
      <c r="C616">
        <v>1629209.76104359</v>
      </c>
      <c r="D616">
        <v>2948667.39275197</v>
      </c>
      <c r="E616">
        <v>2692642.3780119</v>
      </c>
      <c r="F616">
        <v>497545.032003341</v>
      </c>
      <c r="G616">
        <v>5215425.81259986</v>
      </c>
    </row>
    <row r="617" spans="1:7">
      <c r="A617">
        <v>615</v>
      </c>
      <c r="B617">
        <v>12983490.3773356</v>
      </c>
      <c r="C617">
        <v>1629214.36858419</v>
      </c>
      <c r="D617">
        <v>2948666.72574975</v>
      </c>
      <c r="E617">
        <v>2692642.3780119</v>
      </c>
      <c r="F617">
        <v>497542.444442999</v>
      </c>
      <c r="G617">
        <v>5215424.46054679</v>
      </c>
    </row>
    <row r="618" spans="1:7">
      <c r="A618">
        <v>616</v>
      </c>
      <c r="B618">
        <v>12983490.3767551</v>
      </c>
      <c r="C618">
        <v>1629214.24952004</v>
      </c>
      <c r="D618">
        <v>2948666.96090511</v>
      </c>
      <c r="E618">
        <v>2692642.3780119</v>
      </c>
      <c r="F618">
        <v>497542.303403731</v>
      </c>
      <c r="G618">
        <v>5215424.48491428</v>
      </c>
    </row>
    <row r="619" spans="1:7">
      <c r="A619">
        <v>617</v>
      </c>
      <c r="B619">
        <v>12983490.3756607</v>
      </c>
      <c r="C619">
        <v>1629201.98535846</v>
      </c>
      <c r="D619">
        <v>2948669.00644699</v>
      </c>
      <c r="E619">
        <v>2692642.3780119</v>
      </c>
      <c r="F619">
        <v>497549.038400518</v>
      </c>
      <c r="G619">
        <v>5215427.96744286</v>
      </c>
    </row>
    <row r="620" spans="1:7">
      <c r="A620">
        <v>618</v>
      </c>
      <c r="B620">
        <v>12983490.3759822</v>
      </c>
      <c r="C620">
        <v>1629203.60006641</v>
      </c>
      <c r="D620">
        <v>2948669.53568968</v>
      </c>
      <c r="E620">
        <v>2692642.3780119</v>
      </c>
      <c r="F620">
        <v>497547.524582658</v>
      </c>
      <c r="G620">
        <v>5215427.33763156</v>
      </c>
    </row>
    <row r="621" spans="1:7">
      <c r="A621">
        <v>619</v>
      </c>
      <c r="B621">
        <v>12983490.3758323</v>
      </c>
      <c r="C621">
        <v>1629194.31770243</v>
      </c>
      <c r="D621">
        <v>2948670.48404135</v>
      </c>
      <c r="E621">
        <v>2692642.3780119</v>
      </c>
      <c r="F621">
        <v>497553.089332939</v>
      </c>
      <c r="G621">
        <v>5215430.10674369</v>
      </c>
    </row>
    <row r="622" spans="1:7">
      <c r="A622">
        <v>620</v>
      </c>
      <c r="B622">
        <v>12983490.375968</v>
      </c>
      <c r="C622">
        <v>1629201.25982479</v>
      </c>
      <c r="D622">
        <v>2948669.12924737</v>
      </c>
      <c r="E622">
        <v>2692642.3780119</v>
      </c>
      <c r="F622">
        <v>497549.436488095</v>
      </c>
      <c r="G622">
        <v>5215428.17239588</v>
      </c>
    </row>
    <row r="623" spans="1:7">
      <c r="A623">
        <v>621</v>
      </c>
      <c r="B623">
        <v>12983490.3755996</v>
      </c>
      <c r="C623">
        <v>1629200.59129289</v>
      </c>
      <c r="D623">
        <v>2948668.43594762</v>
      </c>
      <c r="E623">
        <v>2692642.3780119</v>
      </c>
      <c r="F623">
        <v>497550.427980576</v>
      </c>
      <c r="G623">
        <v>5215428.54236664</v>
      </c>
    </row>
    <row r="624" spans="1:7">
      <c r="A624">
        <v>622</v>
      </c>
      <c r="B624">
        <v>12983490.3760112</v>
      </c>
      <c r="C624">
        <v>1629197.31574791</v>
      </c>
      <c r="D624">
        <v>2948669.12775449</v>
      </c>
      <c r="E624">
        <v>2692642.3780119</v>
      </c>
      <c r="F624">
        <v>497552.135614957</v>
      </c>
      <c r="G624">
        <v>5215429.41888198</v>
      </c>
    </row>
    <row r="625" spans="1:7">
      <c r="A625">
        <v>623</v>
      </c>
      <c r="B625">
        <v>12983490.3755629</v>
      </c>
      <c r="C625">
        <v>1629213.67656519</v>
      </c>
      <c r="D625">
        <v>2948663.00581837</v>
      </c>
      <c r="E625">
        <v>2692642.3780119</v>
      </c>
      <c r="F625">
        <v>497545.82775907</v>
      </c>
      <c r="G625">
        <v>5215425.48740842</v>
      </c>
    </row>
    <row r="626" spans="1:7">
      <c r="A626">
        <v>624</v>
      </c>
      <c r="B626">
        <v>12983490.3755634</v>
      </c>
      <c r="C626">
        <v>1629211.17796592</v>
      </c>
      <c r="D626">
        <v>2948663.92197817</v>
      </c>
      <c r="E626">
        <v>2692642.3780119</v>
      </c>
      <c r="F626">
        <v>497546.794663565</v>
      </c>
      <c r="G626">
        <v>5215426.10294381</v>
      </c>
    </row>
    <row r="627" spans="1:7">
      <c r="A627">
        <v>625</v>
      </c>
      <c r="B627">
        <v>12983490.3761529</v>
      </c>
      <c r="C627">
        <v>1629206.50749206</v>
      </c>
      <c r="D627">
        <v>2948665.40890732</v>
      </c>
      <c r="E627">
        <v>2692642.3780119</v>
      </c>
      <c r="F627">
        <v>497548.788668214</v>
      </c>
      <c r="G627">
        <v>5215427.29307344</v>
      </c>
    </row>
    <row r="628" spans="1:7">
      <c r="A628">
        <v>626</v>
      </c>
      <c r="B628">
        <v>12983490.3758366</v>
      </c>
      <c r="C628">
        <v>1629213.0209218</v>
      </c>
      <c r="D628">
        <v>2948663.54080784</v>
      </c>
      <c r="E628">
        <v>2692642.3780119</v>
      </c>
      <c r="F628">
        <v>497545.844865305</v>
      </c>
      <c r="G628">
        <v>5215425.59122977</v>
      </c>
    </row>
    <row r="629" spans="1:7">
      <c r="A629">
        <v>627</v>
      </c>
      <c r="B629">
        <v>12983490.3757338</v>
      </c>
      <c r="C629">
        <v>1629216.66781323</v>
      </c>
      <c r="D629">
        <v>2948662.69066452</v>
      </c>
      <c r="E629">
        <v>2692642.3780119</v>
      </c>
      <c r="F629">
        <v>497544.052167355</v>
      </c>
      <c r="G629">
        <v>5215424.58707679</v>
      </c>
    </row>
    <row r="630" spans="1:7">
      <c r="A630">
        <v>628</v>
      </c>
      <c r="B630">
        <v>12983490.3758228</v>
      </c>
      <c r="C630">
        <v>1629214.50168484</v>
      </c>
      <c r="D630">
        <v>2948662.88525052</v>
      </c>
      <c r="E630">
        <v>2692642.3780119</v>
      </c>
      <c r="F630">
        <v>497545.389368619</v>
      </c>
      <c r="G630">
        <v>5215425.22150696</v>
      </c>
    </row>
    <row r="631" spans="1:7">
      <c r="A631">
        <v>629</v>
      </c>
      <c r="B631">
        <v>12983490.375729</v>
      </c>
      <c r="C631">
        <v>1629217.01004781</v>
      </c>
      <c r="D631">
        <v>2948660.49783425</v>
      </c>
      <c r="E631">
        <v>2692642.3780119</v>
      </c>
      <c r="F631">
        <v>497545.532891294</v>
      </c>
      <c r="G631">
        <v>5215424.95694375</v>
      </c>
    </row>
    <row r="632" spans="1:7">
      <c r="A632">
        <v>630</v>
      </c>
      <c r="B632">
        <v>12983490.3756523</v>
      </c>
      <c r="C632">
        <v>1629215.89096387</v>
      </c>
      <c r="D632">
        <v>2948662.45052369</v>
      </c>
      <c r="E632">
        <v>2692642.3780119</v>
      </c>
      <c r="F632">
        <v>497544.762096579</v>
      </c>
      <c r="G632">
        <v>5215424.89405629</v>
      </c>
    </row>
    <row r="633" spans="1:7">
      <c r="A633">
        <v>631</v>
      </c>
      <c r="B633">
        <v>12983490.3757347</v>
      </c>
      <c r="C633">
        <v>1629208.10121384</v>
      </c>
      <c r="D633">
        <v>2948663.54021013</v>
      </c>
      <c r="E633">
        <v>2692642.3780119</v>
      </c>
      <c r="F633">
        <v>497549.155085009</v>
      </c>
      <c r="G633">
        <v>5215427.20121385</v>
      </c>
    </row>
    <row r="634" spans="1:7">
      <c r="A634">
        <v>632</v>
      </c>
      <c r="B634">
        <v>12983490.3759046</v>
      </c>
      <c r="C634">
        <v>1629217.90293821</v>
      </c>
      <c r="D634">
        <v>2948662.22006244</v>
      </c>
      <c r="E634">
        <v>2692642.3780119</v>
      </c>
      <c r="F634">
        <v>497543.565072033</v>
      </c>
      <c r="G634">
        <v>5215424.30981998</v>
      </c>
    </row>
    <row r="635" spans="1:7">
      <c r="A635">
        <v>633</v>
      </c>
      <c r="B635">
        <v>12983490.3757424</v>
      </c>
      <c r="C635">
        <v>1629211.71523688</v>
      </c>
      <c r="D635">
        <v>2948662.91775355</v>
      </c>
      <c r="E635">
        <v>2692642.3780119</v>
      </c>
      <c r="F635">
        <v>497547.249197585</v>
      </c>
      <c r="G635">
        <v>5215426.1155425</v>
      </c>
    </row>
    <row r="636" spans="1:7">
      <c r="A636">
        <v>634</v>
      </c>
      <c r="B636">
        <v>12983490.3757667</v>
      </c>
      <c r="C636">
        <v>1629216.9179398</v>
      </c>
      <c r="D636">
        <v>2948662.56137247</v>
      </c>
      <c r="E636">
        <v>2692642.3780119</v>
      </c>
      <c r="F636">
        <v>497543.958318791</v>
      </c>
      <c r="G636">
        <v>5215424.56012375</v>
      </c>
    </row>
    <row r="637" spans="1:7">
      <c r="A637">
        <v>635</v>
      </c>
      <c r="B637">
        <v>12983490.3763429</v>
      </c>
      <c r="C637">
        <v>1629215.813109</v>
      </c>
      <c r="D637">
        <v>2948662.72529193</v>
      </c>
      <c r="E637">
        <v>2692642.3780119</v>
      </c>
      <c r="F637">
        <v>497544.568378042</v>
      </c>
      <c r="G637">
        <v>5215424.89155203</v>
      </c>
    </row>
    <row r="638" spans="1:7">
      <c r="A638">
        <v>636</v>
      </c>
      <c r="B638">
        <v>12983490.3755388</v>
      </c>
      <c r="C638">
        <v>1629217.039223</v>
      </c>
      <c r="D638">
        <v>2948661.98644046</v>
      </c>
      <c r="E638">
        <v>2692642.3780119</v>
      </c>
      <c r="F638">
        <v>497544.346343705</v>
      </c>
      <c r="G638">
        <v>5215424.62551971</v>
      </c>
    </row>
    <row r="639" spans="1:7">
      <c r="A639">
        <v>637</v>
      </c>
      <c r="B639">
        <v>12983490.3754821</v>
      </c>
      <c r="C639">
        <v>1629216.07263264</v>
      </c>
      <c r="D639">
        <v>2948662.35070728</v>
      </c>
      <c r="E639">
        <v>2692642.3780119</v>
      </c>
      <c r="F639">
        <v>497544.717083954</v>
      </c>
      <c r="G639">
        <v>5215424.85704632</v>
      </c>
    </row>
    <row r="640" spans="1:7">
      <c r="A640">
        <v>638</v>
      </c>
      <c r="B640">
        <v>12983490.3758877</v>
      </c>
      <c r="C640">
        <v>1629219.56546759</v>
      </c>
      <c r="D640">
        <v>2948662.29060859</v>
      </c>
      <c r="E640">
        <v>2692642.3780119</v>
      </c>
      <c r="F640">
        <v>497542.389512267</v>
      </c>
      <c r="G640">
        <v>5215423.75228731</v>
      </c>
    </row>
    <row r="641" spans="1:7">
      <c r="A641">
        <v>639</v>
      </c>
      <c r="B641">
        <v>12983490.3754213</v>
      </c>
      <c r="C641">
        <v>1629216.80733378</v>
      </c>
      <c r="D641">
        <v>2948662.36581464</v>
      </c>
      <c r="E641">
        <v>2692642.3780119</v>
      </c>
      <c r="F641">
        <v>497544.202825379</v>
      </c>
      <c r="G641">
        <v>5215424.62143557</v>
      </c>
    </row>
    <row r="642" spans="1:7">
      <c r="A642">
        <v>640</v>
      </c>
      <c r="B642">
        <v>12983490.3754808</v>
      </c>
      <c r="C642">
        <v>1629212.27654304</v>
      </c>
      <c r="D642">
        <v>2948662.95267122</v>
      </c>
      <c r="E642">
        <v>2692642.3780119</v>
      </c>
      <c r="F642">
        <v>497546.845192289</v>
      </c>
      <c r="G642">
        <v>5215425.92306233</v>
      </c>
    </row>
    <row r="643" spans="1:7">
      <c r="A643">
        <v>641</v>
      </c>
      <c r="B643">
        <v>12983490.3755208</v>
      </c>
      <c r="C643">
        <v>1629218.93056515</v>
      </c>
      <c r="D643">
        <v>2948661.82854977</v>
      </c>
      <c r="E643">
        <v>2692642.3780119</v>
      </c>
      <c r="F643">
        <v>497543.183751274</v>
      </c>
      <c r="G643">
        <v>5215424.05464267</v>
      </c>
    </row>
    <row r="644" spans="1:7">
      <c r="A644">
        <v>642</v>
      </c>
      <c r="B644">
        <v>12983490.3754463</v>
      </c>
      <c r="C644">
        <v>1629213.08869855</v>
      </c>
      <c r="D644">
        <v>2948663.16755563</v>
      </c>
      <c r="E644">
        <v>2692642.3780119</v>
      </c>
      <c r="F644">
        <v>497546.084301091</v>
      </c>
      <c r="G644">
        <v>5215425.65687915</v>
      </c>
    </row>
    <row r="645" spans="1:7">
      <c r="A645">
        <v>643</v>
      </c>
      <c r="B645">
        <v>12983490.3754844</v>
      </c>
      <c r="C645">
        <v>1629217.75527756</v>
      </c>
      <c r="D645">
        <v>2948662.21718711</v>
      </c>
      <c r="E645">
        <v>2692642.3780119</v>
      </c>
      <c r="F645">
        <v>497543.685831028</v>
      </c>
      <c r="G645">
        <v>5215424.33917685</v>
      </c>
    </row>
    <row r="646" spans="1:7">
      <c r="A646">
        <v>644</v>
      </c>
      <c r="B646">
        <v>12983490.3751916</v>
      </c>
      <c r="C646">
        <v>1629212.91182747</v>
      </c>
      <c r="D646">
        <v>2948662.68406739</v>
      </c>
      <c r="E646">
        <v>2692642.3780119</v>
      </c>
      <c r="F646">
        <v>497546.59553777</v>
      </c>
      <c r="G646">
        <v>5215425.80574708</v>
      </c>
    </row>
    <row r="647" spans="1:7">
      <c r="A647">
        <v>645</v>
      </c>
      <c r="B647">
        <v>12983490.3750803</v>
      </c>
      <c r="C647">
        <v>1629213.21915406</v>
      </c>
      <c r="D647">
        <v>2948662.6961165</v>
      </c>
      <c r="E647">
        <v>2692642.3780119</v>
      </c>
      <c r="F647">
        <v>497546.380213442</v>
      </c>
      <c r="G647">
        <v>5215425.70158435</v>
      </c>
    </row>
    <row r="648" spans="1:7">
      <c r="A648">
        <v>646</v>
      </c>
      <c r="B648">
        <v>12983490.3751634</v>
      </c>
      <c r="C648">
        <v>1629216.56552656</v>
      </c>
      <c r="D648">
        <v>2948661.27718545</v>
      </c>
      <c r="E648">
        <v>2692642.3780119</v>
      </c>
      <c r="F648">
        <v>497545.227537548</v>
      </c>
      <c r="G648">
        <v>5215424.92690194</v>
      </c>
    </row>
    <row r="649" spans="1:7">
      <c r="A649">
        <v>647</v>
      </c>
      <c r="B649">
        <v>12983490.3749493</v>
      </c>
      <c r="C649">
        <v>1629212.28096566</v>
      </c>
      <c r="D649">
        <v>2948662.16636247</v>
      </c>
      <c r="E649">
        <v>2692642.3780119</v>
      </c>
      <c r="F649">
        <v>497547.432948184</v>
      </c>
      <c r="G649">
        <v>5215426.11666111</v>
      </c>
    </row>
    <row r="650" spans="1:7">
      <c r="A650">
        <v>648</v>
      </c>
      <c r="B650">
        <v>12983490.3749877</v>
      </c>
      <c r="C650">
        <v>1629213.85799257</v>
      </c>
      <c r="D650">
        <v>2948661.71197191</v>
      </c>
      <c r="E650">
        <v>2692642.3780119</v>
      </c>
      <c r="F650">
        <v>497546.718970766</v>
      </c>
      <c r="G650">
        <v>5215425.70804061</v>
      </c>
    </row>
    <row r="651" spans="1:7">
      <c r="A651">
        <v>649</v>
      </c>
      <c r="B651">
        <v>12983490.3750877</v>
      </c>
      <c r="C651">
        <v>1629209.25226596</v>
      </c>
      <c r="D651">
        <v>2948662.91530425</v>
      </c>
      <c r="E651">
        <v>2692642.3780119</v>
      </c>
      <c r="F651">
        <v>497548.883900803</v>
      </c>
      <c r="G651">
        <v>5215426.94560483</v>
      </c>
    </row>
    <row r="652" spans="1:7">
      <c r="A652">
        <v>650</v>
      </c>
      <c r="B652">
        <v>12983490.3749903</v>
      </c>
      <c r="C652">
        <v>1629211.26008536</v>
      </c>
      <c r="D652">
        <v>2948662.30405896</v>
      </c>
      <c r="E652">
        <v>2692642.3780119</v>
      </c>
      <c r="F652">
        <v>497548.033320668</v>
      </c>
      <c r="G652">
        <v>5215426.39951346</v>
      </c>
    </row>
    <row r="653" spans="1:7">
      <c r="A653">
        <v>651</v>
      </c>
      <c r="B653">
        <v>12983490.3750299</v>
      </c>
      <c r="C653">
        <v>1629210.38613423</v>
      </c>
      <c r="D653">
        <v>2948662.60469397</v>
      </c>
      <c r="E653">
        <v>2692642.3780119</v>
      </c>
      <c r="F653">
        <v>497548.380674055</v>
      </c>
      <c r="G653">
        <v>5215426.62551572</v>
      </c>
    </row>
    <row r="654" spans="1:7">
      <c r="A654">
        <v>652</v>
      </c>
      <c r="B654">
        <v>12983490.3750405</v>
      </c>
      <c r="C654">
        <v>1629213.53535163</v>
      </c>
      <c r="D654">
        <v>2948661.70702893</v>
      </c>
      <c r="E654">
        <v>2692642.3780119</v>
      </c>
      <c r="F654">
        <v>497546.947092864</v>
      </c>
      <c r="G654">
        <v>5215425.80755523</v>
      </c>
    </row>
    <row r="655" spans="1:7">
      <c r="A655">
        <v>653</v>
      </c>
      <c r="B655">
        <v>12983490.3749687</v>
      </c>
      <c r="C655">
        <v>1629213.12852286</v>
      </c>
      <c r="D655">
        <v>2948661.87770369</v>
      </c>
      <c r="E655">
        <v>2692642.3780119</v>
      </c>
      <c r="F655">
        <v>497547.084105769</v>
      </c>
      <c r="G655">
        <v>5215425.90662443</v>
      </c>
    </row>
    <row r="656" spans="1:7">
      <c r="A656">
        <v>654</v>
      </c>
      <c r="B656">
        <v>12983490.3750464</v>
      </c>
      <c r="C656">
        <v>1629214.06329597</v>
      </c>
      <c r="D656">
        <v>2948661.65563576</v>
      </c>
      <c r="E656">
        <v>2692642.3780119</v>
      </c>
      <c r="F656">
        <v>497546.624446618</v>
      </c>
      <c r="G656">
        <v>5215425.65365612</v>
      </c>
    </row>
    <row r="657" spans="1:7">
      <c r="A657">
        <v>655</v>
      </c>
      <c r="B657">
        <v>12983490.3750884</v>
      </c>
      <c r="C657">
        <v>1629207.74556393</v>
      </c>
      <c r="D657">
        <v>2948663.87234419</v>
      </c>
      <c r="E657">
        <v>2692642.3780119</v>
      </c>
      <c r="F657">
        <v>497549.159538886</v>
      </c>
      <c r="G657">
        <v>5215427.21962953</v>
      </c>
    </row>
    <row r="658" spans="1:7">
      <c r="A658">
        <v>656</v>
      </c>
      <c r="B658">
        <v>12983490.3750382</v>
      </c>
      <c r="C658">
        <v>1629214.69570655</v>
      </c>
      <c r="D658">
        <v>2948661.74002229</v>
      </c>
      <c r="E658">
        <v>2692642.3780119</v>
      </c>
      <c r="F658">
        <v>497546.116610016</v>
      </c>
      <c r="G658">
        <v>5215425.44468743</v>
      </c>
    </row>
    <row r="659" spans="1:7">
      <c r="A659">
        <v>657</v>
      </c>
      <c r="B659">
        <v>12983490.374947</v>
      </c>
      <c r="C659">
        <v>1629208.81544754</v>
      </c>
      <c r="D659">
        <v>2948662.42331414</v>
      </c>
      <c r="E659">
        <v>2692642.3780119</v>
      </c>
      <c r="F659">
        <v>497549.595352023</v>
      </c>
      <c r="G659">
        <v>5215427.16282137</v>
      </c>
    </row>
    <row r="660" spans="1:7">
      <c r="A660">
        <v>658</v>
      </c>
      <c r="B660">
        <v>12983490.3749144</v>
      </c>
      <c r="C660">
        <v>1629206.56148074</v>
      </c>
      <c r="D660">
        <v>2948662.90484155</v>
      </c>
      <c r="E660">
        <v>2692642.3780119</v>
      </c>
      <c r="F660">
        <v>497550.741286532</v>
      </c>
      <c r="G660">
        <v>5215427.78929365</v>
      </c>
    </row>
    <row r="661" spans="1:7">
      <c r="A661">
        <v>659</v>
      </c>
      <c r="B661">
        <v>12983490.3749966</v>
      </c>
      <c r="C661">
        <v>1629206.05868711</v>
      </c>
      <c r="D661">
        <v>2948662.85676498</v>
      </c>
      <c r="E661">
        <v>2692642.3780119</v>
      </c>
      <c r="F661">
        <v>497551.113622593</v>
      </c>
      <c r="G661">
        <v>5215427.96791005</v>
      </c>
    </row>
    <row r="662" spans="1:7">
      <c r="A662">
        <v>660</v>
      </c>
      <c r="B662">
        <v>12983490.3749681</v>
      </c>
      <c r="C662">
        <v>1629207.7482012</v>
      </c>
      <c r="D662">
        <v>2948662.81266013</v>
      </c>
      <c r="E662">
        <v>2692642.3780119</v>
      </c>
      <c r="F662">
        <v>497550.012279626</v>
      </c>
      <c r="G662">
        <v>5215427.4238153</v>
      </c>
    </row>
    <row r="663" spans="1:7">
      <c r="A663">
        <v>661</v>
      </c>
      <c r="B663">
        <v>12983490.3750101</v>
      </c>
      <c r="C663">
        <v>1629203.9964659</v>
      </c>
      <c r="D663">
        <v>2948663.28696463</v>
      </c>
      <c r="E663">
        <v>2692642.3780119</v>
      </c>
      <c r="F663">
        <v>497552.199576079</v>
      </c>
      <c r="G663">
        <v>5215428.51399158</v>
      </c>
    </row>
    <row r="664" spans="1:7">
      <c r="A664">
        <v>662</v>
      </c>
      <c r="B664">
        <v>12983490.3749483</v>
      </c>
      <c r="C664">
        <v>1629206.97068559</v>
      </c>
      <c r="D664">
        <v>2948663.08931609</v>
      </c>
      <c r="E664">
        <v>2692642.3780119</v>
      </c>
      <c r="F664">
        <v>497550.316871841</v>
      </c>
      <c r="G664">
        <v>5215427.62006287</v>
      </c>
    </row>
    <row r="665" spans="1:7">
      <c r="A665">
        <v>663</v>
      </c>
      <c r="B665">
        <v>12983490.3751436</v>
      </c>
      <c r="C665">
        <v>1629204.70031017</v>
      </c>
      <c r="D665">
        <v>2948663.55595065</v>
      </c>
      <c r="E665">
        <v>2692642.3780119</v>
      </c>
      <c r="F665">
        <v>497551.499287927</v>
      </c>
      <c r="G665">
        <v>5215428.24158292</v>
      </c>
    </row>
    <row r="666" spans="1:7">
      <c r="A666">
        <v>664</v>
      </c>
      <c r="B666">
        <v>12983490.3749095</v>
      </c>
      <c r="C666">
        <v>1629205.29190655</v>
      </c>
      <c r="D666">
        <v>2948663.15768575</v>
      </c>
      <c r="E666">
        <v>2692642.3780119</v>
      </c>
      <c r="F666">
        <v>497551.402635669</v>
      </c>
      <c r="G666">
        <v>5215428.14466962</v>
      </c>
    </row>
    <row r="667" spans="1:7">
      <c r="A667">
        <v>665</v>
      </c>
      <c r="B667">
        <v>12983490.3749102</v>
      </c>
      <c r="C667">
        <v>1629206.95720678</v>
      </c>
      <c r="D667">
        <v>2948662.48909125</v>
      </c>
      <c r="E667">
        <v>2692642.3780119</v>
      </c>
      <c r="F667">
        <v>497550.800481788</v>
      </c>
      <c r="G667">
        <v>5215427.75011847</v>
      </c>
    </row>
    <row r="668" spans="1:7">
      <c r="A668">
        <v>666</v>
      </c>
      <c r="B668">
        <v>12983490.3749101</v>
      </c>
      <c r="C668">
        <v>1629205.46685465</v>
      </c>
      <c r="D668">
        <v>2948662.59167144</v>
      </c>
      <c r="E668">
        <v>2692642.3780119</v>
      </c>
      <c r="F668">
        <v>497551.72952227</v>
      </c>
      <c r="G668">
        <v>5215428.20884982</v>
      </c>
    </row>
    <row r="669" spans="1:7">
      <c r="A669">
        <v>667</v>
      </c>
      <c r="B669">
        <v>12983490.3749126</v>
      </c>
      <c r="C669">
        <v>1629204.66465627</v>
      </c>
      <c r="D669">
        <v>2948663.18334795</v>
      </c>
      <c r="E669">
        <v>2692642.3780119</v>
      </c>
      <c r="F669">
        <v>497551.805472419</v>
      </c>
      <c r="G669">
        <v>5215428.34342405</v>
      </c>
    </row>
    <row r="670" spans="1:7">
      <c r="A670">
        <v>668</v>
      </c>
      <c r="B670">
        <v>12983490.3749094</v>
      </c>
      <c r="C670">
        <v>1629203.23251819</v>
      </c>
      <c r="D670">
        <v>2948663.89011616</v>
      </c>
      <c r="E670">
        <v>2692642.3780119</v>
      </c>
      <c r="F670">
        <v>497552.218338938</v>
      </c>
      <c r="G670">
        <v>5215428.65592424</v>
      </c>
    </row>
    <row r="671" spans="1:7">
      <c r="A671">
        <v>669</v>
      </c>
      <c r="B671">
        <v>12983490.3749499</v>
      </c>
      <c r="C671">
        <v>1629203.98102344</v>
      </c>
      <c r="D671">
        <v>2948663.69695459</v>
      </c>
      <c r="E671">
        <v>2692642.3780119</v>
      </c>
      <c r="F671">
        <v>497551.860736285</v>
      </c>
      <c r="G671">
        <v>5215428.45822371</v>
      </c>
    </row>
    <row r="672" spans="1:7">
      <c r="A672">
        <v>670</v>
      </c>
      <c r="B672">
        <v>12983490.3750122</v>
      </c>
      <c r="C672">
        <v>1629202.70240947</v>
      </c>
      <c r="D672">
        <v>2948663.98799445</v>
      </c>
      <c r="E672">
        <v>2692642.3780119</v>
      </c>
      <c r="F672">
        <v>497552.502712354</v>
      </c>
      <c r="G672">
        <v>5215428.80388402</v>
      </c>
    </row>
    <row r="673" spans="1:7">
      <c r="A673">
        <v>671</v>
      </c>
      <c r="B673">
        <v>12983490.3749196</v>
      </c>
      <c r="C673">
        <v>1629203.37697364</v>
      </c>
      <c r="D673">
        <v>2948663.88532093</v>
      </c>
      <c r="E673">
        <v>2692642.3780119</v>
      </c>
      <c r="F673">
        <v>497552.122383622</v>
      </c>
      <c r="G673">
        <v>5215428.61222946</v>
      </c>
    </row>
    <row r="674" spans="1:7">
      <c r="A674">
        <v>672</v>
      </c>
      <c r="B674">
        <v>12983490.3749467</v>
      </c>
      <c r="C674">
        <v>1629203.45845763</v>
      </c>
      <c r="D674">
        <v>2948663.68106911</v>
      </c>
      <c r="E674">
        <v>2692642.3780119</v>
      </c>
      <c r="F674">
        <v>497552.23016091</v>
      </c>
      <c r="G674">
        <v>5215428.62724715</v>
      </c>
    </row>
    <row r="675" spans="1:7">
      <c r="A675">
        <v>673</v>
      </c>
      <c r="B675">
        <v>12983490.374931</v>
      </c>
      <c r="C675">
        <v>1629204.00534469</v>
      </c>
      <c r="D675">
        <v>2948663.70165613</v>
      </c>
      <c r="E675">
        <v>2692642.3780119</v>
      </c>
      <c r="F675">
        <v>497551.835356412</v>
      </c>
      <c r="G675">
        <v>5215428.45456184</v>
      </c>
    </row>
    <row r="676" spans="1:7">
      <c r="A676">
        <v>674</v>
      </c>
      <c r="B676">
        <v>12983490.3749432</v>
      </c>
      <c r="C676">
        <v>1629204.30534343</v>
      </c>
      <c r="D676">
        <v>2948663.81429702</v>
      </c>
      <c r="E676">
        <v>2692642.3780119</v>
      </c>
      <c r="F676">
        <v>497551.535807218</v>
      </c>
      <c r="G676">
        <v>5215428.34148359</v>
      </c>
    </row>
    <row r="677" spans="1:7">
      <c r="A677">
        <v>675</v>
      </c>
      <c r="B677">
        <v>12983490.3748836</v>
      </c>
      <c r="C677">
        <v>1629204.34582853</v>
      </c>
      <c r="D677">
        <v>2948663.71927116</v>
      </c>
      <c r="E677">
        <v>2692642.3780119</v>
      </c>
      <c r="F677">
        <v>497551.593805061</v>
      </c>
      <c r="G677">
        <v>5215428.33796698</v>
      </c>
    </row>
    <row r="678" spans="1:7">
      <c r="A678">
        <v>676</v>
      </c>
      <c r="B678">
        <v>12983490.3748609</v>
      </c>
      <c r="C678">
        <v>1629203.12010972</v>
      </c>
      <c r="D678">
        <v>2948664.08163109</v>
      </c>
      <c r="E678">
        <v>2692642.3780119</v>
      </c>
      <c r="F678">
        <v>497552.145499387</v>
      </c>
      <c r="G678">
        <v>5215428.64960885</v>
      </c>
    </row>
    <row r="679" spans="1:7">
      <c r="A679">
        <v>677</v>
      </c>
      <c r="B679">
        <v>12983490.3748745</v>
      </c>
      <c r="C679">
        <v>1629202.82957305</v>
      </c>
      <c r="D679">
        <v>2948664.15049002</v>
      </c>
      <c r="E679">
        <v>2692642.3780119</v>
      </c>
      <c r="F679">
        <v>497552.292637454</v>
      </c>
      <c r="G679">
        <v>5215428.7241621</v>
      </c>
    </row>
    <row r="680" spans="1:7">
      <c r="A680">
        <v>678</v>
      </c>
      <c r="B680">
        <v>12983490.3748192</v>
      </c>
      <c r="C680">
        <v>1629201.42353698</v>
      </c>
      <c r="D680">
        <v>2948664.29525442</v>
      </c>
      <c r="E680">
        <v>2692642.3780119</v>
      </c>
      <c r="F680">
        <v>497553.134381841</v>
      </c>
      <c r="G680">
        <v>5215429.14363405</v>
      </c>
    </row>
    <row r="681" spans="1:7">
      <c r="A681">
        <v>679</v>
      </c>
      <c r="B681">
        <v>12983490.3748333</v>
      </c>
      <c r="C681">
        <v>1629201.83921363</v>
      </c>
      <c r="D681">
        <v>2948664.31948958</v>
      </c>
      <c r="E681">
        <v>2692642.3780119</v>
      </c>
      <c r="F681">
        <v>497552.838166124</v>
      </c>
      <c r="G681">
        <v>5215428.99995211</v>
      </c>
    </row>
    <row r="682" spans="1:7">
      <c r="A682">
        <v>680</v>
      </c>
      <c r="B682">
        <v>12983490.3748279</v>
      </c>
      <c r="C682">
        <v>1629200.75298785</v>
      </c>
      <c r="D682">
        <v>2948664.53273619</v>
      </c>
      <c r="E682">
        <v>2692642.3780119</v>
      </c>
      <c r="F682">
        <v>497553.400314006</v>
      </c>
      <c r="G682">
        <v>5215429.31077793</v>
      </c>
    </row>
    <row r="683" spans="1:7">
      <c r="A683">
        <v>681</v>
      </c>
      <c r="B683">
        <v>12983490.3748143</v>
      </c>
      <c r="C683">
        <v>1629202.69097267</v>
      </c>
      <c r="D683">
        <v>2948664.17621384</v>
      </c>
      <c r="E683">
        <v>2692642.3780119</v>
      </c>
      <c r="F683">
        <v>497552.37138009</v>
      </c>
      <c r="G683">
        <v>5215428.75823576</v>
      </c>
    </row>
    <row r="684" spans="1:7">
      <c r="A684">
        <v>682</v>
      </c>
      <c r="B684">
        <v>12983490.3748418</v>
      </c>
      <c r="C684">
        <v>1629202.05421863</v>
      </c>
      <c r="D684">
        <v>2948664.3051791</v>
      </c>
      <c r="E684">
        <v>2692642.3780119</v>
      </c>
      <c r="F684">
        <v>497552.701459331</v>
      </c>
      <c r="G684">
        <v>5215428.93597287</v>
      </c>
    </row>
    <row r="685" spans="1:7">
      <c r="A685">
        <v>683</v>
      </c>
      <c r="B685">
        <v>12983490.3748487</v>
      </c>
      <c r="C685">
        <v>1629201.83952314</v>
      </c>
      <c r="D685">
        <v>2948664.37211844</v>
      </c>
      <c r="E685">
        <v>2692642.3780119</v>
      </c>
      <c r="F685">
        <v>497552.801952303</v>
      </c>
      <c r="G685">
        <v>5215428.98324291</v>
      </c>
    </row>
    <row r="686" spans="1:7">
      <c r="A686">
        <v>684</v>
      </c>
      <c r="B686">
        <v>12983490.3748276</v>
      </c>
      <c r="C686">
        <v>1629202.60044217</v>
      </c>
      <c r="D686">
        <v>2948664.45992783</v>
      </c>
      <c r="E686">
        <v>2692642.3780119</v>
      </c>
      <c r="F686">
        <v>497552.20945913</v>
      </c>
      <c r="G686">
        <v>5215428.72698652</v>
      </c>
    </row>
    <row r="687" spans="1:7">
      <c r="A687">
        <v>685</v>
      </c>
      <c r="B687">
        <v>12983490.3748295</v>
      </c>
      <c r="C687">
        <v>1629202.90490314</v>
      </c>
      <c r="D687">
        <v>2948663.93594976</v>
      </c>
      <c r="E687">
        <v>2692642.3780119</v>
      </c>
      <c r="F687">
        <v>497552.417797555</v>
      </c>
      <c r="G687">
        <v>5215428.73816719</v>
      </c>
    </row>
    <row r="688" spans="1:7">
      <c r="A688">
        <v>686</v>
      </c>
      <c r="B688">
        <v>12983490.3748261</v>
      </c>
      <c r="C688">
        <v>1629203.41188789</v>
      </c>
      <c r="D688">
        <v>2948664.1371107</v>
      </c>
      <c r="E688">
        <v>2692642.3780119</v>
      </c>
      <c r="F688">
        <v>497551.914569839</v>
      </c>
      <c r="G688">
        <v>5215428.53324573</v>
      </c>
    </row>
    <row r="689" spans="1:7">
      <c r="A689">
        <v>687</v>
      </c>
      <c r="B689">
        <v>12983490.374824</v>
      </c>
      <c r="C689">
        <v>1629203.5616127</v>
      </c>
      <c r="D689">
        <v>2948664.06898596</v>
      </c>
      <c r="E689">
        <v>2692642.3780119</v>
      </c>
      <c r="F689">
        <v>497551.851243958</v>
      </c>
      <c r="G689">
        <v>5215428.51496947</v>
      </c>
    </row>
    <row r="690" spans="1:7">
      <c r="A690">
        <v>688</v>
      </c>
      <c r="B690">
        <v>12983490.3748171</v>
      </c>
      <c r="C690">
        <v>1629201.04113396</v>
      </c>
      <c r="D690">
        <v>2948664.84055677</v>
      </c>
      <c r="E690">
        <v>2692642.3780119</v>
      </c>
      <c r="F690">
        <v>497552.966366977</v>
      </c>
      <c r="G690">
        <v>5215429.14874748</v>
      </c>
    </row>
    <row r="691" spans="1:7">
      <c r="A691">
        <v>689</v>
      </c>
      <c r="B691">
        <v>12983490.3748626</v>
      </c>
      <c r="C691">
        <v>1629203.90471868</v>
      </c>
      <c r="D691">
        <v>2948663.75072851</v>
      </c>
      <c r="E691">
        <v>2692642.3780119</v>
      </c>
      <c r="F691">
        <v>497551.883689335</v>
      </c>
      <c r="G691">
        <v>5215428.45771415</v>
      </c>
    </row>
    <row r="692" spans="1:7">
      <c r="A692">
        <v>690</v>
      </c>
      <c r="B692">
        <v>12983490.3748379</v>
      </c>
      <c r="C692">
        <v>1629201.66231546</v>
      </c>
      <c r="D692">
        <v>2948664.54218113</v>
      </c>
      <c r="E692">
        <v>2692642.3780119</v>
      </c>
      <c r="F692">
        <v>497552.778729919</v>
      </c>
      <c r="G692">
        <v>5215429.01359946</v>
      </c>
    </row>
    <row r="693" spans="1:7">
      <c r="A693">
        <v>691</v>
      </c>
      <c r="B693">
        <v>12983490.3748446</v>
      </c>
      <c r="C693">
        <v>1629204.28539339</v>
      </c>
      <c r="D693">
        <v>2948663.71180134</v>
      </c>
      <c r="E693">
        <v>2692642.3780119</v>
      </c>
      <c r="F693">
        <v>497551.643745553</v>
      </c>
      <c r="G693">
        <v>5215428.35589244</v>
      </c>
    </row>
    <row r="694" spans="1:7">
      <c r="A694">
        <v>692</v>
      </c>
      <c r="B694">
        <v>12983490.3748196</v>
      </c>
      <c r="C694">
        <v>1629202.6503914</v>
      </c>
      <c r="D694">
        <v>2948664.14200193</v>
      </c>
      <c r="E694">
        <v>2692642.3780119</v>
      </c>
      <c r="F694">
        <v>497552.425287335</v>
      </c>
      <c r="G694">
        <v>5215428.77912707</v>
      </c>
    </row>
    <row r="695" spans="1:7">
      <c r="A695">
        <v>693</v>
      </c>
      <c r="B695">
        <v>12983490.3748341</v>
      </c>
      <c r="C695">
        <v>1629203.5264661</v>
      </c>
      <c r="D695">
        <v>2948664.22412859</v>
      </c>
      <c r="E695">
        <v>2692642.3780119</v>
      </c>
      <c r="F695">
        <v>497551.764397623</v>
      </c>
      <c r="G695">
        <v>5215428.48182991</v>
      </c>
    </row>
    <row r="696" spans="1:7">
      <c r="A696">
        <v>694</v>
      </c>
      <c r="B696">
        <v>12983490.3748216</v>
      </c>
      <c r="C696">
        <v>1629201.53435184</v>
      </c>
      <c r="D696">
        <v>2948664.31466467</v>
      </c>
      <c r="E696">
        <v>2692642.3780119</v>
      </c>
      <c r="F696">
        <v>497553.052810267</v>
      </c>
      <c r="G696">
        <v>5215429.09498291</v>
      </c>
    </row>
    <row r="697" spans="1:7">
      <c r="A697">
        <v>695</v>
      </c>
      <c r="B697">
        <v>12983490.3748125</v>
      </c>
      <c r="C697">
        <v>1629203.01932796</v>
      </c>
      <c r="D697">
        <v>2948664.08459757</v>
      </c>
      <c r="E697">
        <v>2692642.3780119</v>
      </c>
      <c r="F697">
        <v>497552.21834387</v>
      </c>
      <c r="G697">
        <v>5215428.67453118</v>
      </c>
    </row>
    <row r="698" spans="1:7">
      <c r="A698">
        <v>696</v>
      </c>
      <c r="B698">
        <v>12983490.3748104</v>
      </c>
      <c r="C698">
        <v>1629203.27245515</v>
      </c>
      <c r="D698">
        <v>2948663.96000947</v>
      </c>
      <c r="E698">
        <v>2692642.3780119</v>
      </c>
      <c r="F698">
        <v>497552.147352979</v>
      </c>
      <c r="G698">
        <v>5215428.61698091</v>
      </c>
    </row>
    <row r="699" spans="1:7">
      <c r="A699">
        <v>697</v>
      </c>
      <c r="B699">
        <v>12983490.3748192</v>
      </c>
      <c r="C699">
        <v>1629203.21616031</v>
      </c>
      <c r="D699">
        <v>2948663.97260041</v>
      </c>
      <c r="E699">
        <v>2692642.3780119</v>
      </c>
      <c r="F699">
        <v>497552.174045298</v>
      </c>
      <c r="G699">
        <v>5215428.63400131</v>
      </c>
    </row>
    <row r="700" spans="1:7">
      <c r="A700">
        <v>698</v>
      </c>
      <c r="B700">
        <v>12983490.3748095</v>
      </c>
      <c r="C700">
        <v>1629204.41344212</v>
      </c>
      <c r="D700">
        <v>2948663.68904368</v>
      </c>
      <c r="E700">
        <v>2692642.3780119</v>
      </c>
      <c r="F700">
        <v>497551.585811648</v>
      </c>
      <c r="G700">
        <v>5215428.30850014</v>
      </c>
    </row>
    <row r="701" spans="1:7">
      <c r="A701">
        <v>699</v>
      </c>
      <c r="B701">
        <v>12983490.3748032</v>
      </c>
      <c r="C701">
        <v>1629203.94769985</v>
      </c>
      <c r="D701">
        <v>2948663.77930442</v>
      </c>
      <c r="E701">
        <v>2692642.3780119</v>
      </c>
      <c r="F701">
        <v>497551.829571279</v>
      </c>
      <c r="G701">
        <v>5215428.44021577</v>
      </c>
    </row>
    <row r="702" spans="1:7">
      <c r="A702">
        <v>700</v>
      </c>
      <c r="B702">
        <v>12983490.3748051</v>
      </c>
      <c r="C702">
        <v>1629204.51413971</v>
      </c>
      <c r="D702">
        <v>2948663.52757417</v>
      </c>
      <c r="E702">
        <v>2692642.3780119</v>
      </c>
      <c r="F702">
        <v>497551.644640309</v>
      </c>
      <c r="G702">
        <v>5215428.31043897</v>
      </c>
    </row>
    <row r="703" spans="1:7">
      <c r="A703">
        <v>701</v>
      </c>
      <c r="B703">
        <v>12983490.3748061</v>
      </c>
      <c r="C703">
        <v>1629203.53399503</v>
      </c>
      <c r="D703">
        <v>2948663.87597822</v>
      </c>
      <c r="E703">
        <v>2692642.3780119</v>
      </c>
      <c r="F703">
        <v>497552.037325464</v>
      </c>
      <c r="G703">
        <v>5215428.54949545</v>
      </c>
    </row>
    <row r="704" spans="1:7">
      <c r="A704">
        <v>702</v>
      </c>
      <c r="B704">
        <v>12983490.3747997</v>
      </c>
      <c r="C704">
        <v>1629204.37293842</v>
      </c>
      <c r="D704">
        <v>2948663.55744935</v>
      </c>
      <c r="E704">
        <v>2692642.3780119</v>
      </c>
      <c r="F704">
        <v>497551.715224349</v>
      </c>
      <c r="G704">
        <v>5215428.35117571</v>
      </c>
    </row>
    <row r="705" spans="1:7">
      <c r="A705">
        <v>703</v>
      </c>
      <c r="B705">
        <v>12983490.3748053</v>
      </c>
      <c r="C705">
        <v>1629204.42520173</v>
      </c>
      <c r="D705">
        <v>2948663.62240888</v>
      </c>
      <c r="E705">
        <v>2692642.3780119</v>
      </c>
      <c r="F705">
        <v>497551.627817082</v>
      </c>
      <c r="G705">
        <v>5215428.32136574</v>
      </c>
    </row>
    <row r="706" spans="1:7">
      <c r="A706">
        <v>704</v>
      </c>
      <c r="B706">
        <v>12983490.3747906</v>
      </c>
      <c r="C706">
        <v>1629204.94266278</v>
      </c>
      <c r="D706">
        <v>2948663.40674544</v>
      </c>
      <c r="E706">
        <v>2692642.3780119</v>
      </c>
      <c r="F706">
        <v>497551.44728464</v>
      </c>
      <c r="G706">
        <v>5215428.20008585</v>
      </c>
    </row>
    <row r="707" spans="1:7">
      <c r="A707">
        <v>705</v>
      </c>
      <c r="B707">
        <v>12983490.3747853</v>
      </c>
      <c r="C707">
        <v>1629205.23673563</v>
      </c>
      <c r="D707">
        <v>2948663.37477742</v>
      </c>
      <c r="E707">
        <v>2692642.3780119</v>
      </c>
      <c r="F707">
        <v>497551.269729866</v>
      </c>
      <c r="G707">
        <v>5215428.11553052</v>
      </c>
    </row>
    <row r="708" spans="1:7">
      <c r="A708">
        <v>706</v>
      </c>
      <c r="B708">
        <v>12983490.3747889</v>
      </c>
      <c r="C708">
        <v>1629205.47137447</v>
      </c>
      <c r="D708">
        <v>2948663.16917407</v>
      </c>
      <c r="E708">
        <v>2692642.3780119</v>
      </c>
      <c r="F708">
        <v>497551.269480085</v>
      </c>
      <c r="G708">
        <v>5215428.08674838</v>
      </c>
    </row>
    <row r="709" spans="1:7">
      <c r="A709">
        <v>707</v>
      </c>
      <c r="B709">
        <v>12983490.3747874</v>
      </c>
      <c r="C709">
        <v>1629205.02375758</v>
      </c>
      <c r="D709">
        <v>2948663.34098249</v>
      </c>
      <c r="E709">
        <v>2692642.3780119</v>
      </c>
      <c r="F709">
        <v>497551.440228308</v>
      </c>
      <c r="G709">
        <v>5215428.19180713</v>
      </c>
    </row>
    <row r="710" spans="1:7">
      <c r="A710">
        <v>708</v>
      </c>
      <c r="B710">
        <v>12983490.374797</v>
      </c>
      <c r="C710">
        <v>1629204.93333797</v>
      </c>
      <c r="D710">
        <v>2948663.55567194</v>
      </c>
      <c r="E710">
        <v>2692642.3780119</v>
      </c>
      <c r="F710">
        <v>497551.330040778</v>
      </c>
      <c r="G710">
        <v>5215428.1777344</v>
      </c>
    </row>
    <row r="711" spans="1:7">
      <c r="A711">
        <v>709</v>
      </c>
      <c r="B711">
        <v>12983490.3747901</v>
      </c>
      <c r="C711">
        <v>1629205.90956745</v>
      </c>
      <c r="D711">
        <v>2948663.3038323</v>
      </c>
      <c r="E711">
        <v>2692642.3780119</v>
      </c>
      <c r="F711">
        <v>497550.867177639</v>
      </c>
      <c r="G711">
        <v>5215427.91620077</v>
      </c>
    </row>
    <row r="712" spans="1:7">
      <c r="A712">
        <v>710</v>
      </c>
      <c r="B712">
        <v>12983490.374787</v>
      </c>
      <c r="C712">
        <v>1629205.45214981</v>
      </c>
      <c r="D712">
        <v>2948663.28357023</v>
      </c>
      <c r="E712">
        <v>2692642.3780119</v>
      </c>
      <c r="F712">
        <v>497551.199690284</v>
      </c>
      <c r="G712">
        <v>5215428.0613648</v>
      </c>
    </row>
    <row r="713" spans="1:7">
      <c r="A713">
        <v>711</v>
      </c>
      <c r="B713">
        <v>12983490.3747854</v>
      </c>
      <c r="C713">
        <v>1629205.95666829</v>
      </c>
      <c r="D713">
        <v>2948663.07307572</v>
      </c>
      <c r="E713">
        <v>2692642.3780119</v>
      </c>
      <c r="F713">
        <v>497551.019269253</v>
      </c>
      <c r="G713">
        <v>5215427.94776026</v>
      </c>
    </row>
    <row r="714" spans="1:7">
      <c r="A714">
        <v>712</v>
      </c>
      <c r="B714">
        <v>12983490.3747867</v>
      </c>
      <c r="C714">
        <v>1629204.54556343</v>
      </c>
      <c r="D714">
        <v>2948663.59581891</v>
      </c>
      <c r="E714">
        <v>2692642.3780119</v>
      </c>
      <c r="F714">
        <v>497551.5634735</v>
      </c>
      <c r="G714">
        <v>5215428.29191897</v>
      </c>
    </row>
    <row r="715" spans="1:7">
      <c r="A715">
        <v>713</v>
      </c>
      <c r="B715">
        <v>12983490.3747903</v>
      </c>
      <c r="C715">
        <v>1629205.18135582</v>
      </c>
      <c r="D715">
        <v>2948663.36670655</v>
      </c>
      <c r="E715">
        <v>2692642.3780119</v>
      </c>
      <c r="F715">
        <v>497551.316025071</v>
      </c>
      <c r="G715">
        <v>5215428.13269096</v>
      </c>
    </row>
    <row r="716" spans="1:7">
      <c r="A716">
        <v>714</v>
      </c>
      <c r="B716">
        <v>12983490.3747878</v>
      </c>
      <c r="C716">
        <v>1629204.61700819</v>
      </c>
      <c r="D716">
        <v>2948663.55889056</v>
      </c>
      <c r="E716">
        <v>2692642.3780119</v>
      </c>
      <c r="F716">
        <v>497551.547812271</v>
      </c>
      <c r="G716">
        <v>5215428.2730649</v>
      </c>
    </row>
    <row r="717" spans="1:7">
      <c r="A717">
        <v>715</v>
      </c>
      <c r="B717">
        <v>12983490.3747886</v>
      </c>
      <c r="C717">
        <v>1629205.06724587</v>
      </c>
      <c r="D717">
        <v>2948663.43297492</v>
      </c>
      <c r="E717">
        <v>2692642.3780119</v>
      </c>
      <c r="F717">
        <v>497551.335658035</v>
      </c>
      <c r="G717">
        <v>5215428.16089791</v>
      </c>
    </row>
    <row r="718" spans="1:7">
      <c r="A718">
        <v>716</v>
      </c>
      <c r="B718">
        <v>12983490.3747925</v>
      </c>
      <c r="C718">
        <v>1629205.83462261</v>
      </c>
      <c r="D718">
        <v>2948663.0864404</v>
      </c>
      <c r="E718">
        <v>2692642.3780119</v>
      </c>
      <c r="F718">
        <v>497551.090979662</v>
      </c>
      <c r="G718">
        <v>5215427.98473798</v>
      </c>
    </row>
    <row r="719" spans="1:7">
      <c r="A719">
        <v>717</v>
      </c>
      <c r="B719">
        <v>12983490.3747894</v>
      </c>
      <c r="C719">
        <v>1629205.84789744</v>
      </c>
      <c r="D719">
        <v>2948663.2495525</v>
      </c>
      <c r="E719">
        <v>2692642.3780119</v>
      </c>
      <c r="F719">
        <v>497550.952796806</v>
      </c>
      <c r="G719">
        <v>5215427.94653076</v>
      </c>
    </row>
    <row r="720" spans="1:7">
      <c r="A720">
        <v>718</v>
      </c>
      <c r="B720">
        <v>12983490.3747874</v>
      </c>
      <c r="C720">
        <v>1629205.0803968</v>
      </c>
      <c r="D720">
        <v>2948663.42953806</v>
      </c>
      <c r="E720">
        <v>2692642.3780119</v>
      </c>
      <c r="F720">
        <v>497551.332918436</v>
      </c>
      <c r="G720">
        <v>5215428.15392221</v>
      </c>
    </row>
    <row r="721" spans="1:7">
      <c r="A721">
        <v>719</v>
      </c>
      <c r="B721">
        <v>12983490.3747839</v>
      </c>
      <c r="C721">
        <v>1629205.10340418</v>
      </c>
      <c r="D721">
        <v>2948663.41336094</v>
      </c>
      <c r="E721">
        <v>2692642.3780119</v>
      </c>
      <c r="F721">
        <v>497551.32954803</v>
      </c>
      <c r="G721">
        <v>5215428.15045883</v>
      </c>
    </row>
    <row r="722" spans="1:7">
      <c r="A722">
        <v>720</v>
      </c>
      <c r="B722">
        <v>12983490.3747828</v>
      </c>
      <c r="C722">
        <v>1629204.95981186</v>
      </c>
      <c r="D722">
        <v>2948663.45253635</v>
      </c>
      <c r="E722">
        <v>2692642.3780119</v>
      </c>
      <c r="F722">
        <v>497551.396861847</v>
      </c>
      <c r="G722">
        <v>5215428.1875608</v>
      </c>
    </row>
    <row r="723" spans="1:7">
      <c r="A723">
        <v>721</v>
      </c>
      <c r="B723">
        <v>12983490.3747825</v>
      </c>
      <c r="C723">
        <v>1629204.86393091</v>
      </c>
      <c r="D723">
        <v>2948663.5329399</v>
      </c>
      <c r="E723">
        <v>2692642.3780119</v>
      </c>
      <c r="F723">
        <v>497551.398553592</v>
      </c>
      <c r="G723">
        <v>5215428.2013462</v>
      </c>
    </row>
    <row r="724" spans="1:7">
      <c r="A724">
        <v>722</v>
      </c>
      <c r="B724">
        <v>12983490.3747824</v>
      </c>
      <c r="C724">
        <v>1629204.82547262</v>
      </c>
      <c r="D724">
        <v>2948663.53463524</v>
      </c>
      <c r="E724">
        <v>2692642.3780119</v>
      </c>
      <c r="F724">
        <v>497551.423476524</v>
      </c>
      <c r="G724">
        <v>5215428.21318613</v>
      </c>
    </row>
    <row r="725" spans="1:7">
      <c r="A725">
        <v>723</v>
      </c>
      <c r="B725">
        <v>12983490.3747814</v>
      </c>
      <c r="C725">
        <v>1629204.43847764</v>
      </c>
      <c r="D725">
        <v>2948663.64196761</v>
      </c>
      <c r="E725">
        <v>2692642.3780119</v>
      </c>
      <c r="F725">
        <v>497551.60102311</v>
      </c>
      <c r="G725">
        <v>5215428.31530117</v>
      </c>
    </row>
    <row r="726" spans="1:7">
      <c r="A726">
        <v>724</v>
      </c>
      <c r="B726">
        <v>12983490.3747826</v>
      </c>
      <c r="C726">
        <v>1629204.45630113</v>
      </c>
      <c r="D726">
        <v>2948663.65878308</v>
      </c>
      <c r="E726">
        <v>2692642.3780119</v>
      </c>
      <c r="F726">
        <v>497551.576048585</v>
      </c>
      <c r="G726">
        <v>5215428.30563795</v>
      </c>
    </row>
    <row r="727" spans="1:7">
      <c r="A727">
        <v>725</v>
      </c>
      <c r="B727">
        <v>12983490.3747801</v>
      </c>
      <c r="C727">
        <v>1629204.52705169</v>
      </c>
      <c r="D727">
        <v>2948663.53245269</v>
      </c>
      <c r="E727">
        <v>2692642.3780119</v>
      </c>
      <c r="F727">
        <v>497551.626853544</v>
      </c>
      <c r="G727">
        <v>5215428.3104103</v>
      </c>
    </row>
    <row r="728" spans="1:7">
      <c r="A728">
        <v>726</v>
      </c>
      <c r="B728">
        <v>12983490.3747806</v>
      </c>
      <c r="C728">
        <v>1629204.65694116</v>
      </c>
      <c r="D728">
        <v>2948663.491094</v>
      </c>
      <c r="E728">
        <v>2692642.3780119</v>
      </c>
      <c r="F728">
        <v>497551.571450266</v>
      </c>
      <c r="G728">
        <v>5215428.27728331</v>
      </c>
    </row>
    <row r="729" spans="1:7">
      <c r="A729">
        <v>727</v>
      </c>
      <c r="B729">
        <v>12983490.3747768</v>
      </c>
      <c r="C729">
        <v>1629204.39477611</v>
      </c>
      <c r="D729">
        <v>2948663.55395333</v>
      </c>
      <c r="E729">
        <v>2692642.3780119</v>
      </c>
      <c r="F729">
        <v>497551.701748034</v>
      </c>
      <c r="G729">
        <v>5215428.34628744</v>
      </c>
    </row>
    <row r="730" spans="1:7">
      <c r="A730">
        <v>728</v>
      </c>
      <c r="B730">
        <v>12983490.3747755</v>
      </c>
      <c r="C730">
        <v>1629204.29065256</v>
      </c>
      <c r="D730">
        <v>2948663.59385693</v>
      </c>
      <c r="E730">
        <v>2692642.3780119</v>
      </c>
      <c r="F730">
        <v>497551.74046126</v>
      </c>
      <c r="G730">
        <v>5215428.37179285</v>
      </c>
    </row>
    <row r="731" spans="1:7">
      <c r="A731">
        <v>729</v>
      </c>
      <c r="B731">
        <v>12983490.3747756</v>
      </c>
      <c r="C731">
        <v>1629203.80101495</v>
      </c>
      <c r="D731">
        <v>2948663.67069621</v>
      </c>
      <c r="E731">
        <v>2692642.3780119</v>
      </c>
      <c r="F731">
        <v>497552.014827373</v>
      </c>
      <c r="G731">
        <v>5215428.51022519</v>
      </c>
    </row>
    <row r="732" spans="1:7">
      <c r="A732">
        <v>730</v>
      </c>
      <c r="B732">
        <v>12983490.3747758</v>
      </c>
      <c r="C732">
        <v>1629204.07539651</v>
      </c>
      <c r="D732">
        <v>2948663.61262583</v>
      </c>
      <c r="E732">
        <v>2692642.3780119</v>
      </c>
      <c r="F732">
        <v>497551.872965094</v>
      </c>
      <c r="G732">
        <v>5215428.43577652</v>
      </c>
    </row>
    <row r="733" spans="1:7">
      <c r="A733">
        <v>731</v>
      </c>
      <c r="B733">
        <v>12983490.374776</v>
      </c>
      <c r="C733">
        <v>1629204.39429781</v>
      </c>
      <c r="D733">
        <v>2948663.59112978</v>
      </c>
      <c r="E733">
        <v>2692642.3780119</v>
      </c>
      <c r="F733">
        <v>497551.673035098</v>
      </c>
      <c r="G733">
        <v>5215428.33830137</v>
      </c>
    </row>
    <row r="734" spans="1:7">
      <c r="A734">
        <v>732</v>
      </c>
      <c r="B734">
        <v>12983490.3747755</v>
      </c>
      <c r="C734">
        <v>1629204.06928703</v>
      </c>
      <c r="D734">
        <v>2948663.64753859</v>
      </c>
      <c r="E734">
        <v>2692642.3780119</v>
      </c>
      <c r="F734">
        <v>497551.847533014</v>
      </c>
      <c r="G734">
        <v>5215428.43240499</v>
      </c>
    </row>
    <row r="735" spans="1:7">
      <c r="A735">
        <v>733</v>
      </c>
      <c r="B735">
        <v>12983490.3747758</v>
      </c>
      <c r="C735">
        <v>1629204.51340257</v>
      </c>
      <c r="D735">
        <v>2948663.55331017</v>
      </c>
      <c r="E735">
        <v>2692642.3780119</v>
      </c>
      <c r="F735">
        <v>497551.619255987</v>
      </c>
      <c r="G735">
        <v>5215428.31079515</v>
      </c>
    </row>
    <row r="736" spans="1:7">
      <c r="A736">
        <v>734</v>
      </c>
      <c r="B736">
        <v>12983490.3747764</v>
      </c>
      <c r="C736">
        <v>1629203.99253345</v>
      </c>
      <c r="D736">
        <v>2948663.71678623</v>
      </c>
      <c r="E736">
        <v>2692642.3780119</v>
      </c>
      <c r="F736">
        <v>497551.845745362</v>
      </c>
      <c r="G736">
        <v>5215428.44169944</v>
      </c>
    </row>
    <row r="737" spans="1:7">
      <c r="A737">
        <v>735</v>
      </c>
      <c r="B737">
        <v>12983490.3747753</v>
      </c>
      <c r="C737">
        <v>1629204.10996787</v>
      </c>
      <c r="D737">
        <v>2948663.55255896</v>
      </c>
      <c r="E737">
        <v>2692642.3780119</v>
      </c>
      <c r="F737">
        <v>497551.895122669</v>
      </c>
      <c r="G737">
        <v>5215428.43911395</v>
      </c>
    </row>
    <row r="738" spans="1:7">
      <c r="A738">
        <v>736</v>
      </c>
      <c r="B738">
        <v>12983490.3747763</v>
      </c>
      <c r="C738">
        <v>1629203.99293292</v>
      </c>
      <c r="D738">
        <v>2948663.58966872</v>
      </c>
      <c r="E738">
        <v>2692642.3780119</v>
      </c>
      <c r="F738">
        <v>497551.945262557</v>
      </c>
      <c r="G738">
        <v>5215428.46890025</v>
      </c>
    </row>
    <row r="739" spans="1:7">
      <c r="A739">
        <v>737</v>
      </c>
      <c r="B739">
        <v>12983490.374776</v>
      </c>
      <c r="C739">
        <v>1629203.79415421</v>
      </c>
      <c r="D739">
        <v>2948663.62197953</v>
      </c>
      <c r="E739">
        <v>2692642.3780119</v>
      </c>
      <c r="F739">
        <v>497552.055419252</v>
      </c>
      <c r="G739">
        <v>5215428.5252111</v>
      </c>
    </row>
    <row r="740" spans="1:7">
      <c r="A740">
        <v>738</v>
      </c>
      <c r="B740">
        <v>12983490.3747766</v>
      </c>
      <c r="C740">
        <v>1629204.07820381</v>
      </c>
      <c r="D740">
        <v>2948663.58843104</v>
      </c>
      <c r="E740">
        <v>2692642.3780119</v>
      </c>
      <c r="F740">
        <v>497551.888319484</v>
      </c>
      <c r="G740">
        <v>5215428.44181039</v>
      </c>
    </row>
    <row r="741" spans="1:7">
      <c r="A741">
        <v>739</v>
      </c>
      <c r="B741">
        <v>12983490.3747756</v>
      </c>
      <c r="C741">
        <v>1629204.38403485</v>
      </c>
      <c r="D741">
        <v>2948663.44315206</v>
      </c>
      <c r="E741">
        <v>2692642.3780119</v>
      </c>
      <c r="F741">
        <v>497551.793968044</v>
      </c>
      <c r="G741">
        <v>5215428.37560875</v>
      </c>
    </row>
    <row r="742" spans="1:7">
      <c r="A742">
        <v>740</v>
      </c>
      <c r="B742">
        <v>12983490.374776</v>
      </c>
      <c r="C742">
        <v>1629204.07480529</v>
      </c>
      <c r="D742">
        <v>2948663.5547929</v>
      </c>
      <c r="E742">
        <v>2692642.3780119</v>
      </c>
      <c r="F742">
        <v>497551.917411874</v>
      </c>
      <c r="G742">
        <v>5215428.44975406</v>
      </c>
    </row>
    <row r="743" spans="1:7">
      <c r="A743">
        <v>741</v>
      </c>
      <c r="B743">
        <v>12983490.3747766</v>
      </c>
      <c r="C743">
        <v>1629204.20534797</v>
      </c>
      <c r="D743">
        <v>2948663.53359183</v>
      </c>
      <c r="E743">
        <v>2692642.3780119</v>
      </c>
      <c r="F743">
        <v>497551.846245057</v>
      </c>
      <c r="G743">
        <v>5215428.41157988</v>
      </c>
    </row>
    <row r="744" spans="1:7">
      <c r="A744">
        <v>742</v>
      </c>
      <c r="B744">
        <v>12983490.374775</v>
      </c>
      <c r="C744">
        <v>1629204.371116</v>
      </c>
      <c r="D744">
        <v>2948663.48187094</v>
      </c>
      <c r="E744">
        <v>2692642.3780119</v>
      </c>
      <c r="F744">
        <v>497551.773779265</v>
      </c>
      <c r="G744">
        <v>5215428.36999692</v>
      </c>
    </row>
    <row r="745" spans="1:7">
      <c r="A745">
        <v>743</v>
      </c>
      <c r="B745">
        <v>12983490.3747748</v>
      </c>
      <c r="C745">
        <v>1629203.98414749</v>
      </c>
      <c r="D745">
        <v>2948663.50861376</v>
      </c>
      <c r="E745">
        <v>2692642.3780119</v>
      </c>
      <c r="F745">
        <v>497552.01627896</v>
      </c>
      <c r="G745">
        <v>5215428.48772272</v>
      </c>
    </row>
    <row r="746" spans="1:7">
      <c r="A746">
        <v>744</v>
      </c>
      <c r="B746">
        <v>12983490.3747754</v>
      </c>
      <c r="C746">
        <v>1629203.85421621</v>
      </c>
      <c r="D746">
        <v>2948663.57479202</v>
      </c>
      <c r="E746">
        <v>2692642.3780119</v>
      </c>
      <c r="F746">
        <v>497552.052294292</v>
      </c>
      <c r="G746">
        <v>5215428.515461</v>
      </c>
    </row>
    <row r="747" spans="1:7">
      <c r="A747">
        <v>745</v>
      </c>
      <c r="B747">
        <v>12983490.3747755</v>
      </c>
      <c r="C747">
        <v>1629204.11407695</v>
      </c>
      <c r="D747">
        <v>2948663.50805708</v>
      </c>
      <c r="E747">
        <v>2692642.3780119</v>
      </c>
      <c r="F747">
        <v>497551.92925027</v>
      </c>
      <c r="G747">
        <v>5215428.44537928</v>
      </c>
    </row>
    <row r="748" spans="1:7">
      <c r="A748">
        <v>746</v>
      </c>
      <c r="B748">
        <v>12983490.3747748</v>
      </c>
      <c r="C748">
        <v>1629204.04560508</v>
      </c>
      <c r="D748">
        <v>2948663.48132684</v>
      </c>
      <c r="E748">
        <v>2692642.3780119</v>
      </c>
      <c r="F748">
        <v>497551.995211381</v>
      </c>
      <c r="G748">
        <v>5215428.47461966</v>
      </c>
    </row>
    <row r="749" spans="1:7">
      <c r="A749">
        <v>747</v>
      </c>
      <c r="B749">
        <v>12983490.3747749</v>
      </c>
      <c r="C749">
        <v>1629204.290405</v>
      </c>
      <c r="D749">
        <v>2948663.37015393</v>
      </c>
      <c r="E749">
        <v>2692642.3780119</v>
      </c>
      <c r="F749">
        <v>497551.916500599</v>
      </c>
      <c r="G749">
        <v>5215428.41970345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1254538.29582952</v>
      </c>
      <c r="C2">
        <v>6150358.32173508</v>
      </c>
    </row>
    <row r="3" spans="1:3">
      <c r="A3">
        <v>1</v>
      </c>
      <c r="B3">
        <v>12545382.9582952</v>
      </c>
      <c r="C3">
        <v>17432199.3651918</v>
      </c>
    </row>
    <row r="4" spans="1:3">
      <c r="A4">
        <v>2</v>
      </c>
      <c r="B4">
        <v>12274253.7571461</v>
      </c>
      <c r="C4">
        <v>17287597.9279231</v>
      </c>
    </row>
    <row r="5" spans="1:3">
      <c r="A5">
        <v>3</v>
      </c>
      <c r="B5">
        <v>12003370.4397175</v>
      </c>
      <c r="C5">
        <v>17142223.0055872</v>
      </c>
    </row>
    <row r="6" spans="1:3">
      <c r="A6">
        <v>4</v>
      </c>
      <c r="B6">
        <v>11732684.7609639</v>
      </c>
      <c r="C6">
        <v>16996227.5050715</v>
      </c>
    </row>
    <row r="7" spans="1:3">
      <c r="A7">
        <v>5</v>
      </c>
      <c r="B7">
        <v>11462157.5460233</v>
      </c>
      <c r="C7">
        <v>16849735.6823128</v>
      </c>
    </row>
    <row r="8" spans="1:3">
      <c r="A8">
        <v>6</v>
      </c>
      <c r="B8">
        <v>11191756.1649131</v>
      </c>
      <c r="C8">
        <v>16702851.0481214</v>
      </c>
    </row>
    <row r="9" spans="1:3">
      <c r="A9">
        <v>7</v>
      </c>
      <c r="B9">
        <v>10921452.729911</v>
      </c>
      <c r="C9">
        <v>16555662.0276097</v>
      </c>
    </row>
    <row r="10" spans="1:3">
      <c r="A10">
        <v>8</v>
      </c>
      <c r="B10">
        <v>10651222.7646893</v>
      </c>
      <c r="C10">
        <v>16408246.1503965</v>
      </c>
    </row>
    <row r="11" spans="1:3">
      <c r="A11">
        <v>9</v>
      </c>
      <c r="B11">
        <v>10381044.1840473</v>
      </c>
      <c r="C11">
        <v>16260673.2716063</v>
      </c>
    </row>
    <row r="12" spans="1:3">
      <c r="A12">
        <v>10</v>
      </c>
      <c r="B12">
        <v>10110896.4763026</v>
      </c>
      <c r="C12">
        <v>16113008.1591588</v>
      </c>
    </row>
    <row r="13" spans="1:3">
      <c r="A13">
        <v>11</v>
      </c>
      <c r="B13">
        <v>9840760.01218217</v>
      </c>
      <c r="C13">
        <v>15965312.6844434</v>
      </c>
    </row>
    <row r="14" spans="1:3">
      <c r="A14">
        <v>12</v>
      </c>
      <c r="B14">
        <v>9570615.42257036</v>
      </c>
      <c r="C14">
        <v>15817647.7961046</v>
      </c>
    </row>
    <row r="15" spans="1:3">
      <c r="A15">
        <v>13</v>
      </c>
      <c r="B15">
        <v>9300442.99710251</v>
      </c>
      <c r="C15">
        <v>15670075.426813</v>
      </c>
    </row>
    <row r="16" spans="1:3">
      <c r="A16">
        <v>14</v>
      </c>
      <c r="B16">
        <v>9019888.07369066</v>
      </c>
      <c r="C16">
        <v>15526984.9780895</v>
      </c>
    </row>
    <row r="17" spans="1:3">
      <c r="A17">
        <v>15</v>
      </c>
      <c r="B17">
        <v>8738962.1510253</v>
      </c>
      <c r="C17">
        <v>15384303.6630003</v>
      </c>
    </row>
    <row r="18" spans="1:3">
      <c r="A18">
        <v>16</v>
      </c>
      <c r="B18">
        <v>8457468.81400982</v>
      </c>
      <c r="C18">
        <v>15242246.9153836</v>
      </c>
    </row>
    <row r="19" spans="1:3">
      <c r="A19">
        <v>17</v>
      </c>
      <c r="B19">
        <v>8175171.74441378</v>
      </c>
      <c r="C19">
        <v>15101073.7123491</v>
      </c>
    </row>
    <row r="20" spans="1:3">
      <c r="A20">
        <v>18</v>
      </c>
      <c r="B20">
        <v>6272691.47914761</v>
      </c>
      <c r="C20">
        <v>11164509.8966047</v>
      </c>
    </row>
    <row r="21" spans="1:3">
      <c r="A21">
        <v>19</v>
      </c>
      <c r="B21">
        <v>5575679.16193461</v>
      </c>
      <c r="C21">
        <v>9825590.31466746</v>
      </c>
    </row>
    <row r="22" spans="1:3">
      <c r="A22">
        <v>20</v>
      </c>
      <c r="B22">
        <v>5272557.07510031</v>
      </c>
      <c r="C22">
        <v>9441698.70654555</v>
      </c>
    </row>
    <row r="23" spans="1:3">
      <c r="A23">
        <v>21</v>
      </c>
      <c r="B23">
        <v>5034169.20666406</v>
      </c>
      <c r="C23">
        <v>9156656.61906802</v>
      </c>
    </row>
    <row r="24" spans="1:3">
      <c r="A24">
        <v>22</v>
      </c>
      <c r="B24">
        <v>4985268.4461153</v>
      </c>
      <c r="C24">
        <v>9136712.1445351</v>
      </c>
    </row>
    <row r="25" spans="1:3">
      <c r="A25">
        <v>23</v>
      </c>
      <c r="B25">
        <v>4803305.9162378</v>
      </c>
      <c r="C25">
        <v>8920233.0455129</v>
      </c>
    </row>
    <row r="26" spans="1:3">
      <c r="A26">
        <v>24</v>
      </c>
      <c r="B26">
        <v>4754620.55177311</v>
      </c>
      <c r="C26">
        <v>8899329.57499622</v>
      </c>
    </row>
    <row r="27" spans="1:3">
      <c r="A27">
        <v>25</v>
      </c>
      <c r="B27">
        <v>4609820.44376154</v>
      </c>
      <c r="C27">
        <v>8729150.65532479</v>
      </c>
    </row>
    <row r="28" spans="1:3">
      <c r="A28">
        <v>26</v>
      </c>
      <c r="B28">
        <v>4561609.90825922</v>
      </c>
      <c r="C28">
        <v>8707458.16186788</v>
      </c>
    </row>
    <row r="29" spans="1:3">
      <c r="A29">
        <v>27</v>
      </c>
      <c r="B29">
        <v>4445105.45900981</v>
      </c>
      <c r="C29">
        <v>8567672.31325811</v>
      </c>
    </row>
    <row r="30" spans="1:3">
      <c r="A30">
        <v>28</v>
      </c>
      <c r="B30">
        <v>4397302.65053717</v>
      </c>
      <c r="C30">
        <v>8545585.54562918</v>
      </c>
    </row>
    <row r="31" spans="1:3">
      <c r="A31">
        <v>29</v>
      </c>
      <c r="B31">
        <v>4302695.43802578</v>
      </c>
      <c r="C31">
        <v>8431029.77062116</v>
      </c>
    </row>
    <row r="32" spans="1:3">
      <c r="A32">
        <v>30</v>
      </c>
      <c r="B32">
        <v>4255359.31532205</v>
      </c>
      <c r="C32">
        <v>8408715.58362996</v>
      </c>
    </row>
    <row r="33" spans="1:3">
      <c r="A33">
        <v>31</v>
      </c>
      <c r="B33">
        <v>4178508.33087079</v>
      </c>
      <c r="C33">
        <v>8313725.12023686</v>
      </c>
    </row>
    <row r="34" spans="1:3">
      <c r="A34">
        <v>32</v>
      </c>
      <c r="B34">
        <v>4131713.46235576</v>
      </c>
      <c r="C34">
        <v>8291333.63397273</v>
      </c>
    </row>
    <row r="35" spans="1:3">
      <c r="A35">
        <v>33</v>
      </c>
      <c r="B35">
        <v>4069683.6037039</v>
      </c>
      <c r="C35">
        <v>8211977.30399847</v>
      </c>
    </row>
    <row r="36" spans="1:3">
      <c r="A36">
        <v>34</v>
      </c>
      <c r="B36">
        <v>4023484.30454777</v>
      </c>
      <c r="C36">
        <v>8189615.49631921</v>
      </c>
    </row>
    <row r="37" spans="1:3">
      <c r="A37">
        <v>35</v>
      </c>
      <c r="B37">
        <v>3973920.09002712</v>
      </c>
      <c r="C37">
        <v>8122903.00640994</v>
      </c>
    </row>
    <row r="38" spans="1:3">
      <c r="A38">
        <v>36</v>
      </c>
      <c r="B38">
        <v>3998147.41670122</v>
      </c>
      <c r="C38">
        <v>8066995.05394018</v>
      </c>
    </row>
    <row r="39" spans="1:3">
      <c r="A39">
        <v>37</v>
      </c>
      <c r="B39">
        <v>3748738.70175608</v>
      </c>
      <c r="C39">
        <v>7807138.54763773</v>
      </c>
    </row>
    <row r="40" spans="1:3">
      <c r="A40">
        <v>38</v>
      </c>
      <c r="B40">
        <v>3633776.89358754</v>
      </c>
      <c r="C40">
        <v>7664768.83600109</v>
      </c>
    </row>
    <row r="41" spans="1:3">
      <c r="A41">
        <v>39</v>
      </c>
      <c r="B41">
        <v>3525881.87499722</v>
      </c>
      <c r="C41">
        <v>7538371.88616802</v>
      </c>
    </row>
    <row r="42" spans="1:3">
      <c r="A42">
        <v>40</v>
      </c>
      <c r="B42">
        <v>3372094.55475105</v>
      </c>
      <c r="C42">
        <v>7465032.45049105</v>
      </c>
    </row>
    <row r="43" spans="1:3">
      <c r="A43">
        <v>41</v>
      </c>
      <c r="B43">
        <v>3349269.47687254</v>
      </c>
      <c r="C43">
        <v>7456248.76945961</v>
      </c>
    </row>
    <row r="44" spans="1:3">
      <c r="A44">
        <v>42</v>
      </c>
      <c r="B44">
        <v>3247045.40230548</v>
      </c>
      <c r="C44">
        <v>7344987.89065921</v>
      </c>
    </row>
    <row r="45" spans="1:3">
      <c r="A45">
        <v>43</v>
      </c>
      <c r="B45">
        <v>3266498.08446391</v>
      </c>
      <c r="C45">
        <v>7324333.70859949</v>
      </c>
    </row>
    <row r="46" spans="1:3">
      <c r="A46">
        <v>44</v>
      </c>
      <c r="B46">
        <v>3246190.10525707</v>
      </c>
      <c r="C46">
        <v>7316394.74388265</v>
      </c>
    </row>
    <row r="47" spans="1:3">
      <c r="A47">
        <v>45</v>
      </c>
      <c r="B47">
        <v>3148730.010657</v>
      </c>
      <c r="C47">
        <v>7221782.35680175</v>
      </c>
    </row>
    <row r="48" spans="1:3">
      <c r="A48">
        <v>46</v>
      </c>
      <c r="B48">
        <v>3123171.28192851</v>
      </c>
      <c r="C48">
        <v>7182631.95062831</v>
      </c>
    </row>
    <row r="49" spans="1:3">
      <c r="A49">
        <v>47</v>
      </c>
      <c r="B49">
        <v>3104581.59439193</v>
      </c>
      <c r="C49">
        <v>7175262.6613283</v>
      </c>
    </row>
    <row r="50" spans="1:3">
      <c r="A50">
        <v>48</v>
      </c>
      <c r="B50">
        <v>3019448.19691161</v>
      </c>
      <c r="C50">
        <v>7098649.83041668</v>
      </c>
    </row>
    <row r="51" spans="1:3">
      <c r="A51">
        <v>49</v>
      </c>
      <c r="B51">
        <v>2920156.11277187</v>
      </c>
      <c r="C51">
        <v>7055294.0597439</v>
      </c>
    </row>
    <row r="52" spans="1:3">
      <c r="A52">
        <v>50</v>
      </c>
      <c r="B52">
        <v>2946369.60263055</v>
      </c>
      <c r="C52">
        <v>7066847.39151827</v>
      </c>
    </row>
    <row r="53" spans="1:3">
      <c r="A53">
        <v>51</v>
      </c>
      <c r="B53">
        <v>2844031.35386893</v>
      </c>
      <c r="C53">
        <v>6990545.67576019</v>
      </c>
    </row>
    <row r="54" spans="1:3">
      <c r="A54">
        <v>52</v>
      </c>
      <c r="B54">
        <v>2875916.89716891</v>
      </c>
      <c r="C54">
        <v>7000598.27976998</v>
      </c>
    </row>
    <row r="55" spans="1:3">
      <c r="A55">
        <v>53</v>
      </c>
      <c r="B55">
        <v>2868497.51950674</v>
      </c>
      <c r="C55">
        <v>7001260.02338557</v>
      </c>
    </row>
    <row r="56" spans="1:3">
      <c r="A56">
        <v>54</v>
      </c>
      <c r="B56">
        <v>2782146.27423351</v>
      </c>
      <c r="C56">
        <v>6938060.12672533</v>
      </c>
    </row>
    <row r="57" spans="1:3">
      <c r="A57">
        <v>55</v>
      </c>
      <c r="B57">
        <v>2813655.1459185</v>
      </c>
      <c r="C57">
        <v>6944643.83606749</v>
      </c>
    </row>
    <row r="58" spans="1:3">
      <c r="A58">
        <v>56</v>
      </c>
      <c r="B58">
        <v>2763520.98960966</v>
      </c>
      <c r="C58">
        <v>6930457.1014745</v>
      </c>
    </row>
    <row r="59" spans="1:3">
      <c r="A59">
        <v>57</v>
      </c>
      <c r="B59">
        <v>2715182.23215593</v>
      </c>
      <c r="C59">
        <v>6888998.36747324</v>
      </c>
    </row>
    <row r="60" spans="1:3">
      <c r="A60">
        <v>58</v>
      </c>
      <c r="B60">
        <v>2667449.95866169</v>
      </c>
      <c r="C60">
        <v>6865028.66339195</v>
      </c>
    </row>
    <row r="61" spans="1:3">
      <c r="A61">
        <v>59</v>
      </c>
      <c r="B61">
        <v>2546684.68799207</v>
      </c>
      <c r="C61">
        <v>6766005.31233221</v>
      </c>
    </row>
    <row r="62" spans="1:3">
      <c r="A62">
        <v>60</v>
      </c>
      <c r="B62">
        <v>2494347.19624606</v>
      </c>
      <c r="C62">
        <v>6718813.75659987</v>
      </c>
    </row>
    <row r="63" spans="1:3">
      <c r="A63">
        <v>61</v>
      </c>
      <c r="B63">
        <v>2456640.5944744</v>
      </c>
      <c r="C63">
        <v>6700918.32984543</v>
      </c>
    </row>
    <row r="64" spans="1:3">
      <c r="A64">
        <v>62</v>
      </c>
      <c r="B64">
        <v>2448664.72324389</v>
      </c>
      <c r="C64">
        <v>6699587.54625363</v>
      </c>
    </row>
    <row r="65" spans="1:3">
      <c r="A65">
        <v>63</v>
      </c>
      <c r="B65">
        <v>2377925.34208256</v>
      </c>
      <c r="C65">
        <v>6642491.50224724</v>
      </c>
    </row>
    <row r="66" spans="1:3">
      <c r="A66">
        <v>64</v>
      </c>
      <c r="B66">
        <v>2287856.38709729</v>
      </c>
      <c r="C66">
        <v>6575503.6376178</v>
      </c>
    </row>
    <row r="67" spans="1:3">
      <c r="A67">
        <v>65</v>
      </c>
      <c r="B67">
        <v>2240490.44412884</v>
      </c>
      <c r="C67">
        <v>6544119.24314959</v>
      </c>
    </row>
    <row r="68" spans="1:3">
      <c r="A68">
        <v>66</v>
      </c>
      <c r="B68">
        <v>2194101.34079095</v>
      </c>
      <c r="C68">
        <v>6516266.94402157</v>
      </c>
    </row>
    <row r="69" spans="1:3">
      <c r="A69">
        <v>67</v>
      </c>
      <c r="B69">
        <v>2175652.98002663</v>
      </c>
      <c r="C69">
        <v>6511872.91426478</v>
      </c>
    </row>
    <row r="70" spans="1:3">
      <c r="A70">
        <v>68</v>
      </c>
      <c r="B70">
        <v>2118065.77395898</v>
      </c>
      <c r="C70">
        <v>6460118.16585482</v>
      </c>
    </row>
    <row r="71" spans="1:3">
      <c r="A71">
        <v>69</v>
      </c>
      <c r="B71">
        <v>2127822.59915117</v>
      </c>
      <c r="C71">
        <v>6450412.98378005</v>
      </c>
    </row>
    <row r="72" spans="1:3">
      <c r="A72">
        <v>70</v>
      </c>
      <c r="B72">
        <v>2134485.82018393</v>
      </c>
      <c r="C72">
        <v>6451256.09618459</v>
      </c>
    </row>
    <row r="73" spans="1:3">
      <c r="A73">
        <v>71</v>
      </c>
      <c r="B73">
        <v>2077063.99006501</v>
      </c>
      <c r="C73">
        <v>6407709.95484728</v>
      </c>
    </row>
    <row r="74" spans="1:3">
      <c r="A74">
        <v>72</v>
      </c>
      <c r="B74">
        <v>2034047.24792837</v>
      </c>
      <c r="C74">
        <v>6379439.17076952</v>
      </c>
    </row>
    <row r="75" spans="1:3">
      <c r="A75">
        <v>73</v>
      </c>
      <c r="B75">
        <v>2008724.22713207</v>
      </c>
      <c r="C75">
        <v>6364574.46881029</v>
      </c>
    </row>
    <row r="76" spans="1:3">
      <c r="A76">
        <v>74</v>
      </c>
      <c r="B76">
        <v>2014349.49532198</v>
      </c>
      <c r="C76">
        <v>6365144.56959879</v>
      </c>
    </row>
    <row r="77" spans="1:3">
      <c r="A77">
        <v>75</v>
      </c>
      <c r="B77">
        <v>1964059.35212788</v>
      </c>
      <c r="C77">
        <v>6328056.91328968</v>
      </c>
    </row>
    <row r="78" spans="1:3">
      <c r="A78">
        <v>76</v>
      </c>
      <c r="B78">
        <v>1916900.53292884</v>
      </c>
      <c r="C78">
        <v>6295451.67862038</v>
      </c>
    </row>
    <row r="79" spans="1:3">
      <c r="A79">
        <v>77</v>
      </c>
      <c r="B79">
        <v>1862314.1566303</v>
      </c>
      <c r="C79">
        <v>6250843.13817635</v>
      </c>
    </row>
    <row r="80" spans="1:3">
      <c r="A80">
        <v>78</v>
      </c>
      <c r="B80">
        <v>1832809.78302055</v>
      </c>
      <c r="C80">
        <v>6229579.41599918</v>
      </c>
    </row>
    <row r="81" spans="1:3">
      <c r="A81">
        <v>79</v>
      </c>
      <c r="B81">
        <v>1833825.91802236</v>
      </c>
      <c r="C81">
        <v>6224437.54271778</v>
      </c>
    </row>
    <row r="82" spans="1:3">
      <c r="A82">
        <v>80</v>
      </c>
      <c r="B82">
        <v>1841412.86454402</v>
      </c>
      <c r="C82">
        <v>6227081.96512856</v>
      </c>
    </row>
    <row r="83" spans="1:3">
      <c r="A83">
        <v>81</v>
      </c>
      <c r="B83">
        <v>1790471.46939166</v>
      </c>
      <c r="C83">
        <v>6191288.0960456</v>
      </c>
    </row>
    <row r="84" spans="1:3">
      <c r="A84">
        <v>82</v>
      </c>
      <c r="B84">
        <v>1743688.90261678</v>
      </c>
      <c r="C84">
        <v>6154157.12197897</v>
      </c>
    </row>
    <row r="85" spans="1:3">
      <c r="A85">
        <v>83</v>
      </c>
      <c r="B85">
        <v>1720484.39967922</v>
      </c>
      <c r="C85">
        <v>6134107.64905826</v>
      </c>
    </row>
    <row r="86" spans="1:3">
      <c r="A86">
        <v>84</v>
      </c>
      <c r="B86">
        <v>1709134.41920825</v>
      </c>
      <c r="C86">
        <v>6120844.70419274</v>
      </c>
    </row>
    <row r="87" spans="1:3">
      <c r="A87">
        <v>85</v>
      </c>
      <c r="B87">
        <v>1661768.52342634</v>
      </c>
      <c r="C87">
        <v>6094748.89288917</v>
      </c>
    </row>
    <row r="88" spans="1:3">
      <c r="A88">
        <v>86</v>
      </c>
      <c r="B88">
        <v>1624424.37688912</v>
      </c>
      <c r="C88">
        <v>6065498.75604996</v>
      </c>
    </row>
    <row r="89" spans="1:3">
      <c r="A89">
        <v>87</v>
      </c>
      <c r="B89">
        <v>1612935.48285951</v>
      </c>
      <c r="C89">
        <v>6053111.37571402</v>
      </c>
    </row>
    <row r="90" spans="1:3">
      <c r="A90">
        <v>88</v>
      </c>
      <c r="B90">
        <v>1585857.82407248</v>
      </c>
      <c r="C90">
        <v>6040842.32696325</v>
      </c>
    </row>
    <row r="91" spans="1:3">
      <c r="A91">
        <v>89</v>
      </c>
      <c r="B91">
        <v>1580278.9560486</v>
      </c>
      <c r="C91">
        <v>6038864.08758352</v>
      </c>
    </row>
    <row r="92" spans="1:3">
      <c r="A92">
        <v>90</v>
      </c>
      <c r="B92">
        <v>1545922.79343542</v>
      </c>
      <c r="C92">
        <v>6013220.41024062</v>
      </c>
    </row>
    <row r="93" spans="1:3">
      <c r="A93">
        <v>91</v>
      </c>
      <c r="B93">
        <v>1539974.92866829</v>
      </c>
      <c r="C93">
        <v>6004454.82859968</v>
      </c>
    </row>
    <row r="94" spans="1:3">
      <c r="A94">
        <v>92</v>
      </c>
      <c r="B94">
        <v>1543249.19343394</v>
      </c>
      <c r="C94">
        <v>6005405.27993817</v>
      </c>
    </row>
    <row r="95" spans="1:3">
      <c r="A95">
        <v>93</v>
      </c>
      <c r="B95">
        <v>1512026.39938312</v>
      </c>
      <c r="C95">
        <v>5983739.32351717</v>
      </c>
    </row>
    <row r="96" spans="1:3">
      <c r="A96">
        <v>94</v>
      </c>
      <c r="B96">
        <v>1489779.4819914</v>
      </c>
      <c r="C96">
        <v>5965306.01452761</v>
      </c>
    </row>
    <row r="97" spans="1:3">
      <c r="A97">
        <v>95</v>
      </c>
      <c r="B97">
        <v>1451863.10136949</v>
      </c>
      <c r="C97">
        <v>5938356.79454519</v>
      </c>
    </row>
    <row r="98" spans="1:3">
      <c r="A98">
        <v>96</v>
      </c>
      <c r="B98">
        <v>1435809.01900241</v>
      </c>
      <c r="C98">
        <v>5925542.59135082</v>
      </c>
    </row>
    <row r="99" spans="1:3">
      <c r="A99">
        <v>97</v>
      </c>
      <c r="B99">
        <v>1423774.63128325</v>
      </c>
      <c r="C99">
        <v>5919961.40541484</v>
      </c>
    </row>
    <row r="100" spans="1:3">
      <c r="A100">
        <v>98</v>
      </c>
      <c r="B100">
        <v>1426163.22400228</v>
      </c>
      <c r="C100">
        <v>5920126.04246785</v>
      </c>
    </row>
    <row r="101" spans="1:3">
      <c r="A101">
        <v>99</v>
      </c>
      <c r="B101">
        <v>1400715.48298784</v>
      </c>
      <c r="C101">
        <v>5901003.5840099</v>
      </c>
    </row>
    <row r="102" spans="1:3">
      <c r="A102">
        <v>100</v>
      </c>
      <c r="B102">
        <v>1367852.12737482</v>
      </c>
      <c r="C102">
        <v>5877451.60814333</v>
      </c>
    </row>
    <row r="103" spans="1:3">
      <c r="A103">
        <v>101</v>
      </c>
      <c r="B103">
        <v>1345890.11059933</v>
      </c>
      <c r="C103">
        <v>5862683.61199574</v>
      </c>
    </row>
    <row r="104" spans="1:3">
      <c r="A104">
        <v>102</v>
      </c>
      <c r="B104">
        <v>1325486.12580981</v>
      </c>
      <c r="C104">
        <v>5850588.76304529</v>
      </c>
    </row>
    <row r="105" spans="1:3">
      <c r="A105">
        <v>103</v>
      </c>
      <c r="B105">
        <v>1316309.63306242</v>
      </c>
      <c r="C105">
        <v>5838349.65987519</v>
      </c>
    </row>
    <row r="106" spans="1:3">
      <c r="A106">
        <v>104</v>
      </c>
      <c r="B106">
        <v>1288108.19058265</v>
      </c>
      <c r="C106">
        <v>5818354.02602452</v>
      </c>
    </row>
    <row r="107" spans="1:3">
      <c r="A107">
        <v>105</v>
      </c>
      <c r="B107">
        <v>1271995.93170132</v>
      </c>
      <c r="C107">
        <v>5808518.66693533</v>
      </c>
    </row>
    <row r="108" spans="1:3">
      <c r="A108">
        <v>106</v>
      </c>
      <c r="B108">
        <v>1271728.25315018</v>
      </c>
      <c r="C108">
        <v>5803682.80252338</v>
      </c>
    </row>
    <row r="109" spans="1:3">
      <c r="A109">
        <v>107</v>
      </c>
      <c r="B109">
        <v>1274132.1111591</v>
      </c>
      <c r="C109">
        <v>5804136.50541484</v>
      </c>
    </row>
    <row r="110" spans="1:3">
      <c r="A110">
        <v>108</v>
      </c>
      <c r="B110">
        <v>1250347.06159187</v>
      </c>
      <c r="C110">
        <v>5786827.73751675</v>
      </c>
    </row>
    <row r="111" spans="1:3">
      <c r="A111">
        <v>109</v>
      </c>
      <c r="B111">
        <v>1246876.64100447</v>
      </c>
      <c r="C111">
        <v>5782143.98490096</v>
      </c>
    </row>
    <row r="112" spans="1:3">
      <c r="A112">
        <v>110</v>
      </c>
      <c r="B112">
        <v>1245539.74752884</v>
      </c>
      <c r="C112">
        <v>5782008.06849249</v>
      </c>
    </row>
    <row r="113" spans="1:3">
      <c r="A113">
        <v>111</v>
      </c>
      <c r="B113">
        <v>1233813.639578</v>
      </c>
      <c r="C113">
        <v>5774706.5120281</v>
      </c>
    </row>
    <row r="114" spans="1:3">
      <c r="A114">
        <v>112</v>
      </c>
      <c r="B114">
        <v>1233111.50400946</v>
      </c>
      <c r="C114">
        <v>5774106.60252855</v>
      </c>
    </row>
    <row r="115" spans="1:3">
      <c r="A115">
        <v>113</v>
      </c>
      <c r="B115">
        <v>1205889.95223324</v>
      </c>
      <c r="C115">
        <v>5754715.18982533</v>
      </c>
    </row>
    <row r="116" spans="1:3">
      <c r="A116">
        <v>114</v>
      </c>
      <c r="B116">
        <v>1191896.90988931</v>
      </c>
      <c r="C116">
        <v>5744345.55242088</v>
      </c>
    </row>
    <row r="117" spans="1:3">
      <c r="A117">
        <v>115</v>
      </c>
      <c r="B117">
        <v>1177773.6957132</v>
      </c>
      <c r="C117">
        <v>5734699.72193835</v>
      </c>
    </row>
    <row r="118" spans="1:3">
      <c r="A118">
        <v>116</v>
      </c>
      <c r="B118">
        <v>1177082.66623001</v>
      </c>
      <c r="C118">
        <v>5732158.91792189</v>
      </c>
    </row>
    <row r="119" spans="1:3">
      <c r="A119">
        <v>117</v>
      </c>
      <c r="B119">
        <v>1179366.69506402</v>
      </c>
      <c r="C119">
        <v>5732767.12919571</v>
      </c>
    </row>
    <row r="120" spans="1:3">
      <c r="A120">
        <v>118</v>
      </c>
      <c r="B120">
        <v>1157367.69844755</v>
      </c>
      <c r="C120">
        <v>5718212.3765815</v>
      </c>
    </row>
    <row r="121" spans="1:3">
      <c r="A121">
        <v>119</v>
      </c>
      <c r="B121">
        <v>1136430.18227115</v>
      </c>
      <c r="C121">
        <v>5702367.25332782</v>
      </c>
    </row>
    <row r="122" spans="1:3">
      <c r="A122">
        <v>120</v>
      </c>
      <c r="B122">
        <v>1121483.60976617</v>
      </c>
      <c r="C122">
        <v>5691628.59066056</v>
      </c>
    </row>
    <row r="123" spans="1:3">
      <c r="A123">
        <v>121</v>
      </c>
      <c r="B123">
        <v>1113379.53563047</v>
      </c>
      <c r="C123">
        <v>5683980.74175038</v>
      </c>
    </row>
    <row r="124" spans="1:3">
      <c r="A124">
        <v>122</v>
      </c>
      <c r="B124">
        <v>1090694.88984981</v>
      </c>
      <c r="C124">
        <v>5670877.97730407</v>
      </c>
    </row>
    <row r="125" spans="1:3">
      <c r="A125">
        <v>123</v>
      </c>
      <c r="B125">
        <v>1074526.36086769</v>
      </c>
      <c r="C125">
        <v>5658243.76617437</v>
      </c>
    </row>
    <row r="126" spans="1:3">
      <c r="A126">
        <v>124</v>
      </c>
      <c r="B126">
        <v>1066005.17344706</v>
      </c>
      <c r="C126">
        <v>5650640.67617752</v>
      </c>
    </row>
    <row r="127" spans="1:3">
      <c r="A127">
        <v>125</v>
      </c>
      <c r="B127">
        <v>1053268.84349835</v>
      </c>
      <c r="C127">
        <v>5644348.53497795</v>
      </c>
    </row>
    <row r="128" spans="1:3">
      <c r="A128">
        <v>126</v>
      </c>
      <c r="B128">
        <v>1054765.76857607</v>
      </c>
      <c r="C128">
        <v>5644756.39750383</v>
      </c>
    </row>
    <row r="129" spans="1:3">
      <c r="A129">
        <v>127</v>
      </c>
      <c r="B129">
        <v>1035910.76827598</v>
      </c>
      <c r="C129">
        <v>5632817.23811512</v>
      </c>
    </row>
    <row r="130" spans="1:3">
      <c r="A130">
        <v>128</v>
      </c>
      <c r="B130">
        <v>1021949.93160872</v>
      </c>
      <c r="C130">
        <v>5622358.6822585</v>
      </c>
    </row>
    <row r="131" spans="1:3">
      <c r="A131">
        <v>129</v>
      </c>
      <c r="B131">
        <v>1008864.99360575</v>
      </c>
      <c r="C131">
        <v>5613337.10582279</v>
      </c>
    </row>
    <row r="132" spans="1:3">
      <c r="A132">
        <v>130</v>
      </c>
      <c r="B132">
        <v>1006400.54981181</v>
      </c>
      <c r="C132">
        <v>5609963.18239156</v>
      </c>
    </row>
    <row r="133" spans="1:3">
      <c r="A133">
        <v>131</v>
      </c>
      <c r="B133">
        <v>1006281.94544397</v>
      </c>
      <c r="C133">
        <v>5609670.95195526</v>
      </c>
    </row>
    <row r="134" spans="1:3">
      <c r="A134">
        <v>132</v>
      </c>
      <c r="B134">
        <v>991347.944886983</v>
      </c>
      <c r="C134">
        <v>5598669.90212757</v>
      </c>
    </row>
    <row r="135" spans="1:3">
      <c r="A135">
        <v>133</v>
      </c>
      <c r="B135">
        <v>983154.730386556</v>
      </c>
      <c r="C135">
        <v>5592385.83140505</v>
      </c>
    </row>
    <row r="136" spans="1:3">
      <c r="A136">
        <v>134</v>
      </c>
      <c r="B136">
        <v>977311.573001653</v>
      </c>
      <c r="C136">
        <v>5589582.43148883</v>
      </c>
    </row>
    <row r="137" spans="1:3">
      <c r="A137">
        <v>135</v>
      </c>
      <c r="B137">
        <v>976425.677456056</v>
      </c>
      <c r="C137">
        <v>5589570.24600573</v>
      </c>
    </row>
    <row r="138" spans="1:3">
      <c r="A138">
        <v>136</v>
      </c>
      <c r="B138">
        <v>965425.99889628</v>
      </c>
      <c r="C138">
        <v>5580755.80466471</v>
      </c>
    </row>
    <row r="139" spans="1:3">
      <c r="A139">
        <v>137</v>
      </c>
      <c r="B139">
        <v>948957.562493431</v>
      </c>
      <c r="C139">
        <v>5569438.91457941</v>
      </c>
    </row>
    <row r="140" spans="1:3">
      <c r="A140">
        <v>138</v>
      </c>
      <c r="B140">
        <v>938202.421915828</v>
      </c>
      <c r="C140">
        <v>5561667.15413802</v>
      </c>
    </row>
    <row r="141" spans="1:3">
      <c r="A141">
        <v>139</v>
      </c>
      <c r="B141">
        <v>926428.422955016</v>
      </c>
      <c r="C141">
        <v>5554520.04178074</v>
      </c>
    </row>
    <row r="142" spans="1:3">
      <c r="A142">
        <v>140</v>
      </c>
      <c r="B142">
        <v>920128.939439995</v>
      </c>
      <c r="C142">
        <v>5547726.99317841</v>
      </c>
    </row>
    <row r="143" spans="1:3">
      <c r="A143">
        <v>141</v>
      </c>
      <c r="B143">
        <v>905313.497488971</v>
      </c>
      <c r="C143">
        <v>5537690.59441654</v>
      </c>
    </row>
    <row r="144" spans="1:3">
      <c r="A144">
        <v>142</v>
      </c>
      <c r="B144">
        <v>894641.774809352</v>
      </c>
      <c r="C144">
        <v>5531052.50105522</v>
      </c>
    </row>
    <row r="145" spans="1:3">
      <c r="A145">
        <v>143</v>
      </c>
      <c r="B145">
        <v>893709.041079568</v>
      </c>
      <c r="C145">
        <v>5528377.65684293</v>
      </c>
    </row>
    <row r="146" spans="1:3">
      <c r="A146">
        <v>144</v>
      </c>
      <c r="B146">
        <v>893291.221520368</v>
      </c>
      <c r="C146">
        <v>5528444.26481717</v>
      </c>
    </row>
    <row r="147" spans="1:3">
      <c r="A147">
        <v>145</v>
      </c>
      <c r="B147">
        <v>883735.024674787</v>
      </c>
      <c r="C147">
        <v>5520510.9474616</v>
      </c>
    </row>
    <row r="148" spans="1:3">
      <c r="A148">
        <v>146</v>
      </c>
      <c r="B148">
        <v>872318.728472326</v>
      </c>
      <c r="C148">
        <v>5512478.01881752</v>
      </c>
    </row>
    <row r="149" spans="1:3">
      <c r="A149">
        <v>147</v>
      </c>
      <c r="B149">
        <v>863818.555164847</v>
      </c>
      <c r="C149">
        <v>5506017.966635</v>
      </c>
    </row>
    <row r="150" spans="1:3">
      <c r="A150">
        <v>148</v>
      </c>
      <c r="B150">
        <v>856622.958547929</v>
      </c>
      <c r="C150">
        <v>5501933.23878734</v>
      </c>
    </row>
    <row r="151" spans="1:3">
      <c r="A151">
        <v>149</v>
      </c>
      <c r="B151">
        <v>857027.293196198</v>
      </c>
      <c r="C151">
        <v>5502067.52123637</v>
      </c>
    </row>
    <row r="152" spans="1:3">
      <c r="A152">
        <v>150</v>
      </c>
      <c r="B152">
        <v>844845.39259542</v>
      </c>
      <c r="C152">
        <v>5493626.48254697</v>
      </c>
    </row>
    <row r="153" spans="1:3">
      <c r="A153">
        <v>151</v>
      </c>
      <c r="B153">
        <v>838151.043384402</v>
      </c>
      <c r="C153">
        <v>5489059.37398855</v>
      </c>
    </row>
    <row r="154" spans="1:3">
      <c r="A154">
        <v>152</v>
      </c>
      <c r="B154">
        <v>838285.225488676</v>
      </c>
      <c r="C154">
        <v>5488137.42413911</v>
      </c>
    </row>
    <row r="155" spans="1:3">
      <c r="A155">
        <v>153</v>
      </c>
      <c r="B155">
        <v>837258.575393584</v>
      </c>
      <c r="C155">
        <v>5487845.04229872</v>
      </c>
    </row>
    <row r="156" spans="1:3">
      <c r="A156">
        <v>154</v>
      </c>
      <c r="B156">
        <v>829122.162608013</v>
      </c>
      <c r="C156">
        <v>5481713.97451511</v>
      </c>
    </row>
    <row r="157" spans="1:3">
      <c r="A157">
        <v>155</v>
      </c>
      <c r="B157">
        <v>819212.739580326</v>
      </c>
      <c r="C157">
        <v>5474076.11855558</v>
      </c>
    </row>
    <row r="158" spans="1:3">
      <c r="A158">
        <v>156</v>
      </c>
      <c r="B158">
        <v>811349.292109641</v>
      </c>
      <c r="C158">
        <v>5468346.45233598</v>
      </c>
    </row>
    <row r="159" spans="1:3">
      <c r="A159">
        <v>157</v>
      </c>
      <c r="B159">
        <v>807410.205913552</v>
      </c>
      <c r="C159">
        <v>5464454.24765382</v>
      </c>
    </row>
    <row r="160" spans="1:3">
      <c r="A160">
        <v>158</v>
      </c>
      <c r="B160">
        <v>795349.098729973</v>
      </c>
      <c r="C160">
        <v>5457312.18581083</v>
      </c>
    </row>
    <row r="161" spans="1:3">
      <c r="A161">
        <v>159</v>
      </c>
      <c r="B161">
        <v>786985.267635702</v>
      </c>
      <c r="C161">
        <v>5450705.69004395</v>
      </c>
    </row>
    <row r="162" spans="1:3">
      <c r="A162">
        <v>160</v>
      </c>
      <c r="B162">
        <v>782224.377616092</v>
      </c>
      <c r="C162">
        <v>5446416.91902906</v>
      </c>
    </row>
    <row r="163" spans="1:3">
      <c r="A163">
        <v>161</v>
      </c>
      <c r="B163">
        <v>774923.672184765</v>
      </c>
      <c r="C163">
        <v>5442519.61256056</v>
      </c>
    </row>
    <row r="164" spans="1:3">
      <c r="A164">
        <v>162</v>
      </c>
      <c r="B164">
        <v>770248.971463589</v>
      </c>
      <c r="C164">
        <v>5438932.9720659</v>
      </c>
    </row>
    <row r="165" spans="1:3">
      <c r="A165">
        <v>163</v>
      </c>
      <c r="B165">
        <v>761152.470142214</v>
      </c>
      <c r="C165">
        <v>5432888.675012</v>
      </c>
    </row>
    <row r="166" spans="1:3">
      <c r="A166">
        <v>164</v>
      </c>
      <c r="B166">
        <v>753535.231999878</v>
      </c>
      <c r="C166">
        <v>5427102.33201314</v>
      </c>
    </row>
    <row r="167" spans="1:3">
      <c r="A167">
        <v>165</v>
      </c>
      <c r="B167">
        <v>746126.05606288</v>
      </c>
      <c r="C167">
        <v>5421885.42577918</v>
      </c>
    </row>
    <row r="168" spans="1:3">
      <c r="A168">
        <v>166</v>
      </c>
      <c r="B168">
        <v>744892.097221137</v>
      </c>
      <c r="C168">
        <v>5420112.51317502</v>
      </c>
    </row>
    <row r="169" spans="1:3">
      <c r="A169">
        <v>167</v>
      </c>
      <c r="B169">
        <v>744933.73441213</v>
      </c>
      <c r="C169">
        <v>5420207.67049141</v>
      </c>
    </row>
    <row r="170" spans="1:3">
      <c r="A170">
        <v>168</v>
      </c>
      <c r="B170">
        <v>737469.389199289</v>
      </c>
      <c r="C170">
        <v>5414417.85802489</v>
      </c>
    </row>
    <row r="171" spans="1:3">
      <c r="A171">
        <v>169</v>
      </c>
      <c r="B171">
        <v>733498.12753833</v>
      </c>
      <c r="C171">
        <v>5411251.45680416</v>
      </c>
    </row>
    <row r="172" spans="1:3">
      <c r="A172">
        <v>170</v>
      </c>
      <c r="B172">
        <v>730263.000909355</v>
      </c>
      <c r="C172">
        <v>5409642.9189904</v>
      </c>
    </row>
    <row r="173" spans="1:3">
      <c r="A173">
        <v>171</v>
      </c>
      <c r="B173">
        <v>731211.205511633</v>
      </c>
      <c r="C173">
        <v>5409965.36070965</v>
      </c>
    </row>
    <row r="174" spans="1:3">
      <c r="A174">
        <v>172</v>
      </c>
      <c r="B174">
        <v>724726.851209434</v>
      </c>
      <c r="C174">
        <v>5405361.3062899</v>
      </c>
    </row>
    <row r="175" spans="1:3">
      <c r="A175">
        <v>173</v>
      </c>
      <c r="B175">
        <v>716071.771024937</v>
      </c>
      <c r="C175">
        <v>5399330.69714633</v>
      </c>
    </row>
    <row r="176" spans="1:3">
      <c r="A176">
        <v>174</v>
      </c>
      <c r="B176">
        <v>710257.454284276</v>
      </c>
      <c r="C176">
        <v>5395073.72385266</v>
      </c>
    </row>
    <row r="177" spans="1:3">
      <c r="A177">
        <v>175</v>
      </c>
      <c r="B177">
        <v>703540.488021728</v>
      </c>
      <c r="C177">
        <v>5390969.62363108</v>
      </c>
    </row>
    <row r="178" spans="1:3">
      <c r="A178">
        <v>176</v>
      </c>
      <c r="B178">
        <v>700957.181696084</v>
      </c>
      <c r="C178">
        <v>5387746.91914913</v>
      </c>
    </row>
    <row r="179" spans="1:3">
      <c r="A179">
        <v>177</v>
      </c>
      <c r="B179">
        <v>692763.675800623</v>
      </c>
      <c r="C179">
        <v>5382037.83911845</v>
      </c>
    </row>
    <row r="180" spans="1:3">
      <c r="A180">
        <v>178</v>
      </c>
      <c r="B180">
        <v>686209.181841374</v>
      </c>
      <c r="C180">
        <v>5377827.66189105</v>
      </c>
    </row>
    <row r="181" spans="1:3">
      <c r="A181">
        <v>179</v>
      </c>
      <c r="B181">
        <v>685947.920196041</v>
      </c>
      <c r="C181">
        <v>5376512.0391452</v>
      </c>
    </row>
    <row r="182" spans="1:3">
      <c r="A182">
        <v>180</v>
      </c>
      <c r="B182">
        <v>681773.578530149</v>
      </c>
      <c r="C182">
        <v>5373517.86569086</v>
      </c>
    </row>
    <row r="183" spans="1:3">
      <c r="A183">
        <v>181</v>
      </c>
      <c r="B183">
        <v>677185.172411994</v>
      </c>
      <c r="C183">
        <v>5369631.98557743</v>
      </c>
    </row>
    <row r="184" spans="1:3">
      <c r="A184">
        <v>182</v>
      </c>
      <c r="B184">
        <v>670759.412561577</v>
      </c>
      <c r="C184">
        <v>5364990.11531961</v>
      </c>
    </row>
    <row r="185" spans="1:3">
      <c r="A185">
        <v>183</v>
      </c>
      <c r="B185">
        <v>666064.704061147</v>
      </c>
      <c r="C185">
        <v>5361322.97392613</v>
      </c>
    </row>
    <row r="186" spans="1:3">
      <c r="A186">
        <v>184</v>
      </c>
      <c r="B186">
        <v>661717.448585759</v>
      </c>
      <c r="C186">
        <v>5358768.28234765</v>
      </c>
    </row>
    <row r="187" spans="1:3">
      <c r="A187">
        <v>185</v>
      </c>
      <c r="B187">
        <v>661955.030685664</v>
      </c>
      <c r="C187">
        <v>5358881.07165302</v>
      </c>
    </row>
    <row r="188" spans="1:3">
      <c r="A188">
        <v>186</v>
      </c>
      <c r="B188">
        <v>655125.024341405</v>
      </c>
      <c r="C188">
        <v>5354071.00437815</v>
      </c>
    </row>
    <row r="189" spans="1:3">
      <c r="A189">
        <v>187</v>
      </c>
      <c r="B189">
        <v>651406.278630153</v>
      </c>
      <c r="C189">
        <v>5351515.85719884</v>
      </c>
    </row>
    <row r="190" spans="1:3">
      <c r="A190">
        <v>188</v>
      </c>
      <c r="B190">
        <v>647748.018720407</v>
      </c>
      <c r="C190">
        <v>5349532.24525641</v>
      </c>
    </row>
    <row r="191" spans="1:3">
      <c r="A191">
        <v>189</v>
      </c>
      <c r="B191">
        <v>648079.824088745</v>
      </c>
      <c r="C191">
        <v>5349652.13305453</v>
      </c>
    </row>
    <row r="192" spans="1:3">
      <c r="A192">
        <v>190</v>
      </c>
      <c r="B192">
        <v>644283.344848339</v>
      </c>
      <c r="C192">
        <v>5346626.39467499</v>
      </c>
    </row>
    <row r="193" spans="1:3">
      <c r="A193">
        <v>191</v>
      </c>
      <c r="B193">
        <v>639190.433759041</v>
      </c>
      <c r="C193">
        <v>5342532.57222559</v>
      </c>
    </row>
    <row r="194" spans="1:3">
      <c r="A194">
        <v>192</v>
      </c>
      <c r="B194">
        <v>634993.293136731</v>
      </c>
      <c r="C194">
        <v>5339364.75515815</v>
      </c>
    </row>
    <row r="195" spans="1:3">
      <c r="A195">
        <v>193</v>
      </c>
      <c r="B195">
        <v>633546.349434454</v>
      </c>
      <c r="C195">
        <v>5337578.02690024</v>
      </c>
    </row>
    <row r="196" spans="1:3">
      <c r="A196">
        <v>194</v>
      </c>
      <c r="B196">
        <v>626292.962665074</v>
      </c>
      <c r="C196">
        <v>5333210.91893049</v>
      </c>
    </row>
    <row r="197" spans="1:3">
      <c r="A197">
        <v>195</v>
      </c>
      <c r="B197">
        <v>621861.330607641</v>
      </c>
      <c r="C197">
        <v>5329549.62623692</v>
      </c>
    </row>
    <row r="198" spans="1:3">
      <c r="A198">
        <v>196</v>
      </c>
      <c r="B198">
        <v>619431.142421354</v>
      </c>
      <c r="C198">
        <v>5327149.16970837</v>
      </c>
    </row>
    <row r="199" spans="1:3">
      <c r="A199">
        <v>197</v>
      </c>
      <c r="B199">
        <v>614697.964551443</v>
      </c>
      <c r="C199">
        <v>5324462.48601109</v>
      </c>
    </row>
    <row r="200" spans="1:3">
      <c r="A200">
        <v>198</v>
      </c>
      <c r="B200">
        <v>612191.026654211</v>
      </c>
      <c r="C200">
        <v>5322441.89692073</v>
      </c>
    </row>
    <row r="201" spans="1:3">
      <c r="A201">
        <v>199</v>
      </c>
      <c r="B201">
        <v>606877.334025892</v>
      </c>
      <c r="C201">
        <v>5318773.89707246</v>
      </c>
    </row>
    <row r="202" spans="1:3">
      <c r="A202">
        <v>200</v>
      </c>
      <c r="B202">
        <v>602686.886862293</v>
      </c>
      <c r="C202">
        <v>5315448.28621188</v>
      </c>
    </row>
    <row r="203" spans="1:3">
      <c r="A203">
        <v>201</v>
      </c>
      <c r="B203">
        <v>598368.558324819</v>
      </c>
      <c r="C203">
        <v>5312300.95932861</v>
      </c>
    </row>
    <row r="204" spans="1:3">
      <c r="A204">
        <v>202</v>
      </c>
      <c r="B204">
        <v>598178.764370893</v>
      </c>
      <c r="C204">
        <v>5311569.1041037</v>
      </c>
    </row>
    <row r="205" spans="1:3">
      <c r="A205">
        <v>203</v>
      </c>
      <c r="B205">
        <v>598171.802825892</v>
      </c>
      <c r="C205">
        <v>5311590.43570098</v>
      </c>
    </row>
    <row r="206" spans="1:3">
      <c r="A206">
        <v>204</v>
      </c>
      <c r="B206">
        <v>594286.095407494</v>
      </c>
      <c r="C206">
        <v>5308377.64703758</v>
      </c>
    </row>
    <row r="207" spans="1:3">
      <c r="A207">
        <v>205</v>
      </c>
      <c r="B207">
        <v>592253.151103288</v>
      </c>
      <c r="C207">
        <v>5306618.74616561</v>
      </c>
    </row>
    <row r="208" spans="1:3">
      <c r="A208">
        <v>206</v>
      </c>
      <c r="B208">
        <v>593003.084256059</v>
      </c>
      <c r="C208">
        <v>5306522.8618777</v>
      </c>
    </row>
    <row r="209" spans="1:3">
      <c r="A209">
        <v>207</v>
      </c>
      <c r="B209">
        <v>593362.622188058</v>
      </c>
      <c r="C209">
        <v>5306674.5660448</v>
      </c>
    </row>
    <row r="210" spans="1:3">
      <c r="A210">
        <v>208</v>
      </c>
      <c r="B210">
        <v>589528.370196581</v>
      </c>
      <c r="C210">
        <v>5303975.98548118</v>
      </c>
    </row>
    <row r="211" spans="1:3">
      <c r="A211">
        <v>209</v>
      </c>
      <c r="B211">
        <v>584663.830815726</v>
      </c>
      <c r="C211">
        <v>5300451.14618901</v>
      </c>
    </row>
    <row r="212" spans="1:3">
      <c r="A212">
        <v>210</v>
      </c>
      <c r="B212">
        <v>581452.918763513</v>
      </c>
      <c r="C212">
        <v>5297996.08005545</v>
      </c>
    </row>
    <row r="213" spans="1:3">
      <c r="A213">
        <v>211</v>
      </c>
      <c r="B213">
        <v>577205.563959517</v>
      </c>
      <c r="C213">
        <v>5295342.76697653</v>
      </c>
    </row>
    <row r="214" spans="1:3">
      <c r="A214">
        <v>212</v>
      </c>
      <c r="B214">
        <v>576992.5048886</v>
      </c>
      <c r="C214">
        <v>5294179.57986079</v>
      </c>
    </row>
    <row r="215" spans="1:3">
      <c r="A215">
        <v>213</v>
      </c>
      <c r="B215">
        <v>572376.503014501</v>
      </c>
      <c r="C215">
        <v>5290778.80156357</v>
      </c>
    </row>
    <row r="216" spans="1:3">
      <c r="A216">
        <v>214</v>
      </c>
      <c r="B216">
        <v>568253.319349122</v>
      </c>
      <c r="C216">
        <v>5288023.02206746</v>
      </c>
    </row>
    <row r="217" spans="1:3">
      <c r="A217">
        <v>215</v>
      </c>
      <c r="B217">
        <v>568891.680321753</v>
      </c>
      <c r="C217">
        <v>5287701.99829021</v>
      </c>
    </row>
    <row r="218" spans="1:3">
      <c r="A218">
        <v>216</v>
      </c>
      <c r="B218">
        <v>566594.03537827</v>
      </c>
      <c r="C218">
        <v>5285954.03643905</v>
      </c>
    </row>
    <row r="219" spans="1:3">
      <c r="A219">
        <v>217</v>
      </c>
      <c r="B219">
        <v>564653.744303828</v>
      </c>
      <c r="C219">
        <v>5284020.15054183</v>
      </c>
    </row>
    <row r="220" spans="1:3">
      <c r="A220">
        <v>218</v>
      </c>
      <c r="B220">
        <v>561222.992923483</v>
      </c>
      <c r="C220">
        <v>5281347.97245283</v>
      </c>
    </row>
    <row r="221" spans="1:3">
      <c r="A221">
        <v>219</v>
      </c>
      <c r="B221">
        <v>558941.325232703</v>
      </c>
      <c r="C221">
        <v>5279350.51907908</v>
      </c>
    </row>
    <row r="222" spans="1:3">
      <c r="A222">
        <v>220</v>
      </c>
      <c r="B222">
        <v>556080.650508059</v>
      </c>
      <c r="C222">
        <v>5277583.10433946</v>
      </c>
    </row>
    <row r="223" spans="1:3">
      <c r="A223">
        <v>221</v>
      </c>
      <c r="B223">
        <v>556253.60060243</v>
      </c>
      <c r="C223">
        <v>5277682.24913429</v>
      </c>
    </row>
    <row r="224" spans="1:3">
      <c r="A224">
        <v>222</v>
      </c>
      <c r="B224">
        <v>552375.514050632</v>
      </c>
      <c r="C224">
        <v>5274782.69515712</v>
      </c>
    </row>
    <row r="225" spans="1:3">
      <c r="A225">
        <v>223</v>
      </c>
      <c r="B225">
        <v>550228.00853773</v>
      </c>
      <c r="C225">
        <v>5273239.6032192</v>
      </c>
    </row>
    <row r="226" spans="1:3">
      <c r="A226">
        <v>224</v>
      </c>
      <c r="B226">
        <v>547554.629277614</v>
      </c>
      <c r="C226">
        <v>5271733.69733605</v>
      </c>
    </row>
    <row r="227" spans="1:3">
      <c r="A227">
        <v>225</v>
      </c>
      <c r="B227">
        <v>547377.466232551</v>
      </c>
      <c r="C227">
        <v>5271681.96594627</v>
      </c>
    </row>
    <row r="228" spans="1:3">
      <c r="A228">
        <v>226</v>
      </c>
      <c r="B228">
        <v>545767.361317529</v>
      </c>
      <c r="C228">
        <v>5270158.59430313</v>
      </c>
    </row>
    <row r="229" spans="1:3">
      <c r="A229">
        <v>227</v>
      </c>
      <c r="B229">
        <v>543358.44588091</v>
      </c>
      <c r="C229">
        <v>5267980.45543866</v>
      </c>
    </row>
    <row r="230" spans="1:3">
      <c r="A230">
        <v>228</v>
      </c>
      <c r="B230">
        <v>541212.554109182</v>
      </c>
      <c r="C230">
        <v>5266207.87912654</v>
      </c>
    </row>
    <row r="231" spans="1:3">
      <c r="A231">
        <v>229</v>
      </c>
      <c r="B231">
        <v>541356.794551921</v>
      </c>
      <c r="C231">
        <v>5265697.10099849</v>
      </c>
    </row>
    <row r="232" spans="1:3">
      <c r="A232">
        <v>230</v>
      </c>
      <c r="B232">
        <v>536489.062348619</v>
      </c>
      <c r="C232">
        <v>5262661.41700919</v>
      </c>
    </row>
    <row r="233" spans="1:3">
      <c r="A233">
        <v>231</v>
      </c>
      <c r="B233">
        <v>534650.625847357</v>
      </c>
      <c r="C233">
        <v>5260846.34591405</v>
      </c>
    </row>
    <row r="234" spans="1:3">
      <c r="A234">
        <v>232</v>
      </c>
      <c r="B234">
        <v>534117.370156404</v>
      </c>
      <c r="C234">
        <v>5259851.14505046</v>
      </c>
    </row>
    <row r="235" spans="1:3">
      <c r="A235">
        <v>233</v>
      </c>
      <c r="B235">
        <v>530832.564251175</v>
      </c>
      <c r="C235">
        <v>5257866.40219358</v>
      </c>
    </row>
    <row r="236" spans="1:3">
      <c r="A236">
        <v>234</v>
      </c>
      <c r="B236">
        <v>529916.993095791</v>
      </c>
      <c r="C236">
        <v>5256952.40819017</v>
      </c>
    </row>
    <row r="237" spans="1:3">
      <c r="A237">
        <v>235</v>
      </c>
      <c r="B237">
        <v>526954.18137286</v>
      </c>
      <c r="C237">
        <v>5254771.63918142</v>
      </c>
    </row>
    <row r="238" spans="1:3">
      <c r="A238">
        <v>236</v>
      </c>
      <c r="B238">
        <v>525112.953364082</v>
      </c>
      <c r="C238">
        <v>5253068.96622268</v>
      </c>
    </row>
    <row r="239" spans="1:3">
      <c r="A239">
        <v>237</v>
      </c>
      <c r="B239">
        <v>522802.327539789</v>
      </c>
      <c r="C239">
        <v>5251236.53888046</v>
      </c>
    </row>
    <row r="240" spans="1:3">
      <c r="A240">
        <v>238</v>
      </c>
      <c r="B240">
        <v>523543.327479609</v>
      </c>
      <c r="C240">
        <v>5251297.87785628</v>
      </c>
    </row>
    <row r="241" spans="1:3">
      <c r="A241">
        <v>239</v>
      </c>
      <c r="B241">
        <v>523544.46996212</v>
      </c>
      <c r="C241">
        <v>5251309.58551489</v>
      </c>
    </row>
    <row r="242" spans="1:3">
      <c r="A242">
        <v>240</v>
      </c>
      <c r="B242">
        <v>522097.310416499</v>
      </c>
      <c r="C242">
        <v>5249775.75834766</v>
      </c>
    </row>
    <row r="243" spans="1:3">
      <c r="A243">
        <v>241</v>
      </c>
      <c r="B243">
        <v>521445.515937838</v>
      </c>
      <c r="C243">
        <v>5248967.28395875</v>
      </c>
    </row>
    <row r="244" spans="1:3">
      <c r="A244">
        <v>242</v>
      </c>
      <c r="B244">
        <v>522841.58935984</v>
      </c>
      <c r="C244">
        <v>5249455.90002082</v>
      </c>
    </row>
    <row r="245" spans="1:3">
      <c r="A245">
        <v>243</v>
      </c>
      <c r="B245">
        <v>522567.978979398</v>
      </c>
      <c r="C245">
        <v>5249313.52816725</v>
      </c>
    </row>
    <row r="246" spans="1:3">
      <c r="A246">
        <v>244</v>
      </c>
      <c r="B246">
        <v>521260.620519502</v>
      </c>
      <c r="C246">
        <v>5248130.44093251</v>
      </c>
    </row>
    <row r="247" spans="1:3">
      <c r="A247">
        <v>245</v>
      </c>
      <c r="B247">
        <v>518939.351898602</v>
      </c>
      <c r="C247">
        <v>5246220.36467294</v>
      </c>
    </row>
    <row r="248" spans="1:3">
      <c r="A248">
        <v>246</v>
      </c>
      <c r="B248">
        <v>517546.349455342</v>
      </c>
      <c r="C248">
        <v>5244958.05152218</v>
      </c>
    </row>
    <row r="249" spans="1:3">
      <c r="A249">
        <v>247</v>
      </c>
      <c r="B249">
        <v>514698.749556986</v>
      </c>
      <c r="C249">
        <v>5243089.77621251</v>
      </c>
    </row>
    <row r="250" spans="1:3">
      <c r="A250">
        <v>248</v>
      </c>
      <c r="B250">
        <v>516521.467775261</v>
      </c>
      <c r="C250">
        <v>5243507.27659927</v>
      </c>
    </row>
    <row r="251" spans="1:3">
      <c r="A251">
        <v>249</v>
      </c>
      <c r="B251">
        <v>514522.515764793</v>
      </c>
      <c r="C251">
        <v>5241749.96695453</v>
      </c>
    </row>
    <row r="252" spans="1:3">
      <c r="A252">
        <v>250</v>
      </c>
      <c r="B252">
        <v>512162.131527775</v>
      </c>
      <c r="C252">
        <v>5240035.20928701</v>
      </c>
    </row>
    <row r="253" spans="1:3">
      <c r="A253">
        <v>251</v>
      </c>
      <c r="B253">
        <v>513853.752819579</v>
      </c>
      <c r="C253">
        <v>5240600.11017501</v>
      </c>
    </row>
    <row r="254" spans="1:3">
      <c r="A254">
        <v>252</v>
      </c>
      <c r="B254">
        <v>512925.830099671</v>
      </c>
      <c r="C254">
        <v>5239741.24422918</v>
      </c>
    </row>
    <row r="255" spans="1:3">
      <c r="A255">
        <v>253</v>
      </c>
      <c r="B255">
        <v>513200.47613417</v>
      </c>
      <c r="C255">
        <v>5239344.08204976</v>
      </c>
    </row>
    <row r="256" spans="1:3">
      <c r="A256">
        <v>254</v>
      </c>
      <c r="B256">
        <v>512170.22520956</v>
      </c>
      <c r="C256">
        <v>5238211.28306349</v>
      </c>
    </row>
    <row r="257" spans="1:3">
      <c r="A257">
        <v>255</v>
      </c>
      <c r="B257">
        <v>512023.276026243</v>
      </c>
      <c r="C257">
        <v>5237621.69213107</v>
      </c>
    </row>
    <row r="258" spans="1:3">
      <c r="A258">
        <v>256</v>
      </c>
      <c r="B258">
        <v>510163.736923407</v>
      </c>
      <c r="C258">
        <v>5236393.21991557</v>
      </c>
    </row>
    <row r="259" spans="1:3">
      <c r="A259">
        <v>257</v>
      </c>
      <c r="B259">
        <v>510302.625860794</v>
      </c>
      <c r="C259">
        <v>5236488.84246721</v>
      </c>
    </row>
    <row r="260" spans="1:3">
      <c r="A260">
        <v>258</v>
      </c>
      <c r="B260">
        <v>508771.483633035</v>
      </c>
      <c r="C260">
        <v>5235053.95063118</v>
      </c>
    </row>
    <row r="261" spans="1:3">
      <c r="A261">
        <v>259</v>
      </c>
      <c r="B261">
        <v>507843.314956873</v>
      </c>
      <c r="C261">
        <v>5234271.83549405</v>
      </c>
    </row>
    <row r="262" spans="1:3">
      <c r="A262">
        <v>260</v>
      </c>
      <c r="B262">
        <v>505706.406836426</v>
      </c>
      <c r="C262">
        <v>5232998.51999081</v>
      </c>
    </row>
    <row r="263" spans="1:3">
      <c r="A263">
        <v>261</v>
      </c>
      <c r="B263">
        <v>506033.094670454</v>
      </c>
      <c r="C263">
        <v>5233173.10063519</v>
      </c>
    </row>
    <row r="264" spans="1:3">
      <c r="A264">
        <v>262</v>
      </c>
      <c r="B264">
        <v>505451.719776253</v>
      </c>
      <c r="C264">
        <v>5232470.51514257</v>
      </c>
    </row>
    <row r="265" spans="1:3">
      <c r="A265">
        <v>263</v>
      </c>
      <c r="B265">
        <v>505261.75926485</v>
      </c>
      <c r="C265">
        <v>5231787.20735949</v>
      </c>
    </row>
    <row r="266" spans="1:3">
      <c r="A266">
        <v>264</v>
      </c>
      <c r="B266">
        <v>504805.682069615</v>
      </c>
      <c r="C266">
        <v>5231116.30048795</v>
      </c>
    </row>
    <row r="267" spans="1:3">
      <c r="A267">
        <v>265</v>
      </c>
      <c r="B267">
        <v>506427.901182061</v>
      </c>
      <c r="C267">
        <v>5231684.02861885</v>
      </c>
    </row>
    <row r="268" spans="1:3">
      <c r="A268">
        <v>266</v>
      </c>
      <c r="B268">
        <v>503020.531114756</v>
      </c>
      <c r="C268">
        <v>5229466.93807742</v>
      </c>
    </row>
    <row r="269" spans="1:3">
      <c r="A269">
        <v>267</v>
      </c>
      <c r="B269">
        <v>503242.185896902</v>
      </c>
      <c r="C269">
        <v>5229069.37798727</v>
      </c>
    </row>
    <row r="270" spans="1:3">
      <c r="A270">
        <v>268</v>
      </c>
      <c r="B270">
        <v>504435.174162707</v>
      </c>
      <c r="C270">
        <v>5229281.64819811</v>
      </c>
    </row>
    <row r="271" spans="1:3">
      <c r="A271">
        <v>269</v>
      </c>
      <c r="B271">
        <v>502071.58815588</v>
      </c>
      <c r="C271">
        <v>5227786.52946522</v>
      </c>
    </row>
    <row r="272" spans="1:3">
      <c r="A272">
        <v>270</v>
      </c>
      <c r="B272">
        <v>502585.686507836</v>
      </c>
      <c r="C272">
        <v>5228067.84896942</v>
      </c>
    </row>
    <row r="273" spans="1:3">
      <c r="A273">
        <v>271</v>
      </c>
      <c r="B273">
        <v>501446.247554496</v>
      </c>
      <c r="C273">
        <v>5227019.85394128</v>
      </c>
    </row>
    <row r="274" spans="1:3">
      <c r="A274">
        <v>272</v>
      </c>
      <c r="B274">
        <v>501229.727959378</v>
      </c>
      <c r="C274">
        <v>5226442.73553778</v>
      </c>
    </row>
    <row r="275" spans="1:3">
      <c r="A275">
        <v>273</v>
      </c>
      <c r="B275">
        <v>500230.604092819</v>
      </c>
      <c r="C275">
        <v>5225491.72796811</v>
      </c>
    </row>
    <row r="276" spans="1:3">
      <c r="A276">
        <v>274</v>
      </c>
      <c r="B276">
        <v>501652.015923598</v>
      </c>
      <c r="C276">
        <v>5226103.70482131</v>
      </c>
    </row>
    <row r="277" spans="1:3">
      <c r="A277">
        <v>275</v>
      </c>
      <c r="B277">
        <v>501630.560331532</v>
      </c>
      <c r="C277">
        <v>5226073.08091769</v>
      </c>
    </row>
    <row r="278" spans="1:3">
      <c r="A278">
        <v>276</v>
      </c>
      <c r="B278">
        <v>501878.78927314</v>
      </c>
      <c r="C278">
        <v>5225719.25480244</v>
      </c>
    </row>
    <row r="279" spans="1:3">
      <c r="A279">
        <v>277</v>
      </c>
      <c r="B279">
        <v>502227.016517655</v>
      </c>
      <c r="C279">
        <v>5225606.48804714</v>
      </c>
    </row>
    <row r="280" spans="1:3">
      <c r="A280">
        <v>278</v>
      </c>
      <c r="B280">
        <v>504159.753384297</v>
      </c>
      <c r="C280">
        <v>5226540.49482109</v>
      </c>
    </row>
    <row r="281" spans="1:3">
      <c r="A281">
        <v>279</v>
      </c>
      <c r="B281">
        <v>504410.966357664</v>
      </c>
      <c r="C281">
        <v>5226647.7483664</v>
      </c>
    </row>
    <row r="282" spans="1:3">
      <c r="A282">
        <v>280</v>
      </c>
      <c r="B282">
        <v>504110.357017168</v>
      </c>
      <c r="C282">
        <v>5226177.93070262</v>
      </c>
    </row>
    <row r="283" spans="1:3">
      <c r="A283">
        <v>281</v>
      </c>
      <c r="B283">
        <v>503354.823758605</v>
      </c>
      <c r="C283">
        <v>5225326.32195665</v>
      </c>
    </row>
    <row r="284" spans="1:3">
      <c r="A284">
        <v>282</v>
      </c>
      <c r="B284">
        <v>503106.000362985</v>
      </c>
      <c r="C284">
        <v>5224860.22657431</v>
      </c>
    </row>
    <row r="285" spans="1:3">
      <c r="A285">
        <v>283</v>
      </c>
      <c r="B285">
        <v>500922.67946425</v>
      </c>
      <c r="C285">
        <v>5223432.45207185</v>
      </c>
    </row>
    <row r="286" spans="1:3">
      <c r="A286">
        <v>284</v>
      </c>
      <c r="B286">
        <v>503988.713154771</v>
      </c>
      <c r="C286">
        <v>5224821.05080811</v>
      </c>
    </row>
    <row r="287" spans="1:3">
      <c r="A287">
        <v>285</v>
      </c>
      <c r="B287">
        <v>503003.943284538</v>
      </c>
      <c r="C287">
        <v>5223842.99151448</v>
      </c>
    </row>
    <row r="288" spans="1:3">
      <c r="A288">
        <v>286</v>
      </c>
      <c r="B288">
        <v>501133.240277838</v>
      </c>
      <c r="C288">
        <v>5222552.22231207</v>
      </c>
    </row>
    <row r="289" spans="1:3">
      <c r="A289">
        <v>287</v>
      </c>
      <c r="B289">
        <v>503223.609282625</v>
      </c>
      <c r="C289">
        <v>5223507.87735872</v>
      </c>
    </row>
    <row r="290" spans="1:3">
      <c r="A290">
        <v>288</v>
      </c>
      <c r="B290">
        <v>503807.345750416</v>
      </c>
      <c r="C290">
        <v>5223836.02723214</v>
      </c>
    </row>
    <row r="291" spans="1:3">
      <c r="A291">
        <v>289</v>
      </c>
      <c r="B291">
        <v>503633.734658033</v>
      </c>
      <c r="C291">
        <v>5223360.32949554</v>
      </c>
    </row>
    <row r="292" spans="1:3">
      <c r="A292">
        <v>290</v>
      </c>
      <c r="B292">
        <v>503198.81192625</v>
      </c>
      <c r="C292">
        <v>5222781.49047466</v>
      </c>
    </row>
    <row r="293" spans="1:3">
      <c r="A293">
        <v>291</v>
      </c>
      <c r="B293">
        <v>503729.413185227</v>
      </c>
      <c r="C293">
        <v>5222785.16723051</v>
      </c>
    </row>
    <row r="294" spans="1:3">
      <c r="A294">
        <v>292</v>
      </c>
      <c r="B294">
        <v>502077.629905869</v>
      </c>
      <c r="C294">
        <v>5221775.7485625</v>
      </c>
    </row>
    <row r="295" spans="1:3">
      <c r="A295">
        <v>293</v>
      </c>
      <c r="B295">
        <v>502086.756531837</v>
      </c>
      <c r="C295">
        <v>5221757.00472558</v>
      </c>
    </row>
    <row r="296" spans="1:3">
      <c r="A296">
        <v>294</v>
      </c>
      <c r="B296">
        <v>501001.169537911</v>
      </c>
      <c r="C296">
        <v>5220802.11723893</v>
      </c>
    </row>
    <row r="297" spans="1:3">
      <c r="A297">
        <v>295</v>
      </c>
      <c r="B297">
        <v>500220.233836548</v>
      </c>
      <c r="C297">
        <v>5220251.57580355</v>
      </c>
    </row>
    <row r="298" spans="1:3">
      <c r="A298">
        <v>296</v>
      </c>
      <c r="B298">
        <v>499786.407330228</v>
      </c>
      <c r="C298">
        <v>5220031.62490912</v>
      </c>
    </row>
    <row r="299" spans="1:3">
      <c r="A299">
        <v>297</v>
      </c>
      <c r="B299">
        <v>498209.047463276</v>
      </c>
      <c r="C299">
        <v>5219071.37308757</v>
      </c>
    </row>
    <row r="300" spans="1:3">
      <c r="A300">
        <v>298</v>
      </c>
      <c r="B300">
        <v>498064.814063262</v>
      </c>
      <c r="C300">
        <v>5218983.6139139</v>
      </c>
    </row>
    <row r="301" spans="1:3">
      <c r="A301">
        <v>299</v>
      </c>
      <c r="B301">
        <v>497954.624803754</v>
      </c>
      <c r="C301">
        <v>5218544.82512067</v>
      </c>
    </row>
    <row r="302" spans="1:3">
      <c r="A302">
        <v>300</v>
      </c>
      <c r="B302">
        <v>497663.621707657</v>
      </c>
      <c r="C302">
        <v>5218158.45277541</v>
      </c>
    </row>
    <row r="303" spans="1:3">
      <c r="A303">
        <v>301</v>
      </c>
      <c r="B303">
        <v>499694.050249814</v>
      </c>
      <c r="C303">
        <v>5219245.62845267</v>
      </c>
    </row>
    <row r="304" spans="1:3">
      <c r="A304">
        <v>302</v>
      </c>
      <c r="B304">
        <v>496327.350404892</v>
      </c>
      <c r="C304">
        <v>5217246.18989253</v>
      </c>
    </row>
    <row r="305" spans="1:3">
      <c r="A305">
        <v>303</v>
      </c>
      <c r="B305">
        <v>495790.683649724</v>
      </c>
      <c r="C305">
        <v>5216972.69551321</v>
      </c>
    </row>
    <row r="306" spans="1:3">
      <c r="A306">
        <v>304</v>
      </c>
      <c r="B306">
        <v>497478.561531928</v>
      </c>
      <c r="C306">
        <v>5217576.50854461</v>
      </c>
    </row>
    <row r="307" spans="1:3">
      <c r="A307">
        <v>305</v>
      </c>
      <c r="B307">
        <v>498202.323897528</v>
      </c>
      <c r="C307">
        <v>5217947.51311993</v>
      </c>
    </row>
    <row r="308" spans="1:3">
      <c r="A308">
        <v>306</v>
      </c>
      <c r="B308">
        <v>495206.253797937</v>
      </c>
      <c r="C308">
        <v>5216228.07732891</v>
      </c>
    </row>
    <row r="309" spans="1:3">
      <c r="A309">
        <v>307</v>
      </c>
      <c r="B309">
        <v>495756.603042125</v>
      </c>
      <c r="C309">
        <v>5216473.1438852</v>
      </c>
    </row>
    <row r="310" spans="1:3">
      <c r="A310">
        <v>308</v>
      </c>
      <c r="B310">
        <v>494785.769563755</v>
      </c>
      <c r="C310">
        <v>5215695.08793874</v>
      </c>
    </row>
    <row r="311" spans="1:3">
      <c r="A311">
        <v>309</v>
      </c>
      <c r="B311">
        <v>494564.206904967</v>
      </c>
      <c r="C311">
        <v>5215419.66818347</v>
      </c>
    </row>
    <row r="312" spans="1:3">
      <c r="A312">
        <v>310</v>
      </c>
      <c r="B312">
        <v>493944.61319209</v>
      </c>
      <c r="C312">
        <v>5215233.07324644</v>
      </c>
    </row>
    <row r="313" spans="1:3">
      <c r="A313">
        <v>311</v>
      </c>
      <c r="B313">
        <v>494473.760895724</v>
      </c>
      <c r="C313">
        <v>5215440.81711323</v>
      </c>
    </row>
    <row r="314" spans="1:3">
      <c r="A314">
        <v>312</v>
      </c>
      <c r="B314">
        <v>494541.754164626</v>
      </c>
      <c r="C314">
        <v>5215526.89689775</v>
      </c>
    </row>
    <row r="315" spans="1:3">
      <c r="A315">
        <v>313</v>
      </c>
      <c r="B315">
        <v>495412.770069213</v>
      </c>
      <c r="C315">
        <v>5215892.60896444</v>
      </c>
    </row>
    <row r="316" spans="1:3">
      <c r="A316">
        <v>314</v>
      </c>
      <c r="B316">
        <v>494287.448365782</v>
      </c>
      <c r="C316">
        <v>5215409.96552724</v>
      </c>
    </row>
    <row r="317" spans="1:3">
      <c r="A317">
        <v>315</v>
      </c>
      <c r="B317">
        <v>496431.848506371</v>
      </c>
      <c r="C317">
        <v>5216434.37433152</v>
      </c>
    </row>
    <row r="318" spans="1:3">
      <c r="A318">
        <v>316</v>
      </c>
      <c r="B318">
        <v>496531.183828157</v>
      </c>
      <c r="C318">
        <v>5216445.74947178</v>
      </c>
    </row>
    <row r="319" spans="1:3">
      <c r="A319">
        <v>317</v>
      </c>
      <c r="B319">
        <v>496611.483743321</v>
      </c>
      <c r="C319">
        <v>5216524.88038823</v>
      </c>
    </row>
    <row r="320" spans="1:3">
      <c r="A320">
        <v>318</v>
      </c>
      <c r="B320">
        <v>494570.952147788</v>
      </c>
      <c r="C320">
        <v>5215405.03207241</v>
      </c>
    </row>
    <row r="321" spans="1:3">
      <c r="A321">
        <v>319</v>
      </c>
      <c r="B321">
        <v>497369.823973052</v>
      </c>
      <c r="C321">
        <v>5217013.52794519</v>
      </c>
    </row>
    <row r="322" spans="1:3">
      <c r="A322">
        <v>320</v>
      </c>
      <c r="B322">
        <v>497434.393464087</v>
      </c>
      <c r="C322">
        <v>5216996.08857388</v>
      </c>
    </row>
    <row r="323" spans="1:3">
      <c r="A323">
        <v>321</v>
      </c>
      <c r="B323">
        <v>496724.393537787</v>
      </c>
      <c r="C323">
        <v>5216508.97355862</v>
      </c>
    </row>
    <row r="324" spans="1:3">
      <c r="A324">
        <v>322</v>
      </c>
      <c r="B324">
        <v>497425.318950434</v>
      </c>
      <c r="C324">
        <v>5216746.12887662</v>
      </c>
    </row>
    <row r="325" spans="1:3">
      <c r="A325">
        <v>323</v>
      </c>
      <c r="B325">
        <v>498584.144984139</v>
      </c>
      <c r="C325">
        <v>5217302.62953712</v>
      </c>
    </row>
    <row r="326" spans="1:3">
      <c r="A326">
        <v>324</v>
      </c>
      <c r="B326">
        <v>496285.638943416</v>
      </c>
      <c r="C326">
        <v>5216075.14242645</v>
      </c>
    </row>
    <row r="327" spans="1:3">
      <c r="A327">
        <v>325</v>
      </c>
      <c r="B327">
        <v>497252.618925894</v>
      </c>
      <c r="C327">
        <v>5216517.35942277</v>
      </c>
    </row>
    <row r="328" spans="1:3">
      <c r="A328">
        <v>326</v>
      </c>
      <c r="B328">
        <v>498319.34250452</v>
      </c>
      <c r="C328">
        <v>5217208.84577968</v>
      </c>
    </row>
    <row r="329" spans="1:3">
      <c r="A329">
        <v>327</v>
      </c>
      <c r="B329">
        <v>500197.940758025</v>
      </c>
      <c r="C329">
        <v>5218406.78944766</v>
      </c>
    </row>
    <row r="330" spans="1:3">
      <c r="A330">
        <v>328</v>
      </c>
      <c r="B330">
        <v>498384.303930896</v>
      </c>
      <c r="C330">
        <v>5217149.92607906</v>
      </c>
    </row>
    <row r="331" spans="1:3">
      <c r="A331">
        <v>329</v>
      </c>
      <c r="B331">
        <v>498183.73368113</v>
      </c>
      <c r="C331">
        <v>5217036.39274053</v>
      </c>
    </row>
    <row r="332" spans="1:3">
      <c r="A332">
        <v>330</v>
      </c>
      <c r="B332">
        <v>498625.658976657</v>
      </c>
      <c r="C332">
        <v>5217174.71148878</v>
      </c>
    </row>
    <row r="333" spans="1:3">
      <c r="A333">
        <v>331</v>
      </c>
      <c r="B333">
        <v>498220.000551965</v>
      </c>
      <c r="C333">
        <v>5216892.58328233</v>
      </c>
    </row>
    <row r="334" spans="1:3">
      <c r="A334">
        <v>332</v>
      </c>
      <c r="B334">
        <v>498455.132630442</v>
      </c>
      <c r="C334">
        <v>5217075.74073724</v>
      </c>
    </row>
    <row r="335" spans="1:3">
      <c r="A335">
        <v>333</v>
      </c>
      <c r="B335">
        <v>499262.412719386</v>
      </c>
      <c r="C335">
        <v>5217478.40789518</v>
      </c>
    </row>
    <row r="336" spans="1:3">
      <c r="A336">
        <v>334</v>
      </c>
      <c r="B336">
        <v>498180.622226683</v>
      </c>
      <c r="C336">
        <v>5216958.73639599</v>
      </c>
    </row>
    <row r="337" spans="1:3">
      <c r="A337">
        <v>335</v>
      </c>
      <c r="B337">
        <v>498592.387695251</v>
      </c>
      <c r="C337">
        <v>5217138.85687398</v>
      </c>
    </row>
    <row r="338" spans="1:3">
      <c r="A338">
        <v>336</v>
      </c>
      <c r="B338">
        <v>499498.60595263</v>
      </c>
      <c r="C338">
        <v>5217647.98031841</v>
      </c>
    </row>
    <row r="339" spans="1:3">
      <c r="A339">
        <v>337</v>
      </c>
      <c r="B339">
        <v>497871.663594739</v>
      </c>
      <c r="C339">
        <v>5216722.07675641</v>
      </c>
    </row>
    <row r="340" spans="1:3">
      <c r="A340">
        <v>338</v>
      </c>
      <c r="B340">
        <v>498865.930804913</v>
      </c>
      <c r="C340">
        <v>5217279.28287904</v>
      </c>
    </row>
    <row r="341" spans="1:3">
      <c r="A341">
        <v>339</v>
      </c>
      <c r="B341">
        <v>499144.79572026</v>
      </c>
      <c r="C341">
        <v>5217452.01083566</v>
      </c>
    </row>
    <row r="342" spans="1:3">
      <c r="A342">
        <v>340</v>
      </c>
      <c r="B342">
        <v>498811.265403134</v>
      </c>
      <c r="C342">
        <v>5217300.42830781</v>
      </c>
    </row>
    <row r="343" spans="1:3">
      <c r="A343">
        <v>341</v>
      </c>
      <c r="B343">
        <v>499014.180633119</v>
      </c>
      <c r="C343">
        <v>5217302.02366483</v>
      </c>
    </row>
    <row r="344" spans="1:3">
      <c r="A344">
        <v>342</v>
      </c>
      <c r="B344">
        <v>498639.825188336</v>
      </c>
      <c r="C344">
        <v>5217109.75231454</v>
      </c>
    </row>
    <row r="345" spans="1:3">
      <c r="A345">
        <v>343</v>
      </c>
      <c r="B345">
        <v>498172.929849906</v>
      </c>
      <c r="C345">
        <v>5216720.99484701</v>
      </c>
    </row>
    <row r="346" spans="1:3">
      <c r="A346">
        <v>344</v>
      </c>
      <c r="B346">
        <v>497521.545067026</v>
      </c>
      <c r="C346">
        <v>5216476.45209507</v>
      </c>
    </row>
    <row r="347" spans="1:3">
      <c r="A347">
        <v>345</v>
      </c>
      <c r="B347">
        <v>498630.635715528</v>
      </c>
      <c r="C347">
        <v>5216961.52464327</v>
      </c>
    </row>
    <row r="348" spans="1:3">
      <c r="A348">
        <v>346</v>
      </c>
      <c r="B348">
        <v>498070.975574504</v>
      </c>
      <c r="C348">
        <v>5216678.65378005</v>
      </c>
    </row>
    <row r="349" spans="1:3">
      <c r="A349">
        <v>347</v>
      </c>
      <c r="B349">
        <v>497971.327122188</v>
      </c>
      <c r="C349">
        <v>5216609.49509354</v>
      </c>
    </row>
    <row r="350" spans="1:3">
      <c r="A350">
        <v>348</v>
      </c>
      <c r="B350">
        <v>497783.120861619</v>
      </c>
      <c r="C350">
        <v>5216479.64258205</v>
      </c>
    </row>
    <row r="351" spans="1:3">
      <c r="A351">
        <v>349</v>
      </c>
      <c r="B351">
        <v>498095.604259206</v>
      </c>
      <c r="C351">
        <v>5216669.2724012</v>
      </c>
    </row>
    <row r="352" spans="1:3">
      <c r="A352">
        <v>350</v>
      </c>
      <c r="B352">
        <v>498050.903840412</v>
      </c>
      <c r="C352">
        <v>5216486.15803586</v>
      </c>
    </row>
    <row r="353" spans="1:3">
      <c r="A353">
        <v>351</v>
      </c>
      <c r="B353">
        <v>497696.054184576</v>
      </c>
      <c r="C353">
        <v>5216253.28294163</v>
      </c>
    </row>
    <row r="354" spans="1:3">
      <c r="A354">
        <v>352</v>
      </c>
      <c r="B354">
        <v>498511.628512207</v>
      </c>
      <c r="C354">
        <v>5216713.30864118</v>
      </c>
    </row>
    <row r="355" spans="1:3">
      <c r="A355">
        <v>353</v>
      </c>
      <c r="B355">
        <v>498365.232715184</v>
      </c>
      <c r="C355">
        <v>5216611.45865418</v>
      </c>
    </row>
    <row r="356" spans="1:3">
      <c r="A356">
        <v>354</v>
      </c>
      <c r="B356">
        <v>498123.899436044</v>
      </c>
      <c r="C356">
        <v>5216515.86179757</v>
      </c>
    </row>
    <row r="357" spans="1:3">
      <c r="A357">
        <v>355</v>
      </c>
      <c r="B357">
        <v>498514.958376837</v>
      </c>
      <c r="C357">
        <v>5216635.42698409</v>
      </c>
    </row>
    <row r="358" spans="1:3">
      <c r="A358">
        <v>356</v>
      </c>
      <c r="B358">
        <v>498193.272943622</v>
      </c>
      <c r="C358">
        <v>5216456.73515995</v>
      </c>
    </row>
    <row r="359" spans="1:3">
      <c r="A359">
        <v>357</v>
      </c>
      <c r="B359">
        <v>497489.529389111</v>
      </c>
      <c r="C359">
        <v>5215985.70182298</v>
      </c>
    </row>
    <row r="360" spans="1:3">
      <c r="A360">
        <v>358</v>
      </c>
      <c r="B360">
        <v>498850.952415815</v>
      </c>
      <c r="C360">
        <v>5216836.85554235</v>
      </c>
    </row>
    <row r="361" spans="1:3">
      <c r="A361">
        <v>359</v>
      </c>
      <c r="B361">
        <v>497535.517077865</v>
      </c>
      <c r="C361">
        <v>5216124.66597463</v>
      </c>
    </row>
    <row r="362" spans="1:3">
      <c r="A362">
        <v>360</v>
      </c>
      <c r="B362">
        <v>497790.036741826</v>
      </c>
      <c r="C362">
        <v>5216234.95460786</v>
      </c>
    </row>
    <row r="363" spans="1:3">
      <c r="A363">
        <v>361</v>
      </c>
      <c r="B363">
        <v>499895.186325477</v>
      </c>
      <c r="C363">
        <v>5217394.40918076</v>
      </c>
    </row>
    <row r="364" spans="1:3">
      <c r="A364">
        <v>362</v>
      </c>
      <c r="B364">
        <v>498578.71849036</v>
      </c>
      <c r="C364">
        <v>5216687.97611255</v>
      </c>
    </row>
    <row r="365" spans="1:3">
      <c r="A365">
        <v>363</v>
      </c>
      <c r="B365">
        <v>498552.141272042</v>
      </c>
      <c r="C365">
        <v>5216705.0355592</v>
      </c>
    </row>
    <row r="366" spans="1:3">
      <c r="A366">
        <v>364</v>
      </c>
      <c r="B366">
        <v>498657.207913856</v>
      </c>
      <c r="C366">
        <v>5216708.14084877</v>
      </c>
    </row>
    <row r="367" spans="1:3">
      <c r="A367">
        <v>365</v>
      </c>
      <c r="B367">
        <v>499247.997369715</v>
      </c>
      <c r="C367">
        <v>5216894.92875713</v>
      </c>
    </row>
    <row r="368" spans="1:3">
      <c r="A368">
        <v>366</v>
      </c>
      <c r="B368">
        <v>498974.85376096</v>
      </c>
      <c r="C368">
        <v>5216714.37649298</v>
      </c>
    </row>
    <row r="369" spans="1:3">
      <c r="A369">
        <v>367</v>
      </c>
      <c r="B369">
        <v>498895.130313273</v>
      </c>
      <c r="C369">
        <v>5216664.63741178</v>
      </c>
    </row>
    <row r="370" spans="1:3">
      <c r="A370">
        <v>368</v>
      </c>
      <c r="B370">
        <v>499255.406792538</v>
      </c>
      <c r="C370">
        <v>5216847.73695781</v>
      </c>
    </row>
    <row r="371" spans="1:3">
      <c r="A371">
        <v>369</v>
      </c>
      <c r="B371">
        <v>498911.267752144</v>
      </c>
      <c r="C371">
        <v>5216698.06155322</v>
      </c>
    </row>
    <row r="372" spans="1:3">
      <c r="A372">
        <v>370</v>
      </c>
      <c r="B372">
        <v>498724.989876002</v>
      </c>
      <c r="C372">
        <v>5216611.45369379</v>
      </c>
    </row>
    <row r="373" spans="1:3">
      <c r="A373">
        <v>371</v>
      </c>
      <c r="B373">
        <v>499163.585748426</v>
      </c>
      <c r="C373">
        <v>5216817.36833838</v>
      </c>
    </row>
    <row r="374" spans="1:3">
      <c r="A374">
        <v>372</v>
      </c>
      <c r="B374">
        <v>498723.787409753</v>
      </c>
      <c r="C374">
        <v>5216585.65164022</v>
      </c>
    </row>
    <row r="375" spans="1:3">
      <c r="A375">
        <v>373</v>
      </c>
      <c r="B375">
        <v>498771.222179969</v>
      </c>
      <c r="C375">
        <v>5216615.53638655</v>
      </c>
    </row>
    <row r="376" spans="1:3">
      <c r="A376">
        <v>374</v>
      </c>
      <c r="B376">
        <v>499359.756037648</v>
      </c>
      <c r="C376">
        <v>5216927.1455015</v>
      </c>
    </row>
    <row r="377" spans="1:3">
      <c r="A377">
        <v>375</v>
      </c>
      <c r="B377">
        <v>499213.237707345</v>
      </c>
      <c r="C377">
        <v>5216841.38019848</v>
      </c>
    </row>
    <row r="378" spans="1:3">
      <c r="A378">
        <v>376</v>
      </c>
      <c r="B378">
        <v>499130.402760128</v>
      </c>
      <c r="C378">
        <v>5216799.60150727</v>
      </c>
    </row>
    <row r="379" spans="1:3">
      <c r="A379">
        <v>377</v>
      </c>
      <c r="B379">
        <v>499688.001135588</v>
      </c>
      <c r="C379">
        <v>5217083.24010333</v>
      </c>
    </row>
    <row r="380" spans="1:3">
      <c r="A380">
        <v>378</v>
      </c>
      <c r="B380">
        <v>499424.536660064</v>
      </c>
      <c r="C380">
        <v>5216984.73213645</v>
      </c>
    </row>
    <row r="381" spans="1:3">
      <c r="A381">
        <v>379</v>
      </c>
      <c r="B381">
        <v>499004.916621783</v>
      </c>
      <c r="C381">
        <v>5216691.82745717</v>
      </c>
    </row>
    <row r="382" spans="1:3">
      <c r="A382">
        <v>380</v>
      </c>
      <c r="B382">
        <v>499200.163516866</v>
      </c>
      <c r="C382">
        <v>5216799.44354278</v>
      </c>
    </row>
    <row r="383" spans="1:3">
      <c r="A383">
        <v>381</v>
      </c>
      <c r="B383">
        <v>498242.900702583</v>
      </c>
      <c r="C383">
        <v>5216226.82906471</v>
      </c>
    </row>
    <row r="384" spans="1:3">
      <c r="A384">
        <v>382</v>
      </c>
      <c r="B384">
        <v>498312.387627018</v>
      </c>
      <c r="C384">
        <v>5216241.27578475</v>
      </c>
    </row>
    <row r="385" spans="1:3">
      <c r="A385">
        <v>383</v>
      </c>
      <c r="B385">
        <v>498212.408931256</v>
      </c>
      <c r="C385">
        <v>5216208.00974178</v>
      </c>
    </row>
    <row r="386" spans="1:3">
      <c r="A386">
        <v>384</v>
      </c>
      <c r="B386">
        <v>497695.261533143</v>
      </c>
      <c r="C386">
        <v>5215942.69789681</v>
      </c>
    </row>
    <row r="387" spans="1:3">
      <c r="A387">
        <v>385</v>
      </c>
      <c r="B387">
        <v>498500.832538277</v>
      </c>
      <c r="C387">
        <v>5216352.25191327</v>
      </c>
    </row>
    <row r="388" spans="1:3">
      <c r="A388">
        <v>386</v>
      </c>
      <c r="B388">
        <v>498152.154585157</v>
      </c>
      <c r="C388">
        <v>5216159.3807301</v>
      </c>
    </row>
    <row r="389" spans="1:3">
      <c r="A389">
        <v>387</v>
      </c>
      <c r="B389">
        <v>497972.555777368</v>
      </c>
      <c r="C389">
        <v>5216073.67925971</v>
      </c>
    </row>
    <row r="390" spans="1:3">
      <c r="A390">
        <v>388</v>
      </c>
      <c r="B390">
        <v>497946.113320367</v>
      </c>
      <c r="C390">
        <v>5216013.97594385</v>
      </c>
    </row>
    <row r="391" spans="1:3">
      <c r="A391">
        <v>389</v>
      </c>
      <c r="B391">
        <v>498014.569164067</v>
      </c>
      <c r="C391">
        <v>5216093.92856249</v>
      </c>
    </row>
    <row r="392" spans="1:3">
      <c r="A392">
        <v>390</v>
      </c>
      <c r="B392">
        <v>497876.093110726</v>
      </c>
      <c r="C392">
        <v>5215958.99385481</v>
      </c>
    </row>
    <row r="393" spans="1:3">
      <c r="A393">
        <v>391</v>
      </c>
      <c r="B393">
        <v>497695.547439559</v>
      </c>
      <c r="C393">
        <v>5215871.93983549</v>
      </c>
    </row>
    <row r="394" spans="1:3">
      <c r="A394">
        <v>392</v>
      </c>
      <c r="B394">
        <v>498216.477273435</v>
      </c>
      <c r="C394">
        <v>5216087.40290284</v>
      </c>
    </row>
    <row r="395" spans="1:3">
      <c r="A395">
        <v>393</v>
      </c>
      <c r="B395">
        <v>498280.146051981</v>
      </c>
      <c r="C395">
        <v>5216128.96943008</v>
      </c>
    </row>
    <row r="396" spans="1:3">
      <c r="A396">
        <v>394</v>
      </c>
      <c r="B396">
        <v>497426.366010846</v>
      </c>
      <c r="C396">
        <v>5215635.41125979</v>
      </c>
    </row>
    <row r="397" spans="1:3">
      <c r="A397">
        <v>395</v>
      </c>
      <c r="B397">
        <v>497408.165993107</v>
      </c>
      <c r="C397">
        <v>5215616.58231738</v>
      </c>
    </row>
    <row r="398" spans="1:3">
      <c r="A398">
        <v>396</v>
      </c>
      <c r="B398">
        <v>497551.570785402</v>
      </c>
      <c r="C398">
        <v>5215639.01395375</v>
      </c>
    </row>
    <row r="399" spans="1:3">
      <c r="A399">
        <v>397</v>
      </c>
      <c r="B399">
        <v>497699.034541823</v>
      </c>
      <c r="C399">
        <v>5215710.7094903</v>
      </c>
    </row>
    <row r="400" spans="1:3">
      <c r="A400">
        <v>398</v>
      </c>
      <c r="B400">
        <v>497983.258157268</v>
      </c>
      <c r="C400">
        <v>5215881.58968699</v>
      </c>
    </row>
    <row r="401" spans="1:3">
      <c r="A401">
        <v>399</v>
      </c>
      <c r="B401">
        <v>497622.371519699</v>
      </c>
      <c r="C401">
        <v>5215667.50506234</v>
      </c>
    </row>
    <row r="402" spans="1:3">
      <c r="A402">
        <v>400</v>
      </c>
      <c r="B402">
        <v>498035.642439131</v>
      </c>
      <c r="C402">
        <v>5215902.67449475</v>
      </c>
    </row>
    <row r="403" spans="1:3">
      <c r="A403">
        <v>401</v>
      </c>
      <c r="B403">
        <v>497983.128105707</v>
      </c>
      <c r="C403">
        <v>5215849.10425545</v>
      </c>
    </row>
    <row r="404" spans="1:3">
      <c r="A404">
        <v>402</v>
      </c>
      <c r="B404">
        <v>497649.973264801</v>
      </c>
      <c r="C404">
        <v>5215688.47952395</v>
      </c>
    </row>
    <row r="405" spans="1:3">
      <c r="A405">
        <v>403</v>
      </c>
      <c r="B405">
        <v>497659.032750516</v>
      </c>
      <c r="C405">
        <v>5215662.86845282</v>
      </c>
    </row>
    <row r="406" spans="1:3">
      <c r="A406">
        <v>404</v>
      </c>
      <c r="B406">
        <v>497263.971483568</v>
      </c>
      <c r="C406">
        <v>5215413.60603664</v>
      </c>
    </row>
    <row r="407" spans="1:3">
      <c r="A407">
        <v>405</v>
      </c>
      <c r="B407">
        <v>497173.314608102</v>
      </c>
      <c r="C407">
        <v>5215367.86137569</v>
      </c>
    </row>
    <row r="408" spans="1:3">
      <c r="A408">
        <v>406</v>
      </c>
      <c r="B408">
        <v>496871.860943745</v>
      </c>
      <c r="C408">
        <v>5215164.53068487</v>
      </c>
    </row>
    <row r="409" spans="1:3">
      <c r="A409">
        <v>407</v>
      </c>
      <c r="B409">
        <v>497091.998050183</v>
      </c>
      <c r="C409">
        <v>5215297.44546872</v>
      </c>
    </row>
    <row r="410" spans="1:3">
      <c r="A410">
        <v>408</v>
      </c>
      <c r="B410">
        <v>496713.746172543</v>
      </c>
      <c r="C410">
        <v>5215095.99983981</v>
      </c>
    </row>
    <row r="411" spans="1:3">
      <c r="A411">
        <v>409</v>
      </c>
      <c r="B411">
        <v>497143.842598731</v>
      </c>
      <c r="C411">
        <v>5215306.41356131</v>
      </c>
    </row>
    <row r="412" spans="1:3">
      <c r="A412">
        <v>410</v>
      </c>
      <c r="B412">
        <v>496492.50524137</v>
      </c>
      <c r="C412">
        <v>5214978.22519269</v>
      </c>
    </row>
    <row r="413" spans="1:3">
      <c r="A413">
        <v>411</v>
      </c>
      <c r="B413">
        <v>496734.589565862</v>
      </c>
      <c r="C413">
        <v>5215094.76146364</v>
      </c>
    </row>
    <row r="414" spans="1:3">
      <c r="A414">
        <v>412</v>
      </c>
      <c r="B414">
        <v>497506.415993922</v>
      </c>
      <c r="C414">
        <v>5215513.24071337</v>
      </c>
    </row>
    <row r="415" spans="1:3">
      <c r="A415">
        <v>413</v>
      </c>
      <c r="B415">
        <v>497131.58639794</v>
      </c>
      <c r="C415">
        <v>5215318.28337109</v>
      </c>
    </row>
    <row r="416" spans="1:3">
      <c r="A416">
        <v>414</v>
      </c>
      <c r="B416">
        <v>497129.126907463</v>
      </c>
      <c r="C416">
        <v>5215303.83896968</v>
      </c>
    </row>
    <row r="417" spans="1:3">
      <c r="A417">
        <v>415</v>
      </c>
      <c r="B417">
        <v>497322.899950537</v>
      </c>
      <c r="C417">
        <v>5215421.15593211</v>
      </c>
    </row>
    <row r="418" spans="1:3">
      <c r="A418">
        <v>416</v>
      </c>
      <c r="B418">
        <v>496998.156036843</v>
      </c>
      <c r="C418">
        <v>5215244.7044784</v>
      </c>
    </row>
    <row r="419" spans="1:3">
      <c r="A419">
        <v>417</v>
      </c>
      <c r="B419">
        <v>497219.932352647</v>
      </c>
      <c r="C419">
        <v>5215367.38807594</v>
      </c>
    </row>
    <row r="420" spans="1:3">
      <c r="A420">
        <v>418</v>
      </c>
      <c r="B420">
        <v>497100.119222284</v>
      </c>
      <c r="C420">
        <v>5215306.4752616</v>
      </c>
    </row>
    <row r="421" spans="1:3">
      <c r="A421">
        <v>419</v>
      </c>
      <c r="B421">
        <v>497586.072264822</v>
      </c>
      <c r="C421">
        <v>5215546.26238699</v>
      </c>
    </row>
    <row r="422" spans="1:3">
      <c r="A422">
        <v>420</v>
      </c>
      <c r="B422">
        <v>497249.246071474</v>
      </c>
      <c r="C422">
        <v>5215381.98096599</v>
      </c>
    </row>
    <row r="423" spans="1:3">
      <c r="A423">
        <v>421</v>
      </c>
      <c r="B423">
        <v>497233.188048289</v>
      </c>
      <c r="C423">
        <v>5215396.54481025</v>
      </c>
    </row>
    <row r="424" spans="1:3">
      <c r="A424">
        <v>422</v>
      </c>
      <c r="B424">
        <v>497360.147924491</v>
      </c>
      <c r="C424">
        <v>5215455.10821342</v>
      </c>
    </row>
    <row r="425" spans="1:3">
      <c r="A425">
        <v>423</v>
      </c>
      <c r="B425">
        <v>497338.937028272</v>
      </c>
      <c r="C425">
        <v>5215433.83503883</v>
      </c>
    </row>
    <row r="426" spans="1:3">
      <c r="A426">
        <v>424</v>
      </c>
      <c r="B426">
        <v>497369.540293296</v>
      </c>
      <c r="C426">
        <v>5215450.07253208</v>
      </c>
    </row>
    <row r="427" spans="1:3">
      <c r="A427">
        <v>425</v>
      </c>
      <c r="B427">
        <v>497160.052227892</v>
      </c>
      <c r="C427">
        <v>5215335.66580686</v>
      </c>
    </row>
    <row r="428" spans="1:3">
      <c r="A428">
        <v>426</v>
      </c>
      <c r="B428">
        <v>497248.559791033</v>
      </c>
      <c r="C428">
        <v>5215380.67399307</v>
      </c>
    </row>
    <row r="429" spans="1:3">
      <c r="A429">
        <v>427</v>
      </c>
      <c r="B429">
        <v>497449.827924183</v>
      </c>
      <c r="C429">
        <v>5215483.15243314</v>
      </c>
    </row>
    <row r="430" spans="1:3">
      <c r="A430">
        <v>428</v>
      </c>
      <c r="B430">
        <v>497068.124074687</v>
      </c>
      <c r="C430">
        <v>5215281.79947526</v>
      </c>
    </row>
    <row r="431" spans="1:3">
      <c r="A431">
        <v>429</v>
      </c>
      <c r="B431">
        <v>497194.591959501</v>
      </c>
      <c r="C431">
        <v>5215336.39354068</v>
      </c>
    </row>
    <row r="432" spans="1:3">
      <c r="A432">
        <v>430</v>
      </c>
      <c r="B432">
        <v>497166.753275442</v>
      </c>
      <c r="C432">
        <v>5215324.93569017</v>
      </c>
    </row>
    <row r="433" spans="1:3">
      <c r="A433">
        <v>431</v>
      </c>
      <c r="B433">
        <v>497374.732394047</v>
      </c>
      <c r="C433">
        <v>5215450.51021177</v>
      </c>
    </row>
    <row r="434" spans="1:3">
      <c r="A434">
        <v>432</v>
      </c>
      <c r="B434">
        <v>497217.801388534</v>
      </c>
      <c r="C434">
        <v>5215373.43964108</v>
      </c>
    </row>
    <row r="435" spans="1:3">
      <c r="A435">
        <v>433</v>
      </c>
      <c r="B435">
        <v>497193.985998308</v>
      </c>
      <c r="C435">
        <v>5215339.92831586</v>
      </c>
    </row>
    <row r="436" spans="1:3">
      <c r="A436">
        <v>434</v>
      </c>
      <c r="B436">
        <v>497274.709511805</v>
      </c>
      <c r="C436">
        <v>5215379.63208493</v>
      </c>
    </row>
    <row r="437" spans="1:3">
      <c r="A437">
        <v>435</v>
      </c>
      <c r="B437">
        <v>497577.963667625</v>
      </c>
      <c r="C437">
        <v>5215562.71345133</v>
      </c>
    </row>
    <row r="438" spans="1:3">
      <c r="A438">
        <v>436</v>
      </c>
      <c r="B438">
        <v>497265.176056555</v>
      </c>
      <c r="C438">
        <v>5215397.77611709</v>
      </c>
    </row>
    <row r="439" spans="1:3">
      <c r="A439">
        <v>437</v>
      </c>
      <c r="B439">
        <v>497294.412004138</v>
      </c>
      <c r="C439">
        <v>5215407.00993881</v>
      </c>
    </row>
    <row r="440" spans="1:3">
      <c r="A440">
        <v>438</v>
      </c>
      <c r="B440">
        <v>497368.188418699</v>
      </c>
      <c r="C440">
        <v>5215455.45149604</v>
      </c>
    </row>
    <row r="441" spans="1:3">
      <c r="A441">
        <v>439</v>
      </c>
      <c r="B441">
        <v>497167.377119047</v>
      </c>
      <c r="C441">
        <v>5215341.28335899</v>
      </c>
    </row>
    <row r="442" spans="1:3">
      <c r="A442">
        <v>440</v>
      </c>
      <c r="B442">
        <v>497136.164436775</v>
      </c>
      <c r="C442">
        <v>5215322.89051914</v>
      </c>
    </row>
    <row r="443" spans="1:3">
      <c r="A443">
        <v>441</v>
      </c>
      <c r="B443">
        <v>497226.784114462</v>
      </c>
      <c r="C443">
        <v>5215368.7512318</v>
      </c>
    </row>
    <row r="444" spans="1:3">
      <c r="A444">
        <v>442</v>
      </c>
      <c r="B444">
        <v>497282.496158115</v>
      </c>
      <c r="C444">
        <v>5215394.77590537</v>
      </c>
    </row>
    <row r="445" spans="1:3">
      <c r="A445">
        <v>443</v>
      </c>
      <c r="B445">
        <v>497235.223831291</v>
      </c>
      <c r="C445">
        <v>5215368.71482517</v>
      </c>
    </row>
    <row r="446" spans="1:3">
      <c r="A446">
        <v>444</v>
      </c>
      <c r="B446">
        <v>497316.638449611</v>
      </c>
      <c r="C446">
        <v>5215405.77401499</v>
      </c>
    </row>
    <row r="447" spans="1:3">
      <c r="A447">
        <v>445</v>
      </c>
      <c r="B447">
        <v>497294.311263688</v>
      </c>
      <c r="C447">
        <v>5215395.37444487</v>
      </c>
    </row>
    <row r="448" spans="1:3">
      <c r="A448">
        <v>446</v>
      </c>
      <c r="B448">
        <v>497546.138907487</v>
      </c>
      <c r="C448">
        <v>5215525.80552547</v>
      </c>
    </row>
    <row r="449" spans="1:3">
      <c r="A449">
        <v>447</v>
      </c>
      <c r="B449">
        <v>497547.727353935</v>
      </c>
      <c r="C449">
        <v>5215517.51184025</v>
      </c>
    </row>
    <row r="450" spans="1:3">
      <c r="A450">
        <v>448</v>
      </c>
      <c r="B450">
        <v>497572.191524862</v>
      </c>
      <c r="C450">
        <v>5215529.29601581</v>
      </c>
    </row>
    <row r="451" spans="1:3">
      <c r="A451">
        <v>449</v>
      </c>
      <c r="B451">
        <v>497695.451375574</v>
      </c>
      <c r="C451">
        <v>5215600.32222024</v>
      </c>
    </row>
    <row r="452" spans="1:3">
      <c r="A452">
        <v>450</v>
      </c>
      <c r="B452">
        <v>497616.834108561</v>
      </c>
      <c r="C452">
        <v>5215550.33488111</v>
      </c>
    </row>
    <row r="453" spans="1:3">
      <c r="A453">
        <v>451</v>
      </c>
      <c r="B453">
        <v>497529.754476682</v>
      </c>
      <c r="C453">
        <v>5215490.81775427</v>
      </c>
    </row>
    <row r="454" spans="1:3">
      <c r="A454">
        <v>452</v>
      </c>
      <c r="B454">
        <v>497455.511512731</v>
      </c>
      <c r="C454">
        <v>5215448.23777325</v>
      </c>
    </row>
    <row r="455" spans="1:3">
      <c r="A455">
        <v>453</v>
      </c>
      <c r="B455">
        <v>497560.178995617</v>
      </c>
      <c r="C455">
        <v>5215508.23111185</v>
      </c>
    </row>
    <row r="456" spans="1:3">
      <c r="A456">
        <v>454</v>
      </c>
      <c r="B456">
        <v>497418.981260189</v>
      </c>
      <c r="C456">
        <v>5215426.03268304</v>
      </c>
    </row>
    <row r="457" spans="1:3">
      <c r="A457">
        <v>455</v>
      </c>
      <c r="B457">
        <v>497414.783160979</v>
      </c>
      <c r="C457">
        <v>5215429.56036801</v>
      </c>
    </row>
    <row r="458" spans="1:3">
      <c r="A458">
        <v>456</v>
      </c>
      <c r="B458">
        <v>497480.197299129</v>
      </c>
      <c r="C458">
        <v>5215453.42123017</v>
      </c>
    </row>
    <row r="459" spans="1:3">
      <c r="A459">
        <v>457</v>
      </c>
      <c r="B459">
        <v>497421.163291661</v>
      </c>
      <c r="C459">
        <v>5215418.22152259</v>
      </c>
    </row>
    <row r="460" spans="1:3">
      <c r="A460">
        <v>458</v>
      </c>
      <c r="B460">
        <v>497512.490724779</v>
      </c>
      <c r="C460">
        <v>5215471.39369178</v>
      </c>
    </row>
    <row r="461" spans="1:3">
      <c r="A461">
        <v>459</v>
      </c>
      <c r="B461">
        <v>497654.240328001</v>
      </c>
      <c r="C461">
        <v>5215540.59330534</v>
      </c>
    </row>
    <row r="462" spans="1:3">
      <c r="A462">
        <v>460</v>
      </c>
      <c r="B462">
        <v>497481.753756191</v>
      </c>
      <c r="C462">
        <v>5215456.4184494</v>
      </c>
    </row>
    <row r="463" spans="1:3">
      <c r="A463">
        <v>461</v>
      </c>
      <c r="B463">
        <v>497493.095068895</v>
      </c>
      <c r="C463">
        <v>5215448.18137019</v>
      </c>
    </row>
    <row r="464" spans="1:3">
      <c r="A464">
        <v>462</v>
      </c>
      <c r="B464">
        <v>497504.150915658</v>
      </c>
      <c r="C464">
        <v>5215450.97074281</v>
      </c>
    </row>
    <row r="465" spans="1:3">
      <c r="A465">
        <v>463</v>
      </c>
      <c r="B465">
        <v>497506.452385727</v>
      </c>
      <c r="C465">
        <v>5215453.33024627</v>
      </c>
    </row>
    <row r="466" spans="1:3">
      <c r="A466">
        <v>464</v>
      </c>
      <c r="B466">
        <v>497426.100767228</v>
      </c>
      <c r="C466">
        <v>5215409.27686608</v>
      </c>
    </row>
    <row r="467" spans="1:3">
      <c r="A467">
        <v>465</v>
      </c>
      <c r="B467">
        <v>497330.794832102</v>
      </c>
      <c r="C467">
        <v>5215361.11898132</v>
      </c>
    </row>
    <row r="468" spans="1:3">
      <c r="A468">
        <v>466</v>
      </c>
      <c r="B468">
        <v>497539.329316343</v>
      </c>
      <c r="C468">
        <v>5215473.23802665</v>
      </c>
    </row>
    <row r="469" spans="1:3">
      <c r="A469">
        <v>467</v>
      </c>
      <c r="B469">
        <v>497648.116654891</v>
      </c>
      <c r="C469">
        <v>5215534.37826275</v>
      </c>
    </row>
    <row r="470" spans="1:3">
      <c r="A470">
        <v>468</v>
      </c>
      <c r="B470">
        <v>497548.558575898</v>
      </c>
      <c r="C470">
        <v>5215478.44451096</v>
      </c>
    </row>
    <row r="471" spans="1:3">
      <c r="A471">
        <v>469</v>
      </c>
      <c r="B471">
        <v>497465.750114512</v>
      </c>
      <c r="C471">
        <v>5215427.44367126</v>
      </c>
    </row>
    <row r="472" spans="1:3">
      <c r="A472">
        <v>470</v>
      </c>
      <c r="B472">
        <v>497584.398094175</v>
      </c>
      <c r="C472">
        <v>5215493.2322964</v>
      </c>
    </row>
    <row r="473" spans="1:3">
      <c r="A473">
        <v>471</v>
      </c>
      <c r="B473">
        <v>497583.292731428</v>
      </c>
      <c r="C473">
        <v>5215495.79207025</v>
      </c>
    </row>
    <row r="474" spans="1:3">
      <c r="A474">
        <v>472</v>
      </c>
      <c r="B474">
        <v>497646.661885368</v>
      </c>
      <c r="C474">
        <v>5215530.02112565</v>
      </c>
    </row>
    <row r="475" spans="1:3">
      <c r="A475">
        <v>473</v>
      </c>
      <c r="B475">
        <v>497593.95482042</v>
      </c>
      <c r="C475">
        <v>5215499.45191071</v>
      </c>
    </row>
    <row r="476" spans="1:3">
      <c r="A476">
        <v>474</v>
      </c>
      <c r="B476">
        <v>497548.032389227</v>
      </c>
      <c r="C476">
        <v>5215472.29808267</v>
      </c>
    </row>
    <row r="477" spans="1:3">
      <c r="A477">
        <v>475</v>
      </c>
      <c r="B477">
        <v>497590.869890997</v>
      </c>
      <c r="C477">
        <v>5215494.25953607</v>
      </c>
    </row>
    <row r="478" spans="1:3">
      <c r="A478">
        <v>476</v>
      </c>
      <c r="B478">
        <v>497590.833142418</v>
      </c>
      <c r="C478">
        <v>5215489.31306808</v>
      </c>
    </row>
    <row r="479" spans="1:3">
      <c r="A479">
        <v>477</v>
      </c>
      <c r="B479">
        <v>497629.782411743</v>
      </c>
      <c r="C479">
        <v>5215511.14640168</v>
      </c>
    </row>
    <row r="480" spans="1:3">
      <c r="A480">
        <v>478</v>
      </c>
      <c r="B480">
        <v>497569.241797902</v>
      </c>
      <c r="C480">
        <v>5215481.77036849</v>
      </c>
    </row>
    <row r="481" spans="1:3">
      <c r="A481">
        <v>479</v>
      </c>
      <c r="B481">
        <v>497593.525317041</v>
      </c>
      <c r="C481">
        <v>5215494.20597195</v>
      </c>
    </row>
    <row r="482" spans="1:3">
      <c r="A482">
        <v>480</v>
      </c>
      <c r="B482">
        <v>497619.839108501</v>
      </c>
      <c r="C482">
        <v>5215505.63735446</v>
      </c>
    </row>
    <row r="483" spans="1:3">
      <c r="A483">
        <v>481</v>
      </c>
      <c r="B483">
        <v>497626.446774038</v>
      </c>
      <c r="C483">
        <v>5215511.53674433</v>
      </c>
    </row>
    <row r="484" spans="1:3">
      <c r="A484">
        <v>482</v>
      </c>
      <c r="B484">
        <v>497562.359836803</v>
      </c>
      <c r="C484">
        <v>5215475.81191881</v>
      </c>
    </row>
    <row r="485" spans="1:3">
      <c r="A485">
        <v>483</v>
      </c>
      <c r="B485">
        <v>497589.692205367</v>
      </c>
      <c r="C485">
        <v>5215491.90544825</v>
      </c>
    </row>
    <row r="486" spans="1:3">
      <c r="A486">
        <v>484</v>
      </c>
      <c r="B486">
        <v>497570.348483933</v>
      </c>
      <c r="C486">
        <v>5215473.58613392</v>
      </c>
    </row>
    <row r="487" spans="1:3">
      <c r="A487">
        <v>485</v>
      </c>
      <c r="B487">
        <v>497610.883848613</v>
      </c>
      <c r="C487">
        <v>5215496.12590375</v>
      </c>
    </row>
    <row r="488" spans="1:3">
      <c r="A488">
        <v>486</v>
      </c>
      <c r="B488">
        <v>497544.062882614</v>
      </c>
      <c r="C488">
        <v>5215454.24991713</v>
      </c>
    </row>
    <row r="489" spans="1:3">
      <c r="A489">
        <v>487</v>
      </c>
      <c r="B489">
        <v>497565.767518181</v>
      </c>
      <c r="C489">
        <v>5215464.19095747</v>
      </c>
    </row>
    <row r="490" spans="1:3">
      <c r="A490">
        <v>488</v>
      </c>
      <c r="B490">
        <v>497511.894630724</v>
      </c>
      <c r="C490">
        <v>5215436.83587136</v>
      </c>
    </row>
    <row r="491" spans="1:3">
      <c r="A491">
        <v>489</v>
      </c>
      <c r="B491">
        <v>497513.093435331</v>
      </c>
      <c r="C491">
        <v>5215436.162684</v>
      </c>
    </row>
    <row r="492" spans="1:3">
      <c r="A492">
        <v>490</v>
      </c>
      <c r="B492">
        <v>497534.40773151</v>
      </c>
      <c r="C492">
        <v>5215453.42844908</v>
      </c>
    </row>
    <row r="493" spans="1:3">
      <c r="A493">
        <v>491</v>
      </c>
      <c r="B493">
        <v>497536.728517182</v>
      </c>
      <c r="C493">
        <v>5215450.51492186</v>
      </c>
    </row>
    <row r="494" spans="1:3">
      <c r="A494">
        <v>492</v>
      </c>
      <c r="B494">
        <v>497570.421479985</v>
      </c>
      <c r="C494">
        <v>5215468.03238751</v>
      </c>
    </row>
    <row r="495" spans="1:3">
      <c r="A495">
        <v>493</v>
      </c>
      <c r="B495">
        <v>497581.156286135</v>
      </c>
      <c r="C495">
        <v>5215473.95176534</v>
      </c>
    </row>
    <row r="496" spans="1:3">
      <c r="A496">
        <v>494</v>
      </c>
      <c r="B496">
        <v>497452.678214816</v>
      </c>
      <c r="C496">
        <v>5215403.76921761</v>
      </c>
    </row>
    <row r="497" spans="1:3">
      <c r="A497">
        <v>495</v>
      </c>
      <c r="B497">
        <v>497534.804559932</v>
      </c>
      <c r="C497">
        <v>5215451.96364861</v>
      </c>
    </row>
    <row r="498" spans="1:3">
      <c r="A498">
        <v>496</v>
      </c>
      <c r="B498">
        <v>497542.900074538</v>
      </c>
      <c r="C498">
        <v>5215451.53389353</v>
      </c>
    </row>
    <row r="499" spans="1:3">
      <c r="A499">
        <v>497</v>
      </c>
      <c r="B499">
        <v>497570.257638902</v>
      </c>
      <c r="C499">
        <v>5215464.82251186</v>
      </c>
    </row>
    <row r="500" spans="1:3">
      <c r="A500">
        <v>498</v>
      </c>
      <c r="B500">
        <v>497560.451480458</v>
      </c>
      <c r="C500">
        <v>5215462.21781056</v>
      </c>
    </row>
    <row r="501" spans="1:3">
      <c r="A501">
        <v>499</v>
      </c>
      <c r="B501">
        <v>497555.652067383</v>
      </c>
      <c r="C501">
        <v>5215455.02921891</v>
      </c>
    </row>
    <row r="502" spans="1:3">
      <c r="A502">
        <v>500</v>
      </c>
      <c r="B502">
        <v>497554.847496104</v>
      </c>
      <c r="C502">
        <v>5215454.56489572</v>
      </c>
    </row>
    <row r="503" spans="1:3">
      <c r="A503">
        <v>501</v>
      </c>
      <c r="B503">
        <v>497581.223986076</v>
      </c>
      <c r="C503">
        <v>5215468.56352559</v>
      </c>
    </row>
    <row r="504" spans="1:3">
      <c r="A504">
        <v>502</v>
      </c>
      <c r="B504">
        <v>497573.369222524</v>
      </c>
      <c r="C504">
        <v>5215465.78830002</v>
      </c>
    </row>
    <row r="505" spans="1:3">
      <c r="A505">
        <v>503</v>
      </c>
      <c r="B505">
        <v>497616.477614636</v>
      </c>
      <c r="C505">
        <v>5215486.82034653</v>
      </c>
    </row>
    <row r="506" spans="1:3">
      <c r="A506">
        <v>504</v>
      </c>
      <c r="B506">
        <v>497595.253039186</v>
      </c>
      <c r="C506">
        <v>5215477.04071376</v>
      </c>
    </row>
    <row r="507" spans="1:3">
      <c r="A507">
        <v>505</v>
      </c>
      <c r="B507">
        <v>497541.575968113</v>
      </c>
      <c r="C507">
        <v>5215445.38438379</v>
      </c>
    </row>
    <row r="508" spans="1:3">
      <c r="A508">
        <v>506</v>
      </c>
      <c r="B508">
        <v>497535.915631985</v>
      </c>
      <c r="C508">
        <v>5215441.03255866</v>
      </c>
    </row>
    <row r="509" spans="1:3">
      <c r="A509">
        <v>507</v>
      </c>
      <c r="B509">
        <v>497551.586744699</v>
      </c>
      <c r="C509">
        <v>5215450.03963879</v>
      </c>
    </row>
    <row r="510" spans="1:3">
      <c r="A510">
        <v>508</v>
      </c>
      <c r="B510">
        <v>497559.439729685</v>
      </c>
      <c r="C510">
        <v>5215454.29322493</v>
      </c>
    </row>
    <row r="511" spans="1:3">
      <c r="A511">
        <v>509</v>
      </c>
      <c r="B511">
        <v>497513.333433034</v>
      </c>
      <c r="C511">
        <v>5215426.66390393</v>
      </c>
    </row>
    <row r="512" spans="1:3">
      <c r="A512">
        <v>510</v>
      </c>
      <c r="B512">
        <v>497514.257501892</v>
      </c>
      <c r="C512">
        <v>5215426.24098318</v>
      </c>
    </row>
    <row r="513" spans="1:3">
      <c r="A513">
        <v>511</v>
      </c>
      <c r="B513">
        <v>497484.593875419</v>
      </c>
      <c r="C513">
        <v>5215409.96993447</v>
      </c>
    </row>
    <row r="514" spans="1:3">
      <c r="A514">
        <v>512</v>
      </c>
      <c r="B514">
        <v>497507.126874251</v>
      </c>
      <c r="C514">
        <v>5215423.23266</v>
      </c>
    </row>
    <row r="515" spans="1:3">
      <c r="A515">
        <v>513</v>
      </c>
      <c r="B515">
        <v>497549.03497565</v>
      </c>
      <c r="C515">
        <v>5215443.21769574</v>
      </c>
    </row>
    <row r="516" spans="1:3">
      <c r="A516">
        <v>514</v>
      </c>
      <c r="B516">
        <v>497551.376176231</v>
      </c>
      <c r="C516">
        <v>5215444.15700755</v>
      </c>
    </row>
    <row r="517" spans="1:3">
      <c r="A517">
        <v>515</v>
      </c>
      <c r="B517">
        <v>497578.029976344</v>
      </c>
      <c r="C517">
        <v>5215460.10889724</v>
      </c>
    </row>
    <row r="518" spans="1:3">
      <c r="A518">
        <v>516</v>
      </c>
      <c r="B518">
        <v>497535.35239216</v>
      </c>
      <c r="C518">
        <v>5215436.57752614</v>
      </c>
    </row>
    <row r="519" spans="1:3">
      <c r="A519">
        <v>517</v>
      </c>
      <c r="B519">
        <v>497532.956294834</v>
      </c>
      <c r="C519">
        <v>5215435.83680871</v>
      </c>
    </row>
    <row r="520" spans="1:3">
      <c r="A520">
        <v>518</v>
      </c>
      <c r="B520">
        <v>497538.151468394</v>
      </c>
      <c r="C520">
        <v>5215438.48907935</v>
      </c>
    </row>
    <row r="521" spans="1:3">
      <c r="A521">
        <v>519</v>
      </c>
      <c r="B521">
        <v>497557.042797659</v>
      </c>
      <c r="C521">
        <v>5215446.75072325</v>
      </c>
    </row>
    <row r="522" spans="1:3">
      <c r="A522">
        <v>520</v>
      </c>
      <c r="B522">
        <v>497571.466816276</v>
      </c>
      <c r="C522">
        <v>5215454.4999267</v>
      </c>
    </row>
    <row r="523" spans="1:3">
      <c r="A523">
        <v>521</v>
      </c>
      <c r="B523">
        <v>497570.886821111</v>
      </c>
      <c r="C523">
        <v>5215454.40952698</v>
      </c>
    </row>
    <row r="524" spans="1:3">
      <c r="A524">
        <v>522</v>
      </c>
      <c r="B524">
        <v>497564.718409536</v>
      </c>
      <c r="C524">
        <v>5215449.30548035</v>
      </c>
    </row>
    <row r="525" spans="1:3">
      <c r="A525">
        <v>523</v>
      </c>
      <c r="B525">
        <v>497547.981759724</v>
      </c>
      <c r="C525">
        <v>5215436.63581748</v>
      </c>
    </row>
    <row r="526" spans="1:3">
      <c r="A526">
        <v>524</v>
      </c>
      <c r="B526">
        <v>497527.469652582</v>
      </c>
      <c r="C526">
        <v>5215424.82878419</v>
      </c>
    </row>
    <row r="527" spans="1:3">
      <c r="A527">
        <v>525</v>
      </c>
      <c r="B527">
        <v>497547.391288744</v>
      </c>
      <c r="C527">
        <v>5215436.6550256</v>
      </c>
    </row>
    <row r="528" spans="1:3">
      <c r="A528">
        <v>526</v>
      </c>
      <c r="B528">
        <v>497529.036669663</v>
      </c>
      <c r="C528">
        <v>5215425.33117216</v>
      </c>
    </row>
    <row r="529" spans="1:3">
      <c r="A529">
        <v>527</v>
      </c>
      <c r="B529">
        <v>497563.820479107</v>
      </c>
      <c r="C529">
        <v>5215443.35960597</v>
      </c>
    </row>
    <row r="530" spans="1:3">
      <c r="A530">
        <v>528</v>
      </c>
      <c r="B530">
        <v>497578.466883811</v>
      </c>
      <c r="C530">
        <v>5215451.39821785</v>
      </c>
    </row>
    <row r="531" spans="1:3">
      <c r="A531">
        <v>529</v>
      </c>
      <c r="B531">
        <v>497556.232173068</v>
      </c>
      <c r="C531">
        <v>5215439.52166296</v>
      </c>
    </row>
    <row r="532" spans="1:3">
      <c r="A532">
        <v>530</v>
      </c>
      <c r="B532">
        <v>497565.949642077</v>
      </c>
      <c r="C532">
        <v>5215443.66978555</v>
      </c>
    </row>
    <row r="533" spans="1:3">
      <c r="A533">
        <v>531</v>
      </c>
      <c r="B533">
        <v>497590.227443735</v>
      </c>
      <c r="C533">
        <v>5215458.34496977</v>
      </c>
    </row>
    <row r="534" spans="1:3">
      <c r="A534">
        <v>532</v>
      </c>
      <c r="B534">
        <v>497547.081256222</v>
      </c>
      <c r="C534">
        <v>5215435.27449166</v>
      </c>
    </row>
    <row r="535" spans="1:3">
      <c r="A535">
        <v>533</v>
      </c>
      <c r="B535">
        <v>497553.231713442</v>
      </c>
      <c r="C535">
        <v>5215436.01022252</v>
      </c>
    </row>
    <row r="536" spans="1:3">
      <c r="A536">
        <v>534</v>
      </c>
      <c r="B536">
        <v>497555.428348542</v>
      </c>
      <c r="C536">
        <v>5215439.49967725</v>
      </c>
    </row>
    <row r="537" spans="1:3">
      <c r="A537">
        <v>535</v>
      </c>
      <c r="B537">
        <v>497539.265596219</v>
      </c>
      <c r="C537">
        <v>5215429.5130365</v>
      </c>
    </row>
    <row r="538" spans="1:3">
      <c r="A538">
        <v>536</v>
      </c>
      <c r="B538">
        <v>497574.878681645</v>
      </c>
      <c r="C538">
        <v>5215448.62877911</v>
      </c>
    </row>
    <row r="539" spans="1:3">
      <c r="A539">
        <v>537</v>
      </c>
      <c r="B539">
        <v>497549.749795279</v>
      </c>
      <c r="C539">
        <v>5215436.17700872</v>
      </c>
    </row>
    <row r="540" spans="1:3">
      <c r="A540">
        <v>538</v>
      </c>
      <c r="B540">
        <v>497568.905630877</v>
      </c>
      <c r="C540">
        <v>5215446.01766817</v>
      </c>
    </row>
    <row r="541" spans="1:3">
      <c r="A541">
        <v>539</v>
      </c>
      <c r="B541">
        <v>497603.04762878</v>
      </c>
      <c r="C541">
        <v>5215463.93125816</v>
      </c>
    </row>
    <row r="542" spans="1:3">
      <c r="A542">
        <v>540</v>
      </c>
      <c r="B542">
        <v>497585.802457236</v>
      </c>
      <c r="C542">
        <v>5215454.59426111</v>
      </c>
    </row>
    <row r="543" spans="1:3">
      <c r="A543">
        <v>541</v>
      </c>
      <c r="B543">
        <v>497575.706176361</v>
      </c>
      <c r="C543">
        <v>5215448.52756421</v>
      </c>
    </row>
    <row r="544" spans="1:3">
      <c r="A544">
        <v>542</v>
      </c>
      <c r="B544">
        <v>497555.961981761</v>
      </c>
      <c r="C544">
        <v>5215439.04679082</v>
      </c>
    </row>
    <row r="545" spans="1:3">
      <c r="A545">
        <v>543</v>
      </c>
      <c r="B545">
        <v>497561.860400605</v>
      </c>
      <c r="C545">
        <v>5215442.46339083</v>
      </c>
    </row>
    <row r="546" spans="1:3">
      <c r="A546">
        <v>544</v>
      </c>
      <c r="B546">
        <v>497580.190600688</v>
      </c>
      <c r="C546">
        <v>5215454.28802222</v>
      </c>
    </row>
    <row r="547" spans="1:3">
      <c r="A547">
        <v>545</v>
      </c>
      <c r="B547">
        <v>497570.389426343</v>
      </c>
      <c r="C547">
        <v>5215447.01865153</v>
      </c>
    </row>
    <row r="548" spans="1:3">
      <c r="A548">
        <v>546</v>
      </c>
      <c r="B548">
        <v>497551.037359549</v>
      </c>
      <c r="C548">
        <v>5215435.0253276</v>
      </c>
    </row>
    <row r="549" spans="1:3">
      <c r="A549">
        <v>547</v>
      </c>
      <c r="B549">
        <v>497554.762491328</v>
      </c>
      <c r="C549">
        <v>5215437.08791449</v>
      </c>
    </row>
    <row r="550" spans="1:3">
      <c r="A550">
        <v>548</v>
      </c>
      <c r="B550">
        <v>497539.121673396</v>
      </c>
      <c r="C550">
        <v>5215428.19303303</v>
      </c>
    </row>
    <row r="551" spans="1:3">
      <c r="A551">
        <v>549</v>
      </c>
      <c r="B551">
        <v>497539.881999425</v>
      </c>
      <c r="C551">
        <v>5215429.03234759</v>
      </c>
    </row>
    <row r="552" spans="1:3">
      <c r="A552">
        <v>550</v>
      </c>
      <c r="B552">
        <v>497529.256658541</v>
      </c>
      <c r="C552">
        <v>5215422.54356767</v>
      </c>
    </row>
    <row r="553" spans="1:3">
      <c r="A553">
        <v>551</v>
      </c>
      <c r="B553">
        <v>497535.616699691</v>
      </c>
      <c r="C553">
        <v>5215426.12193179</v>
      </c>
    </row>
    <row r="554" spans="1:3">
      <c r="A554">
        <v>552</v>
      </c>
      <c r="B554">
        <v>497548.081874743</v>
      </c>
      <c r="C554">
        <v>5215432.01427441</v>
      </c>
    </row>
    <row r="555" spans="1:3">
      <c r="A555">
        <v>553</v>
      </c>
      <c r="B555">
        <v>497532.016934834</v>
      </c>
      <c r="C555">
        <v>5215424.68938413</v>
      </c>
    </row>
    <row r="556" spans="1:3">
      <c r="A556">
        <v>554</v>
      </c>
      <c r="B556">
        <v>497533.47412538</v>
      </c>
      <c r="C556">
        <v>5215424.57929986</v>
      </c>
    </row>
    <row r="557" spans="1:3">
      <c r="A557">
        <v>555</v>
      </c>
      <c r="B557">
        <v>497542.0308019</v>
      </c>
      <c r="C557">
        <v>5215428.66916046</v>
      </c>
    </row>
    <row r="558" spans="1:3">
      <c r="A558">
        <v>556</v>
      </c>
      <c r="B558">
        <v>497514.981509076</v>
      </c>
      <c r="C558">
        <v>5215415.16461106</v>
      </c>
    </row>
    <row r="559" spans="1:3">
      <c r="A559">
        <v>557</v>
      </c>
      <c r="B559">
        <v>497530.259714413</v>
      </c>
      <c r="C559">
        <v>5215422.84845495</v>
      </c>
    </row>
    <row r="560" spans="1:3">
      <c r="A560">
        <v>558</v>
      </c>
      <c r="B560">
        <v>497532.15286189</v>
      </c>
      <c r="C560">
        <v>5215422.97868958</v>
      </c>
    </row>
    <row r="561" spans="1:3">
      <c r="A561">
        <v>559</v>
      </c>
      <c r="B561">
        <v>497540.996751397</v>
      </c>
      <c r="C561">
        <v>5215427.65298994</v>
      </c>
    </row>
    <row r="562" spans="1:3">
      <c r="A562">
        <v>560</v>
      </c>
      <c r="B562">
        <v>497540.683338795</v>
      </c>
      <c r="C562">
        <v>5215426.6602839</v>
      </c>
    </row>
    <row r="563" spans="1:3">
      <c r="A563">
        <v>561</v>
      </c>
      <c r="B563">
        <v>497534.713676408</v>
      </c>
      <c r="C563">
        <v>5215422.36506542</v>
      </c>
    </row>
    <row r="564" spans="1:3">
      <c r="A564">
        <v>562</v>
      </c>
      <c r="B564">
        <v>497519.28191162</v>
      </c>
      <c r="C564">
        <v>5215414.24691556</v>
      </c>
    </row>
    <row r="565" spans="1:3">
      <c r="A565">
        <v>563</v>
      </c>
      <c r="B565">
        <v>497528.74233373</v>
      </c>
      <c r="C565">
        <v>5215418.59244586</v>
      </c>
    </row>
    <row r="566" spans="1:3">
      <c r="A566">
        <v>564</v>
      </c>
      <c r="B566">
        <v>497543.652091679</v>
      </c>
      <c r="C566">
        <v>5215427.17717817</v>
      </c>
    </row>
    <row r="567" spans="1:3">
      <c r="A567">
        <v>565</v>
      </c>
      <c r="B567">
        <v>497525.485081073</v>
      </c>
      <c r="C567">
        <v>5215416.89005942</v>
      </c>
    </row>
    <row r="568" spans="1:3">
      <c r="A568">
        <v>566</v>
      </c>
      <c r="B568">
        <v>497533.517396559</v>
      </c>
      <c r="C568">
        <v>5215421.42078144</v>
      </c>
    </row>
    <row r="569" spans="1:3">
      <c r="A569">
        <v>567</v>
      </c>
      <c r="B569">
        <v>497521.536386044</v>
      </c>
      <c r="C569">
        <v>5215414.47138147</v>
      </c>
    </row>
    <row r="570" spans="1:3">
      <c r="A570">
        <v>568</v>
      </c>
      <c r="B570">
        <v>497516.601844743</v>
      </c>
      <c r="C570">
        <v>5215411.52850295</v>
      </c>
    </row>
    <row r="571" spans="1:3">
      <c r="A571">
        <v>569</v>
      </c>
      <c r="B571">
        <v>497522.784890318</v>
      </c>
      <c r="C571">
        <v>5215415.79548475</v>
      </c>
    </row>
    <row r="572" spans="1:3">
      <c r="A572">
        <v>570</v>
      </c>
      <c r="B572">
        <v>497536.904604807</v>
      </c>
      <c r="C572">
        <v>5215422.73972249</v>
      </c>
    </row>
    <row r="573" spans="1:3">
      <c r="A573">
        <v>571</v>
      </c>
      <c r="B573">
        <v>497530.552977328</v>
      </c>
      <c r="C573">
        <v>5215419.91370458</v>
      </c>
    </row>
    <row r="574" spans="1:3">
      <c r="A574">
        <v>572</v>
      </c>
      <c r="B574">
        <v>497539.198879489</v>
      </c>
      <c r="C574">
        <v>5215422.9881784</v>
      </c>
    </row>
    <row r="575" spans="1:3">
      <c r="A575">
        <v>573</v>
      </c>
      <c r="B575">
        <v>497538.052690372</v>
      </c>
      <c r="C575">
        <v>5215423.61500988</v>
      </c>
    </row>
    <row r="576" spans="1:3">
      <c r="A576">
        <v>574</v>
      </c>
      <c r="B576">
        <v>497538.503400331</v>
      </c>
      <c r="C576">
        <v>5215424.00474335</v>
      </c>
    </row>
    <row r="577" spans="1:3">
      <c r="A577">
        <v>575</v>
      </c>
      <c r="B577">
        <v>497535.930115797</v>
      </c>
      <c r="C577">
        <v>5215422.05458099</v>
      </c>
    </row>
    <row r="578" spans="1:3">
      <c r="A578">
        <v>576</v>
      </c>
      <c r="B578">
        <v>497538.276691294</v>
      </c>
      <c r="C578">
        <v>5215423.16890602</v>
      </c>
    </row>
    <row r="579" spans="1:3">
      <c r="A579">
        <v>577</v>
      </c>
      <c r="B579">
        <v>497546.345579958</v>
      </c>
      <c r="C579">
        <v>5215427.44357167</v>
      </c>
    </row>
    <row r="580" spans="1:3">
      <c r="A580">
        <v>578</v>
      </c>
      <c r="B580">
        <v>497549.445010812</v>
      </c>
      <c r="C580">
        <v>5215428.87426519</v>
      </c>
    </row>
    <row r="581" spans="1:3">
      <c r="A581">
        <v>579</v>
      </c>
      <c r="B581">
        <v>497559.246622504</v>
      </c>
      <c r="C581">
        <v>5215434.22962909</v>
      </c>
    </row>
    <row r="582" spans="1:3">
      <c r="A582">
        <v>580</v>
      </c>
      <c r="B582">
        <v>497543.115793533</v>
      </c>
      <c r="C582">
        <v>5215425.70632345</v>
      </c>
    </row>
    <row r="583" spans="1:3">
      <c r="A583">
        <v>581</v>
      </c>
      <c r="B583">
        <v>497547.833381433</v>
      </c>
      <c r="C583">
        <v>5215428.22257478</v>
      </c>
    </row>
    <row r="584" spans="1:3">
      <c r="A584">
        <v>582</v>
      </c>
      <c r="B584">
        <v>497543.122114865</v>
      </c>
      <c r="C584">
        <v>5215425.64022043</v>
      </c>
    </row>
    <row r="585" spans="1:3">
      <c r="A585">
        <v>583</v>
      </c>
      <c r="B585">
        <v>497552.072979078</v>
      </c>
      <c r="C585">
        <v>5215430.82317729</v>
      </c>
    </row>
    <row r="586" spans="1:3">
      <c r="A586">
        <v>584</v>
      </c>
      <c r="B586">
        <v>497544.468704527</v>
      </c>
      <c r="C586">
        <v>5215425.85423767</v>
      </c>
    </row>
    <row r="587" spans="1:3">
      <c r="A587">
        <v>585</v>
      </c>
      <c r="B587">
        <v>497541.979735969</v>
      </c>
      <c r="C587">
        <v>5215424.32280499</v>
      </c>
    </row>
    <row r="588" spans="1:3">
      <c r="A588">
        <v>586</v>
      </c>
      <c r="B588">
        <v>497541.723279873</v>
      </c>
      <c r="C588">
        <v>5215424.13029992</v>
      </c>
    </row>
    <row r="589" spans="1:3">
      <c r="A589">
        <v>587</v>
      </c>
      <c r="B589">
        <v>497535.315484425</v>
      </c>
      <c r="C589">
        <v>5215420.13031173</v>
      </c>
    </row>
    <row r="590" spans="1:3">
      <c r="A590">
        <v>588</v>
      </c>
      <c r="B590">
        <v>497542.359691972</v>
      </c>
      <c r="C590">
        <v>5215424.40152435</v>
      </c>
    </row>
    <row r="591" spans="1:3">
      <c r="A591">
        <v>589</v>
      </c>
      <c r="B591">
        <v>497546.890004495</v>
      </c>
      <c r="C591">
        <v>5215427.26651758</v>
      </c>
    </row>
    <row r="592" spans="1:3">
      <c r="A592">
        <v>590</v>
      </c>
      <c r="B592">
        <v>497548.128750642</v>
      </c>
      <c r="C592">
        <v>5215427.63940912</v>
      </c>
    </row>
    <row r="593" spans="1:3">
      <c r="A593">
        <v>591</v>
      </c>
      <c r="B593">
        <v>497547.575548335</v>
      </c>
      <c r="C593">
        <v>5215427.63235171</v>
      </c>
    </row>
    <row r="594" spans="1:3">
      <c r="A594">
        <v>592</v>
      </c>
      <c r="B594">
        <v>497547.434356813</v>
      </c>
      <c r="C594">
        <v>5215427.11883087</v>
      </c>
    </row>
    <row r="595" spans="1:3">
      <c r="A595">
        <v>593</v>
      </c>
      <c r="B595">
        <v>497548.959212301</v>
      </c>
      <c r="C595">
        <v>5215428.02112933</v>
      </c>
    </row>
    <row r="596" spans="1:3">
      <c r="A596">
        <v>594</v>
      </c>
      <c r="B596">
        <v>497552.769834942</v>
      </c>
      <c r="C596">
        <v>5215429.70605711</v>
      </c>
    </row>
    <row r="597" spans="1:3">
      <c r="A597">
        <v>595</v>
      </c>
      <c r="B597">
        <v>497545.308514217</v>
      </c>
      <c r="C597">
        <v>5215426.07264943</v>
      </c>
    </row>
    <row r="598" spans="1:3">
      <c r="A598">
        <v>596</v>
      </c>
      <c r="B598">
        <v>497553.188370228</v>
      </c>
      <c r="C598">
        <v>5215430.33096115</v>
      </c>
    </row>
    <row r="599" spans="1:3">
      <c r="A599">
        <v>597</v>
      </c>
      <c r="B599">
        <v>497567.425647382</v>
      </c>
      <c r="C599">
        <v>5215437.50598719</v>
      </c>
    </row>
    <row r="600" spans="1:3">
      <c r="A600">
        <v>598</v>
      </c>
      <c r="B600">
        <v>497556.655714714</v>
      </c>
      <c r="C600">
        <v>5215432.25376905</v>
      </c>
    </row>
    <row r="601" spans="1:3">
      <c r="A601">
        <v>599</v>
      </c>
      <c r="B601">
        <v>497555.111727396</v>
      </c>
      <c r="C601">
        <v>5215431.65229701</v>
      </c>
    </row>
    <row r="602" spans="1:3">
      <c r="A602">
        <v>600</v>
      </c>
      <c r="B602">
        <v>497553.700792439</v>
      </c>
      <c r="C602">
        <v>5215430.59360618</v>
      </c>
    </row>
    <row r="603" spans="1:3">
      <c r="A603">
        <v>601</v>
      </c>
      <c r="B603">
        <v>497544.297032707</v>
      </c>
      <c r="C603">
        <v>5215425.46182854</v>
      </c>
    </row>
    <row r="604" spans="1:3">
      <c r="A604">
        <v>602</v>
      </c>
      <c r="B604">
        <v>497554.859526329</v>
      </c>
      <c r="C604">
        <v>5215431.07979301</v>
      </c>
    </row>
    <row r="605" spans="1:3">
      <c r="A605">
        <v>603</v>
      </c>
      <c r="B605">
        <v>497553.8414327</v>
      </c>
      <c r="C605">
        <v>5215430.81890146</v>
      </c>
    </row>
    <row r="606" spans="1:3">
      <c r="A606">
        <v>604</v>
      </c>
      <c r="B606">
        <v>497553.06409775</v>
      </c>
      <c r="C606">
        <v>5215430.22031072</v>
      </c>
    </row>
    <row r="607" spans="1:3">
      <c r="A607">
        <v>605</v>
      </c>
      <c r="B607">
        <v>497551.458977726</v>
      </c>
      <c r="C607">
        <v>5215429.1172199</v>
      </c>
    </row>
    <row r="608" spans="1:3">
      <c r="A608">
        <v>606</v>
      </c>
      <c r="B608">
        <v>497550.182981887</v>
      </c>
      <c r="C608">
        <v>5215428.4515357</v>
      </c>
    </row>
    <row r="609" spans="1:3">
      <c r="A609">
        <v>607</v>
      </c>
      <c r="B609">
        <v>497551.539975976</v>
      </c>
      <c r="C609">
        <v>5215429.26735412</v>
      </c>
    </row>
    <row r="610" spans="1:3">
      <c r="A610">
        <v>608</v>
      </c>
      <c r="B610">
        <v>497550.81736063</v>
      </c>
      <c r="C610">
        <v>5215428.86104087</v>
      </c>
    </row>
    <row r="611" spans="1:3">
      <c r="A611">
        <v>609</v>
      </c>
      <c r="B611">
        <v>497550.942534966</v>
      </c>
      <c r="C611">
        <v>5215428.79417853</v>
      </c>
    </row>
    <row r="612" spans="1:3">
      <c r="A612">
        <v>610</v>
      </c>
      <c r="B612">
        <v>497550.051362254</v>
      </c>
      <c r="C612">
        <v>5215428.69890237</v>
      </c>
    </row>
    <row r="613" spans="1:3">
      <c r="A613">
        <v>611</v>
      </c>
      <c r="B613">
        <v>497551.317312623</v>
      </c>
      <c r="C613">
        <v>5215429.11887418</v>
      </c>
    </row>
    <row r="614" spans="1:3">
      <c r="A614">
        <v>612</v>
      </c>
      <c r="B614">
        <v>497549.008560371</v>
      </c>
      <c r="C614">
        <v>5215427.88004721</v>
      </c>
    </row>
    <row r="615" spans="1:3">
      <c r="A615">
        <v>613</v>
      </c>
      <c r="B615">
        <v>497550.895613283</v>
      </c>
      <c r="C615">
        <v>5215428.92200233</v>
      </c>
    </row>
    <row r="616" spans="1:3">
      <c r="A616">
        <v>614</v>
      </c>
      <c r="B616">
        <v>497545.032003341</v>
      </c>
      <c r="C616">
        <v>5215425.81259986</v>
      </c>
    </row>
    <row r="617" spans="1:3">
      <c r="A617">
        <v>615</v>
      </c>
      <c r="B617">
        <v>497542.444442999</v>
      </c>
      <c r="C617">
        <v>5215424.46054679</v>
      </c>
    </row>
    <row r="618" spans="1:3">
      <c r="A618">
        <v>616</v>
      </c>
      <c r="B618">
        <v>497542.303403731</v>
      </c>
      <c r="C618">
        <v>5215424.48491428</v>
      </c>
    </row>
    <row r="619" spans="1:3">
      <c r="A619">
        <v>617</v>
      </c>
      <c r="B619">
        <v>497549.038400518</v>
      </c>
      <c r="C619">
        <v>5215427.96744286</v>
      </c>
    </row>
    <row r="620" spans="1:3">
      <c r="A620">
        <v>618</v>
      </c>
      <c r="B620">
        <v>497547.524582658</v>
      </c>
      <c r="C620">
        <v>5215427.33763156</v>
      </c>
    </row>
    <row r="621" spans="1:3">
      <c r="A621">
        <v>619</v>
      </c>
      <c r="B621">
        <v>497553.089332939</v>
      </c>
      <c r="C621">
        <v>5215430.10674369</v>
      </c>
    </row>
    <row r="622" spans="1:3">
      <c r="A622">
        <v>620</v>
      </c>
      <c r="B622">
        <v>497549.436488095</v>
      </c>
      <c r="C622">
        <v>5215428.17239588</v>
      </c>
    </row>
    <row r="623" spans="1:3">
      <c r="A623">
        <v>621</v>
      </c>
      <c r="B623">
        <v>497550.427980576</v>
      </c>
      <c r="C623">
        <v>5215428.54236664</v>
      </c>
    </row>
    <row r="624" spans="1:3">
      <c r="A624">
        <v>622</v>
      </c>
      <c r="B624">
        <v>497552.135614957</v>
      </c>
      <c r="C624">
        <v>5215429.41888198</v>
      </c>
    </row>
    <row r="625" spans="1:3">
      <c r="A625">
        <v>623</v>
      </c>
      <c r="B625">
        <v>497545.82775907</v>
      </c>
      <c r="C625">
        <v>5215425.48740842</v>
      </c>
    </row>
    <row r="626" spans="1:3">
      <c r="A626">
        <v>624</v>
      </c>
      <c r="B626">
        <v>497546.794663565</v>
      </c>
      <c r="C626">
        <v>5215426.10294381</v>
      </c>
    </row>
    <row r="627" spans="1:3">
      <c r="A627">
        <v>625</v>
      </c>
      <c r="B627">
        <v>497548.788668214</v>
      </c>
      <c r="C627">
        <v>5215427.29307344</v>
      </c>
    </row>
    <row r="628" spans="1:3">
      <c r="A628">
        <v>626</v>
      </c>
      <c r="B628">
        <v>497545.844865305</v>
      </c>
      <c r="C628">
        <v>5215425.59122977</v>
      </c>
    </row>
    <row r="629" spans="1:3">
      <c r="A629">
        <v>627</v>
      </c>
      <c r="B629">
        <v>497544.052167355</v>
      </c>
      <c r="C629">
        <v>5215424.58707679</v>
      </c>
    </row>
    <row r="630" spans="1:3">
      <c r="A630">
        <v>628</v>
      </c>
      <c r="B630">
        <v>497545.389368619</v>
      </c>
      <c r="C630">
        <v>5215425.22150696</v>
      </c>
    </row>
    <row r="631" spans="1:3">
      <c r="A631">
        <v>629</v>
      </c>
      <c r="B631">
        <v>497545.532891294</v>
      </c>
      <c r="C631">
        <v>5215424.95694375</v>
      </c>
    </row>
    <row r="632" spans="1:3">
      <c r="A632">
        <v>630</v>
      </c>
      <c r="B632">
        <v>497544.762096579</v>
      </c>
      <c r="C632">
        <v>5215424.89405629</v>
      </c>
    </row>
    <row r="633" spans="1:3">
      <c r="A633">
        <v>631</v>
      </c>
      <c r="B633">
        <v>497549.155085009</v>
      </c>
      <c r="C633">
        <v>5215427.20121385</v>
      </c>
    </row>
    <row r="634" spans="1:3">
      <c r="A634">
        <v>632</v>
      </c>
      <c r="B634">
        <v>497543.565072033</v>
      </c>
      <c r="C634">
        <v>5215424.30981998</v>
      </c>
    </row>
    <row r="635" spans="1:3">
      <c r="A635">
        <v>633</v>
      </c>
      <c r="B635">
        <v>497547.249197585</v>
      </c>
      <c r="C635">
        <v>5215426.1155425</v>
      </c>
    </row>
    <row r="636" spans="1:3">
      <c r="A636">
        <v>634</v>
      </c>
      <c r="B636">
        <v>497543.958318791</v>
      </c>
      <c r="C636">
        <v>5215424.56012375</v>
      </c>
    </row>
    <row r="637" spans="1:3">
      <c r="A637">
        <v>635</v>
      </c>
      <c r="B637">
        <v>497544.568378042</v>
      </c>
      <c r="C637">
        <v>5215424.89155203</v>
      </c>
    </row>
    <row r="638" spans="1:3">
      <c r="A638">
        <v>636</v>
      </c>
      <c r="B638">
        <v>497544.346343705</v>
      </c>
      <c r="C638">
        <v>5215424.62551971</v>
      </c>
    </row>
    <row r="639" spans="1:3">
      <c r="A639">
        <v>637</v>
      </c>
      <c r="B639">
        <v>497544.717083954</v>
      </c>
      <c r="C639">
        <v>5215424.85704632</v>
      </c>
    </row>
    <row r="640" spans="1:3">
      <c r="A640">
        <v>638</v>
      </c>
      <c r="B640">
        <v>497542.389512267</v>
      </c>
      <c r="C640">
        <v>5215423.75228731</v>
      </c>
    </row>
    <row r="641" spans="1:3">
      <c r="A641">
        <v>639</v>
      </c>
      <c r="B641">
        <v>497544.202825379</v>
      </c>
      <c r="C641">
        <v>5215424.62143557</v>
      </c>
    </row>
    <row r="642" spans="1:3">
      <c r="A642">
        <v>640</v>
      </c>
      <c r="B642">
        <v>497546.845192289</v>
      </c>
      <c r="C642">
        <v>5215425.92306233</v>
      </c>
    </row>
    <row r="643" spans="1:3">
      <c r="A643">
        <v>641</v>
      </c>
      <c r="B643">
        <v>497543.183751274</v>
      </c>
      <c r="C643">
        <v>5215424.05464267</v>
      </c>
    </row>
    <row r="644" spans="1:3">
      <c r="A644">
        <v>642</v>
      </c>
      <c r="B644">
        <v>497546.084301091</v>
      </c>
      <c r="C644">
        <v>5215425.65687915</v>
      </c>
    </row>
    <row r="645" spans="1:3">
      <c r="A645">
        <v>643</v>
      </c>
      <c r="B645">
        <v>497543.685831028</v>
      </c>
      <c r="C645">
        <v>5215424.33917685</v>
      </c>
    </row>
    <row r="646" spans="1:3">
      <c r="A646">
        <v>644</v>
      </c>
      <c r="B646">
        <v>497546.59553777</v>
      </c>
      <c r="C646">
        <v>5215425.80574708</v>
      </c>
    </row>
    <row r="647" spans="1:3">
      <c r="A647">
        <v>645</v>
      </c>
      <c r="B647">
        <v>497546.380213442</v>
      </c>
      <c r="C647">
        <v>5215425.70158435</v>
      </c>
    </row>
    <row r="648" spans="1:3">
      <c r="A648">
        <v>646</v>
      </c>
      <c r="B648">
        <v>497545.227537548</v>
      </c>
      <c r="C648">
        <v>5215424.92690194</v>
      </c>
    </row>
    <row r="649" spans="1:3">
      <c r="A649">
        <v>647</v>
      </c>
      <c r="B649">
        <v>497547.432948184</v>
      </c>
      <c r="C649">
        <v>5215426.11666111</v>
      </c>
    </row>
    <row r="650" spans="1:3">
      <c r="A650">
        <v>648</v>
      </c>
      <c r="B650">
        <v>497546.718970766</v>
      </c>
      <c r="C650">
        <v>5215425.70804061</v>
      </c>
    </row>
    <row r="651" spans="1:3">
      <c r="A651">
        <v>649</v>
      </c>
      <c r="B651">
        <v>497548.883900803</v>
      </c>
      <c r="C651">
        <v>5215426.94560483</v>
      </c>
    </row>
    <row r="652" spans="1:3">
      <c r="A652">
        <v>650</v>
      </c>
      <c r="B652">
        <v>497548.033320668</v>
      </c>
      <c r="C652">
        <v>5215426.39951346</v>
      </c>
    </row>
    <row r="653" spans="1:3">
      <c r="A653">
        <v>651</v>
      </c>
      <c r="B653">
        <v>497548.380674055</v>
      </c>
      <c r="C653">
        <v>5215426.62551572</v>
      </c>
    </row>
    <row r="654" spans="1:3">
      <c r="A654">
        <v>652</v>
      </c>
      <c r="B654">
        <v>497546.947092864</v>
      </c>
      <c r="C654">
        <v>5215425.80755523</v>
      </c>
    </row>
    <row r="655" spans="1:3">
      <c r="A655">
        <v>653</v>
      </c>
      <c r="B655">
        <v>497547.084105769</v>
      </c>
      <c r="C655">
        <v>5215425.90662443</v>
      </c>
    </row>
    <row r="656" spans="1:3">
      <c r="A656">
        <v>654</v>
      </c>
      <c r="B656">
        <v>497546.624446618</v>
      </c>
      <c r="C656">
        <v>5215425.65365612</v>
      </c>
    </row>
    <row r="657" spans="1:3">
      <c r="A657">
        <v>655</v>
      </c>
      <c r="B657">
        <v>497549.159538886</v>
      </c>
      <c r="C657">
        <v>5215427.21962953</v>
      </c>
    </row>
    <row r="658" spans="1:3">
      <c r="A658">
        <v>656</v>
      </c>
      <c r="B658">
        <v>497546.116610016</v>
      </c>
      <c r="C658">
        <v>5215425.44468743</v>
      </c>
    </row>
    <row r="659" spans="1:3">
      <c r="A659">
        <v>657</v>
      </c>
      <c r="B659">
        <v>497549.595352023</v>
      </c>
      <c r="C659">
        <v>5215427.16282137</v>
      </c>
    </row>
    <row r="660" spans="1:3">
      <c r="A660">
        <v>658</v>
      </c>
      <c r="B660">
        <v>497550.741286532</v>
      </c>
      <c r="C660">
        <v>5215427.78929365</v>
      </c>
    </row>
    <row r="661" spans="1:3">
      <c r="A661">
        <v>659</v>
      </c>
      <c r="B661">
        <v>497551.113622593</v>
      </c>
      <c r="C661">
        <v>5215427.96791005</v>
      </c>
    </row>
    <row r="662" spans="1:3">
      <c r="A662">
        <v>660</v>
      </c>
      <c r="B662">
        <v>497550.012279626</v>
      </c>
      <c r="C662">
        <v>5215427.4238153</v>
      </c>
    </row>
    <row r="663" spans="1:3">
      <c r="A663">
        <v>661</v>
      </c>
      <c r="B663">
        <v>497552.199576079</v>
      </c>
      <c r="C663">
        <v>5215428.51399158</v>
      </c>
    </row>
    <row r="664" spans="1:3">
      <c r="A664">
        <v>662</v>
      </c>
      <c r="B664">
        <v>497550.316871841</v>
      </c>
      <c r="C664">
        <v>5215427.62006287</v>
      </c>
    </row>
    <row r="665" spans="1:3">
      <c r="A665">
        <v>663</v>
      </c>
      <c r="B665">
        <v>497551.499287927</v>
      </c>
      <c r="C665">
        <v>5215428.24158292</v>
      </c>
    </row>
    <row r="666" spans="1:3">
      <c r="A666">
        <v>664</v>
      </c>
      <c r="B666">
        <v>497551.402635669</v>
      </c>
      <c r="C666">
        <v>5215428.14466962</v>
      </c>
    </row>
    <row r="667" spans="1:3">
      <c r="A667">
        <v>665</v>
      </c>
      <c r="B667">
        <v>497550.800481788</v>
      </c>
      <c r="C667">
        <v>5215427.75011847</v>
      </c>
    </row>
    <row r="668" spans="1:3">
      <c r="A668">
        <v>666</v>
      </c>
      <c r="B668">
        <v>497551.72952227</v>
      </c>
      <c r="C668">
        <v>5215428.20884982</v>
      </c>
    </row>
    <row r="669" spans="1:3">
      <c r="A669">
        <v>667</v>
      </c>
      <c r="B669">
        <v>497551.805472419</v>
      </c>
      <c r="C669">
        <v>5215428.34342405</v>
      </c>
    </row>
    <row r="670" spans="1:3">
      <c r="A670">
        <v>668</v>
      </c>
      <c r="B670">
        <v>497552.218338938</v>
      </c>
      <c r="C670">
        <v>5215428.65592424</v>
      </c>
    </row>
    <row r="671" spans="1:3">
      <c r="A671">
        <v>669</v>
      </c>
      <c r="B671">
        <v>497551.860736285</v>
      </c>
      <c r="C671">
        <v>5215428.45822371</v>
      </c>
    </row>
    <row r="672" spans="1:3">
      <c r="A672">
        <v>670</v>
      </c>
      <c r="B672">
        <v>497552.502712354</v>
      </c>
      <c r="C672">
        <v>5215428.80388402</v>
      </c>
    </row>
    <row r="673" spans="1:3">
      <c r="A673">
        <v>671</v>
      </c>
      <c r="B673">
        <v>497552.122383622</v>
      </c>
      <c r="C673">
        <v>5215428.61222946</v>
      </c>
    </row>
    <row r="674" spans="1:3">
      <c r="A674">
        <v>672</v>
      </c>
      <c r="B674">
        <v>497552.23016091</v>
      </c>
      <c r="C674">
        <v>5215428.62724715</v>
      </c>
    </row>
    <row r="675" spans="1:3">
      <c r="A675">
        <v>673</v>
      </c>
      <c r="B675">
        <v>497551.835356412</v>
      </c>
      <c r="C675">
        <v>5215428.45456184</v>
      </c>
    </row>
    <row r="676" spans="1:3">
      <c r="A676">
        <v>674</v>
      </c>
      <c r="B676">
        <v>497551.535807218</v>
      </c>
      <c r="C676">
        <v>5215428.34148359</v>
      </c>
    </row>
    <row r="677" spans="1:3">
      <c r="A677">
        <v>675</v>
      </c>
      <c r="B677">
        <v>497551.593805061</v>
      </c>
      <c r="C677">
        <v>5215428.33796698</v>
      </c>
    </row>
    <row r="678" spans="1:3">
      <c r="A678">
        <v>676</v>
      </c>
      <c r="B678">
        <v>497552.145499387</v>
      </c>
      <c r="C678">
        <v>5215428.64960885</v>
      </c>
    </row>
    <row r="679" spans="1:3">
      <c r="A679">
        <v>677</v>
      </c>
      <c r="B679">
        <v>497552.292637454</v>
      </c>
      <c r="C679">
        <v>5215428.7241621</v>
      </c>
    </row>
    <row r="680" spans="1:3">
      <c r="A680">
        <v>678</v>
      </c>
      <c r="B680">
        <v>497553.134381841</v>
      </c>
      <c r="C680">
        <v>5215429.14363405</v>
      </c>
    </row>
    <row r="681" spans="1:3">
      <c r="A681">
        <v>679</v>
      </c>
      <c r="B681">
        <v>497552.838166124</v>
      </c>
      <c r="C681">
        <v>5215428.99995211</v>
      </c>
    </row>
    <row r="682" spans="1:3">
      <c r="A682">
        <v>680</v>
      </c>
      <c r="B682">
        <v>497553.400314006</v>
      </c>
      <c r="C682">
        <v>5215429.31077793</v>
      </c>
    </row>
    <row r="683" spans="1:3">
      <c r="A683">
        <v>681</v>
      </c>
      <c r="B683">
        <v>497552.37138009</v>
      </c>
      <c r="C683">
        <v>5215428.75823576</v>
      </c>
    </row>
    <row r="684" spans="1:3">
      <c r="A684">
        <v>682</v>
      </c>
      <c r="B684">
        <v>497552.701459331</v>
      </c>
      <c r="C684">
        <v>5215428.93597287</v>
      </c>
    </row>
    <row r="685" spans="1:3">
      <c r="A685">
        <v>683</v>
      </c>
      <c r="B685">
        <v>497552.801952303</v>
      </c>
      <c r="C685">
        <v>5215428.98324291</v>
      </c>
    </row>
    <row r="686" spans="1:3">
      <c r="A686">
        <v>684</v>
      </c>
      <c r="B686">
        <v>497552.20945913</v>
      </c>
      <c r="C686">
        <v>5215428.72698652</v>
      </c>
    </row>
    <row r="687" spans="1:3">
      <c r="A687">
        <v>685</v>
      </c>
      <c r="B687">
        <v>497552.417797555</v>
      </c>
      <c r="C687">
        <v>5215428.73816719</v>
      </c>
    </row>
    <row r="688" spans="1:3">
      <c r="A688">
        <v>686</v>
      </c>
      <c r="B688">
        <v>497551.914569839</v>
      </c>
      <c r="C688">
        <v>5215428.53324573</v>
      </c>
    </row>
    <row r="689" spans="1:3">
      <c r="A689">
        <v>687</v>
      </c>
      <c r="B689">
        <v>497551.851243958</v>
      </c>
      <c r="C689">
        <v>5215428.51496947</v>
      </c>
    </row>
    <row r="690" spans="1:3">
      <c r="A690">
        <v>688</v>
      </c>
      <c r="B690">
        <v>497552.966366977</v>
      </c>
      <c r="C690">
        <v>5215429.14874748</v>
      </c>
    </row>
    <row r="691" spans="1:3">
      <c r="A691">
        <v>689</v>
      </c>
      <c r="B691">
        <v>497551.883689335</v>
      </c>
      <c r="C691">
        <v>5215428.45771415</v>
      </c>
    </row>
    <row r="692" spans="1:3">
      <c r="A692">
        <v>690</v>
      </c>
      <c r="B692">
        <v>497552.778729919</v>
      </c>
      <c r="C692">
        <v>5215429.01359946</v>
      </c>
    </row>
    <row r="693" spans="1:3">
      <c r="A693">
        <v>691</v>
      </c>
      <c r="B693">
        <v>497551.643745553</v>
      </c>
      <c r="C693">
        <v>5215428.35589244</v>
      </c>
    </row>
    <row r="694" spans="1:3">
      <c r="A694">
        <v>692</v>
      </c>
      <c r="B694">
        <v>497552.425287335</v>
      </c>
      <c r="C694">
        <v>5215428.77912707</v>
      </c>
    </row>
    <row r="695" spans="1:3">
      <c r="A695">
        <v>693</v>
      </c>
      <c r="B695">
        <v>497551.764397623</v>
      </c>
      <c r="C695">
        <v>5215428.48182991</v>
      </c>
    </row>
    <row r="696" spans="1:3">
      <c r="A696">
        <v>694</v>
      </c>
      <c r="B696">
        <v>497553.052810267</v>
      </c>
      <c r="C696">
        <v>5215429.09498291</v>
      </c>
    </row>
    <row r="697" spans="1:3">
      <c r="A697">
        <v>695</v>
      </c>
      <c r="B697">
        <v>497552.21834387</v>
      </c>
      <c r="C697">
        <v>5215428.67453118</v>
      </c>
    </row>
    <row r="698" spans="1:3">
      <c r="A698">
        <v>696</v>
      </c>
      <c r="B698">
        <v>497552.147352979</v>
      </c>
      <c r="C698">
        <v>5215428.61698091</v>
      </c>
    </row>
    <row r="699" spans="1:3">
      <c r="A699">
        <v>697</v>
      </c>
      <c r="B699">
        <v>497552.174045298</v>
      </c>
      <c r="C699">
        <v>5215428.63400131</v>
      </c>
    </row>
    <row r="700" spans="1:3">
      <c r="A700">
        <v>698</v>
      </c>
      <c r="B700">
        <v>497551.585811648</v>
      </c>
      <c r="C700">
        <v>5215428.30850014</v>
      </c>
    </row>
    <row r="701" spans="1:3">
      <c r="A701">
        <v>699</v>
      </c>
      <c r="B701">
        <v>497551.829571279</v>
      </c>
      <c r="C701">
        <v>5215428.44021577</v>
      </c>
    </row>
    <row r="702" spans="1:3">
      <c r="A702">
        <v>700</v>
      </c>
      <c r="B702">
        <v>497551.644640309</v>
      </c>
      <c r="C702">
        <v>5215428.31043897</v>
      </c>
    </row>
    <row r="703" spans="1:3">
      <c r="A703">
        <v>701</v>
      </c>
      <c r="B703">
        <v>497552.037325464</v>
      </c>
      <c r="C703">
        <v>5215428.54949545</v>
      </c>
    </row>
    <row r="704" spans="1:3">
      <c r="A704">
        <v>702</v>
      </c>
      <c r="B704">
        <v>497551.715224349</v>
      </c>
      <c r="C704">
        <v>5215428.35117571</v>
      </c>
    </row>
    <row r="705" spans="1:3">
      <c r="A705">
        <v>703</v>
      </c>
      <c r="B705">
        <v>497551.627817082</v>
      </c>
      <c r="C705">
        <v>5215428.32136574</v>
      </c>
    </row>
    <row r="706" spans="1:3">
      <c r="A706">
        <v>704</v>
      </c>
      <c r="B706">
        <v>497551.44728464</v>
      </c>
      <c r="C706">
        <v>5215428.20008585</v>
      </c>
    </row>
    <row r="707" spans="1:3">
      <c r="A707">
        <v>705</v>
      </c>
      <c r="B707">
        <v>497551.269729866</v>
      </c>
      <c r="C707">
        <v>5215428.11553052</v>
      </c>
    </row>
    <row r="708" spans="1:3">
      <c r="A708">
        <v>706</v>
      </c>
      <c r="B708">
        <v>497551.269480085</v>
      </c>
      <c r="C708">
        <v>5215428.08674838</v>
      </c>
    </row>
    <row r="709" spans="1:3">
      <c r="A709">
        <v>707</v>
      </c>
      <c r="B709">
        <v>497551.440228308</v>
      </c>
      <c r="C709">
        <v>5215428.19180713</v>
      </c>
    </row>
    <row r="710" spans="1:3">
      <c r="A710">
        <v>708</v>
      </c>
      <c r="B710">
        <v>497551.330040778</v>
      </c>
      <c r="C710">
        <v>5215428.1777344</v>
      </c>
    </row>
    <row r="711" spans="1:3">
      <c r="A711">
        <v>709</v>
      </c>
      <c r="B711">
        <v>497550.867177639</v>
      </c>
      <c r="C711">
        <v>5215427.91620077</v>
      </c>
    </row>
    <row r="712" spans="1:3">
      <c r="A712">
        <v>710</v>
      </c>
      <c r="B712">
        <v>497551.199690284</v>
      </c>
      <c r="C712">
        <v>5215428.0613648</v>
      </c>
    </row>
    <row r="713" spans="1:3">
      <c r="A713">
        <v>711</v>
      </c>
      <c r="B713">
        <v>497551.019269253</v>
      </c>
      <c r="C713">
        <v>5215427.94776026</v>
      </c>
    </row>
    <row r="714" spans="1:3">
      <c r="A714">
        <v>712</v>
      </c>
      <c r="B714">
        <v>497551.5634735</v>
      </c>
      <c r="C714">
        <v>5215428.29191897</v>
      </c>
    </row>
    <row r="715" spans="1:3">
      <c r="A715">
        <v>713</v>
      </c>
      <c r="B715">
        <v>497551.316025071</v>
      </c>
      <c r="C715">
        <v>5215428.13269096</v>
      </c>
    </row>
    <row r="716" spans="1:3">
      <c r="A716">
        <v>714</v>
      </c>
      <c r="B716">
        <v>497551.547812271</v>
      </c>
      <c r="C716">
        <v>5215428.2730649</v>
      </c>
    </row>
    <row r="717" spans="1:3">
      <c r="A717">
        <v>715</v>
      </c>
      <c r="B717">
        <v>497551.335658035</v>
      </c>
      <c r="C717">
        <v>5215428.16089791</v>
      </c>
    </row>
    <row r="718" spans="1:3">
      <c r="A718">
        <v>716</v>
      </c>
      <c r="B718">
        <v>497551.090979662</v>
      </c>
      <c r="C718">
        <v>5215427.98473798</v>
      </c>
    </row>
    <row r="719" spans="1:3">
      <c r="A719">
        <v>717</v>
      </c>
      <c r="B719">
        <v>497550.952796806</v>
      </c>
      <c r="C719">
        <v>5215427.94653076</v>
      </c>
    </row>
    <row r="720" spans="1:3">
      <c r="A720">
        <v>718</v>
      </c>
      <c r="B720">
        <v>497551.332918436</v>
      </c>
      <c r="C720">
        <v>5215428.15392221</v>
      </c>
    </row>
    <row r="721" spans="1:3">
      <c r="A721">
        <v>719</v>
      </c>
      <c r="B721">
        <v>497551.32954803</v>
      </c>
      <c r="C721">
        <v>5215428.15045883</v>
      </c>
    </row>
    <row r="722" spans="1:3">
      <c r="A722">
        <v>720</v>
      </c>
      <c r="B722">
        <v>497551.396861847</v>
      </c>
      <c r="C722">
        <v>5215428.1875608</v>
      </c>
    </row>
    <row r="723" spans="1:3">
      <c r="A723">
        <v>721</v>
      </c>
      <c r="B723">
        <v>497551.398553592</v>
      </c>
      <c r="C723">
        <v>5215428.2013462</v>
      </c>
    </row>
    <row r="724" spans="1:3">
      <c r="A724">
        <v>722</v>
      </c>
      <c r="B724">
        <v>497551.423476524</v>
      </c>
      <c r="C724">
        <v>5215428.21318613</v>
      </c>
    </row>
    <row r="725" spans="1:3">
      <c r="A725">
        <v>723</v>
      </c>
      <c r="B725">
        <v>497551.60102311</v>
      </c>
      <c r="C725">
        <v>5215428.31530117</v>
      </c>
    </row>
    <row r="726" spans="1:3">
      <c r="A726">
        <v>724</v>
      </c>
      <c r="B726">
        <v>497551.576048585</v>
      </c>
      <c r="C726">
        <v>5215428.30563795</v>
      </c>
    </row>
    <row r="727" spans="1:3">
      <c r="A727">
        <v>725</v>
      </c>
      <c r="B727">
        <v>497551.626853544</v>
      </c>
      <c r="C727">
        <v>5215428.3104103</v>
      </c>
    </row>
    <row r="728" spans="1:3">
      <c r="A728">
        <v>726</v>
      </c>
      <c r="B728">
        <v>497551.571450266</v>
      </c>
      <c r="C728">
        <v>5215428.27728331</v>
      </c>
    </row>
    <row r="729" spans="1:3">
      <c r="A729">
        <v>727</v>
      </c>
      <c r="B729">
        <v>497551.701748034</v>
      </c>
      <c r="C729">
        <v>5215428.34628744</v>
      </c>
    </row>
    <row r="730" spans="1:3">
      <c r="A730">
        <v>728</v>
      </c>
      <c r="B730">
        <v>497551.74046126</v>
      </c>
      <c r="C730">
        <v>5215428.37179285</v>
      </c>
    </row>
    <row r="731" spans="1:3">
      <c r="A731">
        <v>729</v>
      </c>
      <c r="B731">
        <v>497552.014827373</v>
      </c>
      <c r="C731">
        <v>5215428.51022519</v>
      </c>
    </row>
    <row r="732" spans="1:3">
      <c r="A732">
        <v>730</v>
      </c>
      <c r="B732">
        <v>497551.872965094</v>
      </c>
      <c r="C732">
        <v>5215428.43577652</v>
      </c>
    </row>
    <row r="733" spans="1:3">
      <c r="A733">
        <v>731</v>
      </c>
      <c r="B733">
        <v>497551.673035098</v>
      </c>
      <c r="C733">
        <v>5215428.33830137</v>
      </c>
    </row>
    <row r="734" spans="1:3">
      <c r="A734">
        <v>732</v>
      </c>
      <c r="B734">
        <v>497551.847533014</v>
      </c>
      <c r="C734">
        <v>5215428.43240499</v>
      </c>
    </row>
    <row r="735" spans="1:3">
      <c r="A735">
        <v>733</v>
      </c>
      <c r="B735">
        <v>497551.619255987</v>
      </c>
      <c r="C735">
        <v>5215428.31079515</v>
      </c>
    </row>
    <row r="736" spans="1:3">
      <c r="A736">
        <v>734</v>
      </c>
      <c r="B736">
        <v>497551.845745362</v>
      </c>
      <c r="C736">
        <v>5215428.44169944</v>
      </c>
    </row>
    <row r="737" spans="1:3">
      <c r="A737">
        <v>735</v>
      </c>
      <c r="B737">
        <v>497551.895122669</v>
      </c>
      <c r="C737">
        <v>5215428.43911395</v>
      </c>
    </row>
    <row r="738" spans="1:3">
      <c r="A738">
        <v>736</v>
      </c>
      <c r="B738">
        <v>497551.945262557</v>
      </c>
      <c r="C738">
        <v>5215428.46890025</v>
      </c>
    </row>
    <row r="739" spans="1:3">
      <c r="A739">
        <v>737</v>
      </c>
      <c r="B739">
        <v>497552.055419252</v>
      </c>
      <c r="C739">
        <v>5215428.5252111</v>
      </c>
    </row>
    <row r="740" spans="1:3">
      <c r="A740">
        <v>738</v>
      </c>
      <c r="B740">
        <v>497551.888319484</v>
      </c>
      <c r="C740">
        <v>5215428.44181039</v>
      </c>
    </row>
    <row r="741" spans="1:3">
      <c r="A741">
        <v>739</v>
      </c>
      <c r="B741">
        <v>497551.793968044</v>
      </c>
      <c r="C741">
        <v>5215428.37560875</v>
      </c>
    </row>
    <row r="742" spans="1:3">
      <c r="A742">
        <v>740</v>
      </c>
      <c r="B742">
        <v>497551.917411874</v>
      </c>
      <c r="C742">
        <v>5215428.44975406</v>
      </c>
    </row>
    <row r="743" spans="1:3">
      <c r="A743">
        <v>741</v>
      </c>
      <c r="B743">
        <v>497551.846245057</v>
      </c>
      <c r="C743">
        <v>5215428.41157988</v>
      </c>
    </row>
    <row r="744" spans="1:3">
      <c r="A744">
        <v>742</v>
      </c>
      <c r="B744">
        <v>497551.773779265</v>
      </c>
      <c r="C744">
        <v>5215428.36999692</v>
      </c>
    </row>
    <row r="745" spans="1:3">
      <c r="A745">
        <v>743</v>
      </c>
      <c r="B745">
        <v>497552.01627896</v>
      </c>
      <c r="C745">
        <v>5215428.48772272</v>
      </c>
    </row>
    <row r="746" spans="1:3">
      <c r="A746">
        <v>744</v>
      </c>
      <c r="B746">
        <v>497552.052294292</v>
      </c>
      <c r="C746">
        <v>5215428.515461</v>
      </c>
    </row>
    <row r="747" spans="1:3">
      <c r="A747">
        <v>745</v>
      </c>
      <c r="B747">
        <v>497551.92925027</v>
      </c>
      <c r="C747">
        <v>5215428.44537928</v>
      </c>
    </row>
    <row r="748" spans="1:3">
      <c r="A748">
        <v>746</v>
      </c>
      <c r="B748">
        <v>497551.995211381</v>
      </c>
      <c r="C748">
        <v>5215428.47461966</v>
      </c>
    </row>
    <row r="749" spans="1:3">
      <c r="A749">
        <v>747</v>
      </c>
      <c r="B749">
        <v>497551.916500599</v>
      </c>
      <c r="C749">
        <v>5215428.41970345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15545389.944097</v>
      </c>
      <c r="C2">
        <v>0</v>
      </c>
    </row>
    <row r="3" spans="1:3">
      <c r="A3">
        <v>1</v>
      </c>
      <c r="B3">
        <v>63869149.6233992</v>
      </c>
      <c r="C3">
        <v>699732.714237823</v>
      </c>
    </row>
    <row r="4" spans="1:3">
      <c r="A4">
        <v>2</v>
      </c>
      <c r="B4">
        <v>63346819.155266</v>
      </c>
      <c r="C4">
        <v>701698.643368031</v>
      </c>
    </row>
    <row r="5" spans="1:3">
      <c r="A5">
        <v>3</v>
      </c>
      <c r="B5">
        <v>62826841.6945163</v>
      </c>
      <c r="C5">
        <v>703661.315108893</v>
      </c>
    </row>
    <row r="6" spans="1:3">
      <c r="A6">
        <v>4</v>
      </c>
      <c r="B6">
        <v>62308399.7612205</v>
      </c>
      <c r="C6">
        <v>705621.309726663</v>
      </c>
    </row>
    <row r="7" spans="1:3">
      <c r="A7">
        <v>5</v>
      </c>
      <c r="B7">
        <v>61792389.8138381</v>
      </c>
      <c r="C7">
        <v>707579.104561212</v>
      </c>
    </row>
    <row r="8" spans="1:3">
      <c r="A8">
        <v>6</v>
      </c>
      <c r="B8">
        <v>61278992.9656377</v>
      </c>
      <c r="C8">
        <v>709535.101736124</v>
      </c>
    </row>
    <row r="9" spans="1:3">
      <c r="A9">
        <v>7</v>
      </c>
      <c r="B9">
        <v>60766626.8960956</v>
      </c>
      <c r="C9">
        <v>711489.648247047</v>
      </c>
    </row>
    <row r="10" spans="1:3">
      <c r="A10">
        <v>8</v>
      </c>
      <c r="B10">
        <v>60254227.0677379</v>
      </c>
      <c r="C10">
        <v>713443.050998828</v>
      </c>
    </row>
    <row r="11" spans="1:3">
      <c r="A11">
        <v>9</v>
      </c>
      <c r="B11">
        <v>59741511.9677756</v>
      </c>
      <c r="C11">
        <v>715395.588474284</v>
      </c>
    </row>
    <row r="12" spans="1:3">
      <c r="A12">
        <v>10</v>
      </c>
      <c r="B12">
        <v>59229820.3687015</v>
      </c>
      <c r="C12">
        <v>717347.520181023</v>
      </c>
    </row>
    <row r="13" spans="1:3">
      <c r="A13">
        <v>11</v>
      </c>
      <c r="B13">
        <v>58720572.0472295</v>
      </c>
      <c r="C13">
        <v>719299.09469728</v>
      </c>
    </row>
    <row r="14" spans="1:3">
      <c r="A14">
        <v>12</v>
      </c>
      <c r="B14">
        <v>58212554.2664195</v>
      </c>
      <c r="C14">
        <v>721250.556945851</v>
      </c>
    </row>
    <row r="15" spans="1:3">
      <c r="A15">
        <v>13</v>
      </c>
      <c r="B15">
        <v>57704636.3499058</v>
      </c>
      <c r="C15">
        <v>723202.155224527</v>
      </c>
    </row>
    <row r="16" spans="1:3">
      <c r="A16">
        <v>14</v>
      </c>
      <c r="B16">
        <v>57170776.859136</v>
      </c>
      <c r="C16">
        <v>724963.663335012</v>
      </c>
    </row>
    <row r="17" spans="1:3">
      <c r="A17">
        <v>15</v>
      </c>
      <c r="B17">
        <v>56639801.9027257</v>
      </c>
      <c r="C17">
        <v>726720.941894421</v>
      </c>
    </row>
    <row r="18" spans="1:3">
      <c r="A18">
        <v>16</v>
      </c>
      <c r="B18">
        <v>56113346.3921755</v>
      </c>
      <c r="C18">
        <v>728471.869630836</v>
      </c>
    </row>
    <row r="19" spans="1:3">
      <c r="A19">
        <v>17</v>
      </c>
      <c r="B19">
        <v>55593578.9833308</v>
      </c>
      <c r="C19">
        <v>730213.885519139</v>
      </c>
    </row>
    <row r="20" spans="1:3">
      <c r="A20">
        <v>18</v>
      </c>
      <c r="B20">
        <v>37299895.6083815</v>
      </c>
      <c r="C20">
        <v>560049.715929631</v>
      </c>
    </row>
    <row r="21" spans="1:3">
      <c r="A21">
        <v>19</v>
      </c>
      <c r="B21">
        <v>31099172.1180473</v>
      </c>
      <c r="C21">
        <v>507236.226323563</v>
      </c>
    </row>
    <row r="22" spans="1:3">
      <c r="A22">
        <v>20</v>
      </c>
      <c r="B22">
        <v>29398753.2357839</v>
      </c>
      <c r="C22">
        <v>499165.401892023</v>
      </c>
    </row>
    <row r="23" spans="1:3">
      <c r="A23">
        <v>21</v>
      </c>
      <c r="B23">
        <v>28147306.8630195</v>
      </c>
      <c r="C23">
        <v>494402.13311662</v>
      </c>
    </row>
    <row r="24" spans="1:3">
      <c r="A24">
        <v>22</v>
      </c>
      <c r="B24">
        <v>28085198.1770223</v>
      </c>
      <c r="C24">
        <v>496086.426637467</v>
      </c>
    </row>
    <row r="25" spans="1:3">
      <c r="A25">
        <v>23</v>
      </c>
      <c r="B25">
        <v>27136364.8899129</v>
      </c>
      <c r="C25">
        <v>492879.256697323</v>
      </c>
    </row>
    <row r="26" spans="1:3">
      <c r="A26">
        <v>24</v>
      </c>
      <c r="B26">
        <v>27070510.9601401</v>
      </c>
      <c r="C26">
        <v>494506.547788977</v>
      </c>
    </row>
    <row r="27" spans="1:3">
      <c r="A27">
        <v>25</v>
      </c>
      <c r="B27">
        <v>26326456.9003392</v>
      </c>
      <c r="C27">
        <v>492356.253043173</v>
      </c>
    </row>
    <row r="28" spans="1:3">
      <c r="A28">
        <v>26</v>
      </c>
      <c r="B28">
        <v>26258249.6604191</v>
      </c>
      <c r="C28">
        <v>493940.697730473</v>
      </c>
    </row>
    <row r="29" spans="1:3">
      <c r="A29">
        <v>27</v>
      </c>
      <c r="B29">
        <v>25655414.5341139</v>
      </c>
      <c r="C29">
        <v>492423.828521055</v>
      </c>
    </row>
    <row r="30" spans="1:3">
      <c r="A30">
        <v>28</v>
      </c>
      <c r="B30">
        <v>25585831.4639963</v>
      </c>
      <c r="C30">
        <v>493973.198472918</v>
      </c>
    </row>
    <row r="31" spans="1:3">
      <c r="A31">
        <v>29</v>
      </c>
      <c r="B31">
        <v>25091389.6890224</v>
      </c>
      <c r="C31">
        <v>492859.618868777</v>
      </c>
    </row>
    <row r="32" spans="1:3">
      <c r="A32">
        <v>30</v>
      </c>
      <c r="B32">
        <v>25021057.1759368</v>
      </c>
      <c r="C32">
        <v>494379.505901413</v>
      </c>
    </row>
    <row r="33" spans="1:3">
      <c r="A33">
        <v>31</v>
      </c>
      <c r="B33">
        <v>24609474.9503276</v>
      </c>
      <c r="C33">
        <v>493518.166462528</v>
      </c>
    </row>
    <row r="34" spans="1:3">
      <c r="A34">
        <v>32</v>
      </c>
      <c r="B34">
        <v>24538645.3011263</v>
      </c>
      <c r="C34">
        <v>495012.759349985</v>
      </c>
    </row>
    <row r="35" spans="1:3">
      <c r="A35">
        <v>33</v>
      </c>
      <c r="B35">
        <v>24192309.7826391</v>
      </c>
      <c r="C35">
        <v>494304.81598695</v>
      </c>
    </row>
    <row r="36" spans="1:3">
      <c r="A36">
        <v>34</v>
      </c>
      <c r="B36">
        <v>24121254.5031144</v>
      </c>
      <c r="C36">
        <v>495776.620090841</v>
      </c>
    </row>
    <row r="37" spans="1:3">
      <c r="A37">
        <v>35</v>
      </c>
      <c r="B37">
        <v>23827465.3011237</v>
      </c>
      <c r="C37">
        <v>495156.032519833</v>
      </c>
    </row>
    <row r="38" spans="1:3">
      <c r="A38">
        <v>36</v>
      </c>
      <c r="B38">
        <v>23522166.06681</v>
      </c>
      <c r="C38">
        <v>489746.216434214</v>
      </c>
    </row>
    <row r="39" spans="1:3">
      <c r="A39">
        <v>37</v>
      </c>
      <c r="B39">
        <v>22411516.1833823</v>
      </c>
      <c r="C39">
        <v>490947.749813526</v>
      </c>
    </row>
    <row r="40" spans="1:3">
      <c r="A40">
        <v>38</v>
      </c>
      <c r="B40">
        <v>21791248.4566076</v>
      </c>
      <c r="C40">
        <v>492084.83540419</v>
      </c>
    </row>
    <row r="41" spans="1:3">
      <c r="A41">
        <v>39</v>
      </c>
      <c r="B41">
        <v>21245184.2869953</v>
      </c>
      <c r="C41">
        <v>493704.030397999</v>
      </c>
    </row>
    <row r="42" spans="1:3">
      <c r="A42">
        <v>40</v>
      </c>
      <c r="B42">
        <v>21007126.5903797</v>
      </c>
      <c r="C42">
        <v>502064.064828737</v>
      </c>
    </row>
    <row r="43" spans="1:3">
      <c r="A43">
        <v>41</v>
      </c>
      <c r="B43">
        <v>20981429.7050157</v>
      </c>
      <c r="C43">
        <v>503403.028909113</v>
      </c>
    </row>
    <row r="44" spans="1:3">
      <c r="A44">
        <v>42</v>
      </c>
      <c r="B44">
        <v>20506745.1860776</v>
      </c>
      <c r="C44">
        <v>505703.170627501</v>
      </c>
    </row>
    <row r="45" spans="1:3">
      <c r="A45">
        <v>43</v>
      </c>
      <c r="B45">
        <v>20396352.7952535</v>
      </c>
      <c r="C45">
        <v>507184.166085134</v>
      </c>
    </row>
    <row r="46" spans="1:3">
      <c r="A46">
        <v>44</v>
      </c>
      <c r="B46">
        <v>20373650.5467427</v>
      </c>
      <c r="C46">
        <v>508450.949539997</v>
      </c>
    </row>
    <row r="47" spans="1:3">
      <c r="A47">
        <v>45</v>
      </c>
      <c r="B47">
        <v>19977993.8109452</v>
      </c>
      <c r="C47">
        <v>511053.574682999</v>
      </c>
    </row>
    <row r="48" spans="1:3">
      <c r="A48">
        <v>46</v>
      </c>
      <c r="B48">
        <v>19805709.1680125</v>
      </c>
      <c r="C48">
        <v>512947.795776162</v>
      </c>
    </row>
    <row r="49" spans="1:3">
      <c r="A49">
        <v>47</v>
      </c>
      <c r="B49">
        <v>19784807.390901</v>
      </c>
      <c r="C49">
        <v>514149.055126716</v>
      </c>
    </row>
    <row r="50" spans="1:3">
      <c r="A50">
        <v>48</v>
      </c>
      <c r="B50">
        <v>19465405.8417025</v>
      </c>
      <c r="C50">
        <v>516817.27638523</v>
      </c>
    </row>
    <row r="51" spans="1:3">
      <c r="A51">
        <v>49</v>
      </c>
      <c r="B51">
        <v>19333510.1824267</v>
      </c>
      <c r="C51">
        <v>524047.206298928</v>
      </c>
    </row>
    <row r="52" spans="1:3">
      <c r="A52">
        <v>50</v>
      </c>
      <c r="B52">
        <v>19368845.106478</v>
      </c>
      <c r="C52">
        <v>522927.940883504</v>
      </c>
    </row>
    <row r="53" spans="1:3">
      <c r="A53">
        <v>51</v>
      </c>
      <c r="B53">
        <v>19068365.4934408</v>
      </c>
      <c r="C53">
        <v>527294.577478574</v>
      </c>
    </row>
    <row r="54" spans="1:3">
      <c r="A54">
        <v>52</v>
      </c>
      <c r="B54">
        <v>19098870.9282549</v>
      </c>
      <c r="C54">
        <v>528849.639867757</v>
      </c>
    </row>
    <row r="55" spans="1:3">
      <c r="A55">
        <v>53</v>
      </c>
      <c r="B55">
        <v>19100456.0841437</v>
      </c>
      <c r="C55">
        <v>526217.694218097</v>
      </c>
    </row>
    <row r="56" spans="1:3">
      <c r="A56">
        <v>54</v>
      </c>
      <c r="B56">
        <v>18853815.5627128</v>
      </c>
      <c r="C56">
        <v>530205.706566675</v>
      </c>
    </row>
    <row r="57" spans="1:3">
      <c r="A57">
        <v>55</v>
      </c>
      <c r="B57">
        <v>18856901.0227917</v>
      </c>
      <c r="C57">
        <v>529285.658950782</v>
      </c>
    </row>
    <row r="58" spans="1:3">
      <c r="A58">
        <v>56</v>
      </c>
      <c r="B58">
        <v>18832739.210312</v>
      </c>
      <c r="C58">
        <v>531247.609287114</v>
      </c>
    </row>
    <row r="59" spans="1:3">
      <c r="A59">
        <v>57</v>
      </c>
      <c r="B59">
        <v>18662916.9848935</v>
      </c>
      <c r="C59">
        <v>533783.949027582</v>
      </c>
    </row>
    <row r="60" spans="1:3">
      <c r="A60">
        <v>58</v>
      </c>
      <c r="B60">
        <v>18583675.9912568</v>
      </c>
      <c r="C60">
        <v>536800.825490739</v>
      </c>
    </row>
    <row r="61" spans="1:3">
      <c r="A61">
        <v>59</v>
      </c>
      <c r="B61">
        <v>18189482.4012313</v>
      </c>
      <c r="C61">
        <v>544735.230790833</v>
      </c>
    </row>
    <row r="62" spans="1:3">
      <c r="A62">
        <v>60</v>
      </c>
      <c r="B62">
        <v>18001199.4114254</v>
      </c>
      <c r="C62">
        <v>550432.065839173</v>
      </c>
    </row>
    <row r="63" spans="1:3">
      <c r="A63">
        <v>61</v>
      </c>
      <c r="B63">
        <v>17942693.8561016</v>
      </c>
      <c r="C63">
        <v>553925.524217701</v>
      </c>
    </row>
    <row r="64" spans="1:3">
      <c r="A64">
        <v>62</v>
      </c>
      <c r="B64">
        <v>17943021.4090312</v>
      </c>
      <c r="C64">
        <v>554849.468638972</v>
      </c>
    </row>
    <row r="65" spans="1:3">
      <c r="A65">
        <v>63</v>
      </c>
      <c r="B65">
        <v>17714920.1617042</v>
      </c>
      <c r="C65">
        <v>559840.443816701</v>
      </c>
    </row>
    <row r="66" spans="1:3">
      <c r="A66">
        <v>64</v>
      </c>
      <c r="B66">
        <v>17456625.4189796</v>
      </c>
      <c r="C66">
        <v>568243.37200389</v>
      </c>
    </row>
    <row r="67" spans="1:3">
      <c r="A67">
        <v>65</v>
      </c>
      <c r="B67">
        <v>17338512.9132023</v>
      </c>
      <c r="C67">
        <v>572458.787787216</v>
      </c>
    </row>
    <row r="68" spans="1:3">
      <c r="A68">
        <v>66</v>
      </c>
      <c r="B68">
        <v>17241444.1092338</v>
      </c>
      <c r="C68">
        <v>577748.461845299</v>
      </c>
    </row>
    <row r="69" spans="1:3">
      <c r="A69">
        <v>67</v>
      </c>
      <c r="B69">
        <v>17237562.6370822</v>
      </c>
      <c r="C69">
        <v>580304.749258851</v>
      </c>
    </row>
    <row r="70" spans="1:3">
      <c r="A70">
        <v>68</v>
      </c>
      <c r="B70">
        <v>17029173.7382589</v>
      </c>
      <c r="C70">
        <v>586353.383486133</v>
      </c>
    </row>
    <row r="71" spans="1:3">
      <c r="A71">
        <v>69</v>
      </c>
      <c r="B71">
        <v>16971131.5717072</v>
      </c>
      <c r="C71">
        <v>586405.919868786</v>
      </c>
    </row>
    <row r="72" spans="1:3">
      <c r="A72">
        <v>70</v>
      </c>
      <c r="B72">
        <v>16968962.9749536</v>
      </c>
      <c r="C72">
        <v>585872.636702283</v>
      </c>
    </row>
    <row r="73" spans="1:3">
      <c r="A73">
        <v>71</v>
      </c>
      <c r="B73">
        <v>16803199.8322831</v>
      </c>
      <c r="C73">
        <v>592569.014852492</v>
      </c>
    </row>
    <row r="74" spans="1:3">
      <c r="A74">
        <v>72</v>
      </c>
      <c r="B74">
        <v>16699525.8172641</v>
      </c>
      <c r="C74">
        <v>598967.589568224</v>
      </c>
    </row>
    <row r="75" spans="1:3">
      <c r="A75">
        <v>73</v>
      </c>
      <c r="B75">
        <v>16649347.3615721</v>
      </c>
      <c r="C75">
        <v>602817.01131058</v>
      </c>
    </row>
    <row r="76" spans="1:3">
      <c r="A76">
        <v>74</v>
      </c>
      <c r="B76">
        <v>16646535.7867922</v>
      </c>
      <c r="C76">
        <v>602325.114803243</v>
      </c>
    </row>
    <row r="77" spans="1:3">
      <c r="A77">
        <v>75</v>
      </c>
      <c r="B77">
        <v>16507060.681558</v>
      </c>
      <c r="C77">
        <v>608886.793944389</v>
      </c>
    </row>
    <row r="78" spans="1:3">
      <c r="A78">
        <v>76</v>
      </c>
      <c r="B78">
        <v>16387760.1013903</v>
      </c>
      <c r="C78">
        <v>615556.371629848</v>
      </c>
    </row>
    <row r="79" spans="1:3">
      <c r="A79">
        <v>77</v>
      </c>
      <c r="B79">
        <v>16213512.5934329</v>
      </c>
      <c r="C79">
        <v>623360.305976078</v>
      </c>
    </row>
    <row r="80" spans="1:3">
      <c r="A80">
        <v>78</v>
      </c>
      <c r="B80">
        <v>16132952.5556765</v>
      </c>
      <c r="C80">
        <v>627735.099509618</v>
      </c>
    </row>
    <row r="81" spans="1:3">
      <c r="A81">
        <v>79</v>
      </c>
      <c r="B81">
        <v>16106976.128133</v>
      </c>
      <c r="C81">
        <v>627544.593020237</v>
      </c>
    </row>
    <row r="82" spans="1:3">
      <c r="A82">
        <v>80</v>
      </c>
      <c r="B82">
        <v>16113553.7980975</v>
      </c>
      <c r="C82">
        <v>626697.18820857</v>
      </c>
    </row>
    <row r="83" spans="1:3">
      <c r="A83">
        <v>81</v>
      </c>
      <c r="B83">
        <v>15982301.5762239</v>
      </c>
      <c r="C83">
        <v>634857.15620947</v>
      </c>
    </row>
    <row r="84" spans="1:3">
      <c r="A84">
        <v>82</v>
      </c>
      <c r="B84">
        <v>15840977.6863923</v>
      </c>
      <c r="C84">
        <v>643329.943240565</v>
      </c>
    </row>
    <row r="85" spans="1:3">
      <c r="A85">
        <v>83</v>
      </c>
      <c r="B85">
        <v>15763793.6710968</v>
      </c>
      <c r="C85">
        <v>647925.284945237</v>
      </c>
    </row>
    <row r="86" spans="1:3">
      <c r="A86">
        <v>84</v>
      </c>
      <c r="B86">
        <v>15707548.7818836</v>
      </c>
      <c r="C86">
        <v>650206.117572029</v>
      </c>
    </row>
    <row r="87" spans="1:3">
      <c r="A87">
        <v>85</v>
      </c>
      <c r="B87">
        <v>15624238.9955918</v>
      </c>
      <c r="C87">
        <v>659874.909532884</v>
      </c>
    </row>
    <row r="88" spans="1:3">
      <c r="A88">
        <v>86</v>
      </c>
      <c r="B88">
        <v>15513326.8463741</v>
      </c>
      <c r="C88">
        <v>667695.600479581</v>
      </c>
    </row>
    <row r="89" spans="1:3">
      <c r="A89">
        <v>87</v>
      </c>
      <c r="B89">
        <v>15462500.9435178</v>
      </c>
      <c r="C89">
        <v>671249.039929555</v>
      </c>
    </row>
    <row r="90" spans="1:3">
      <c r="A90">
        <v>88</v>
      </c>
      <c r="B90">
        <v>15427895.1666125</v>
      </c>
      <c r="C90">
        <v>676139.167407439</v>
      </c>
    </row>
    <row r="91" spans="1:3">
      <c r="A91">
        <v>89</v>
      </c>
      <c r="B91">
        <v>15423112.2600623</v>
      </c>
      <c r="C91">
        <v>677342.94984662</v>
      </c>
    </row>
    <row r="92" spans="1:3">
      <c r="A92">
        <v>90</v>
      </c>
      <c r="B92">
        <v>15328760.7251857</v>
      </c>
      <c r="C92">
        <v>684926.209290985</v>
      </c>
    </row>
    <row r="93" spans="1:3">
      <c r="A93">
        <v>91</v>
      </c>
      <c r="B93">
        <v>15290823.5457673</v>
      </c>
      <c r="C93">
        <v>687580.263891659</v>
      </c>
    </row>
    <row r="94" spans="1:3">
      <c r="A94">
        <v>92</v>
      </c>
      <c r="B94">
        <v>15291983.8509111</v>
      </c>
      <c r="C94">
        <v>686800.394524179</v>
      </c>
    </row>
    <row r="95" spans="1:3">
      <c r="A95">
        <v>93</v>
      </c>
      <c r="B95">
        <v>15214934.834634</v>
      </c>
      <c r="C95">
        <v>694131.864879879</v>
      </c>
    </row>
    <row r="96" spans="1:3">
      <c r="A96">
        <v>94</v>
      </c>
      <c r="B96">
        <v>15144688.9994445</v>
      </c>
      <c r="C96">
        <v>699587.524586331</v>
      </c>
    </row>
    <row r="97" spans="1:3">
      <c r="A97">
        <v>95</v>
      </c>
      <c r="B97">
        <v>15049327.4640157</v>
      </c>
      <c r="C97">
        <v>709674.633092241</v>
      </c>
    </row>
    <row r="98" spans="1:3">
      <c r="A98">
        <v>96</v>
      </c>
      <c r="B98">
        <v>15002911.2447898</v>
      </c>
      <c r="C98">
        <v>714468.065176063</v>
      </c>
    </row>
    <row r="99" spans="1:3">
      <c r="A99">
        <v>97</v>
      </c>
      <c r="B99">
        <v>14986913.8772112</v>
      </c>
      <c r="C99">
        <v>717586.698759966</v>
      </c>
    </row>
    <row r="100" spans="1:3">
      <c r="A100">
        <v>98</v>
      </c>
      <c r="B100">
        <v>14985481.9284755</v>
      </c>
      <c r="C100">
        <v>717161.689845351</v>
      </c>
    </row>
    <row r="101" spans="1:3">
      <c r="A101">
        <v>99</v>
      </c>
      <c r="B101">
        <v>14916177.783966</v>
      </c>
      <c r="C101">
        <v>724599.704402802</v>
      </c>
    </row>
    <row r="102" spans="1:3">
      <c r="A102">
        <v>100</v>
      </c>
      <c r="B102">
        <v>14833128.0525386</v>
      </c>
      <c r="C102">
        <v>734604.794883629</v>
      </c>
    </row>
    <row r="103" spans="1:3">
      <c r="A103">
        <v>101</v>
      </c>
      <c r="B103">
        <v>14782086.6317635</v>
      </c>
      <c r="C103">
        <v>741341.786429739</v>
      </c>
    </row>
    <row r="104" spans="1:3">
      <c r="A104">
        <v>102</v>
      </c>
      <c r="B104">
        <v>14743876.0975714</v>
      </c>
      <c r="C104">
        <v>747656.612892434</v>
      </c>
    </row>
    <row r="105" spans="1:3">
      <c r="A105">
        <v>103</v>
      </c>
      <c r="B105">
        <v>14691919.3205386</v>
      </c>
      <c r="C105">
        <v>751194.384666321</v>
      </c>
    </row>
    <row r="106" spans="1:3">
      <c r="A106">
        <v>104</v>
      </c>
      <c r="B106">
        <v>14623319.4932411</v>
      </c>
      <c r="C106">
        <v>760967.473121296</v>
      </c>
    </row>
    <row r="107" spans="1:3">
      <c r="A107">
        <v>105</v>
      </c>
      <c r="B107">
        <v>14592241.2463231</v>
      </c>
      <c r="C107">
        <v>766227.694685272</v>
      </c>
    </row>
    <row r="108" spans="1:3">
      <c r="A108">
        <v>106</v>
      </c>
      <c r="B108">
        <v>14568645.7670821</v>
      </c>
      <c r="C108">
        <v>767515.380646988</v>
      </c>
    </row>
    <row r="109" spans="1:3">
      <c r="A109">
        <v>107</v>
      </c>
      <c r="B109">
        <v>14568544.6681481</v>
      </c>
      <c r="C109">
        <v>766720.838506806</v>
      </c>
    </row>
    <row r="110" spans="1:3">
      <c r="A110">
        <v>108</v>
      </c>
      <c r="B110">
        <v>14508542.600085</v>
      </c>
      <c r="C110">
        <v>775630.415803787</v>
      </c>
    </row>
    <row r="111" spans="1:3">
      <c r="A111">
        <v>109</v>
      </c>
      <c r="B111">
        <v>14488860.9568168</v>
      </c>
      <c r="C111">
        <v>777780.81662216</v>
      </c>
    </row>
    <row r="112" spans="1:3">
      <c r="A112">
        <v>110</v>
      </c>
      <c r="B112">
        <v>14490074.590738</v>
      </c>
      <c r="C112">
        <v>778460.881269153</v>
      </c>
    </row>
    <row r="113" spans="1:3">
      <c r="A113">
        <v>111</v>
      </c>
      <c r="B113">
        <v>14466612.4436525</v>
      </c>
      <c r="C113">
        <v>782197.903951017</v>
      </c>
    </row>
    <row r="114" spans="1:3">
      <c r="A114">
        <v>112</v>
      </c>
      <c r="B114">
        <v>14464479.2754108</v>
      </c>
      <c r="C114">
        <v>782485.97241364</v>
      </c>
    </row>
    <row r="115" spans="1:3">
      <c r="A115">
        <v>113</v>
      </c>
      <c r="B115">
        <v>14398544.1765742</v>
      </c>
      <c r="C115">
        <v>793273.450701009</v>
      </c>
    </row>
    <row r="116" spans="1:3">
      <c r="A116">
        <v>114</v>
      </c>
      <c r="B116">
        <v>14363156.7320831</v>
      </c>
      <c r="C116">
        <v>799547.072728634</v>
      </c>
    </row>
    <row r="117" spans="1:3">
      <c r="A117">
        <v>115</v>
      </c>
      <c r="B117">
        <v>14330631.7947001</v>
      </c>
      <c r="C117">
        <v>805290.588772252</v>
      </c>
    </row>
    <row r="118" spans="1:3">
      <c r="A118">
        <v>116</v>
      </c>
      <c r="B118">
        <v>14319183.4329237</v>
      </c>
      <c r="C118">
        <v>805931.69965866</v>
      </c>
    </row>
    <row r="119" spans="1:3">
      <c r="A119">
        <v>117</v>
      </c>
      <c r="B119">
        <v>14319904.8811287</v>
      </c>
      <c r="C119">
        <v>805372.652064217</v>
      </c>
    </row>
    <row r="120" spans="1:3">
      <c r="A120">
        <v>118</v>
      </c>
      <c r="B120">
        <v>14272777.7274785</v>
      </c>
      <c r="C120">
        <v>814490.357989222</v>
      </c>
    </row>
    <row r="121" spans="1:3">
      <c r="A121">
        <v>119</v>
      </c>
      <c r="B121">
        <v>14218738.9174194</v>
      </c>
      <c r="C121">
        <v>824117.825502151</v>
      </c>
    </row>
    <row r="122" spans="1:3">
      <c r="A122">
        <v>120</v>
      </c>
      <c r="B122">
        <v>14183172.7775026</v>
      </c>
      <c r="C122">
        <v>831393.10300562</v>
      </c>
    </row>
    <row r="123" spans="1:3">
      <c r="A123">
        <v>121</v>
      </c>
      <c r="B123">
        <v>14154588.5636159</v>
      </c>
      <c r="C123">
        <v>835632.264464723</v>
      </c>
    </row>
    <row r="124" spans="1:3">
      <c r="A124">
        <v>122</v>
      </c>
      <c r="B124">
        <v>14117273.8248235</v>
      </c>
      <c r="C124">
        <v>846230.263432915</v>
      </c>
    </row>
    <row r="125" spans="1:3">
      <c r="A125">
        <v>123</v>
      </c>
      <c r="B125">
        <v>14073854.3445139</v>
      </c>
      <c r="C125">
        <v>854706.200402066</v>
      </c>
    </row>
    <row r="126" spans="1:3">
      <c r="A126">
        <v>124</v>
      </c>
      <c r="B126">
        <v>14047267.9274485</v>
      </c>
      <c r="C126">
        <v>859809.854019283</v>
      </c>
    </row>
    <row r="127" spans="1:3">
      <c r="A127">
        <v>125</v>
      </c>
      <c r="B127">
        <v>14031594.4184875</v>
      </c>
      <c r="C127">
        <v>865597.388822869</v>
      </c>
    </row>
    <row r="128" spans="1:3">
      <c r="A128">
        <v>126</v>
      </c>
      <c r="B128">
        <v>14031851.7669845</v>
      </c>
      <c r="C128">
        <v>865348.033625287</v>
      </c>
    </row>
    <row r="129" spans="1:3">
      <c r="A129">
        <v>127</v>
      </c>
      <c r="B129">
        <v>13995852.8481278</v>
      </c>
      <c r="C129">
        <v>874713.735157901</v>
      </c>
    </row>
    <row r="130" spans="1:3">
      <c r="A130">
        <v>128</v>
      </c>
      <c r="B130">
        <v>13961983.5728375</v>
      </c>
      <c r="C130">
        <v>882967.642654711</v>
      </c>
    </row>
    <row r="131" spans="1:3">
      <c r="A131">
        <v>129</v>
      </c>
      <c r="B131">
        <v>13934289.6331945</v>
      </c>
      <c r="C131">
        <v>890646.45084947</v>
      </c>
    </row>
    <row r="132" spans="1:3">
      <c r="A132">
        <v>130</v>
      </c>
      <c r="B132">
        <v>13920648.4337015</v>
      </c>
      <c r="C132">
        <v>892721.500208636</v>
      </c>
    </row>
    <row r="133" spans="1:3">
      <c r="A133">
        <v>131</v>
      </c>
      <c r="B133">
        <v>13919434.565877</v>
      </c>
      <c r="C133">
        <v>893004.736124793</v>
      </c>
    </row>
    <row r="134" spans="1:3">
      <c r="A134">
        <v>132</v>
      </c>
      <c r="B134">
        <v>13884039.5586294</v>
      </c>
      <c r="C134">
        <v>901858.865586171</v>
      </c>
    </row>
    <row r="135" spans="1:3">
      <c r="A135">
        <v>133</v>
      </c>
      <c r="B135">
        <v>13864171.7014286</v>
      </c>
      <c r="C135">
        <v>907135.485381029</v>
      </c>
    </row>
    <row r="136" spans="1:3">
      <c r="A136">
        <v>134</v>
      </c>
      <c r="B136">
        <v>13857625.4304541</v>
      </c>
      <c r="C136">
        <v>910362.634437425</v>
      </c>
    </row>
    <row r="137" spans="1:3">
      <c r="A137">
        <v>135</v>
      </c>
      <c r="B137">
        <v>13858691.3300804</v>
      </c>
      <c r="C137">
        <v>910781.062058931</v>
      </c>
    </row>
    <row r="138" spans="1:3">
      <c r="A138">
        <v>136</v>
      </c>
      <c r="B138">
        <v>13829628.6936586</v>
      </c>
      <c r="C138">
        <v>918074.244530569</v>
      </c>
    </row>
    <row r="139" spans="1:3">
      <c r="A139">
        <v>137</v>
      </c>
      <c r="B139">
        <v>13795553.9128369</v>
      </c>
      <c r="C139">
        <v>928792.107831265</v>
      </c>
    </row>
    <row r="140" spans="1:3">
      <c r="A140">
        <v>138</v>
      </c>
      <c r="B140">
        <v>13771728.8600582</v>
      </c>
      <c r="C140">
        <v>936003.56072775</v>
      </c>
    </row>
    <row r="141" spans="1:3">
      <c r="A141">
        <v>139</v>
      </c>
      <c r="B141">
        <v>13752594.706567</v>
      </c>
      <c r="C141">
        <v>943698.932920081</v>
      </c>
    </row>
    <row r="142" spans="1:3">
      <c r="A142">
        <v>140</v>
      </c>
      <c r="B142">
        <v>13727673.478202</v>
      </c>
      <c r="C142">
        <v>949068.699014849</v>
      </c>
    </row>
    <row r="143" spans="1:3">
      <c r="A143">
        <v>141</v>
      </c>
      <c r="B143">
        <v>13699055.9707998</v>
      </c>
      <c r="C143">
        <v>959645.448391561</v>
      </c>
    </row>
    <row r="144" spans="1:3">
      <c r="A144">
        <v>142</v>
      </c>
      <c r="B144">
        <v>13680860.6080271</v>
      </c>
      <c r="C144">
        <v>967055.726700568</v>
      </c>
    </row>
    <row r="145" spans="1:3">
      <c r="A145">
        <v>143</v>
      </c>
      <c r="B145">
        <v>13669297.972587</v>
      </c>
      <c r="C145">
        <v>968836.802401596</v>
      </c>
    </row>
    <row r="146" spans="1:3">
      <c r="A146">
        <v>144</v>
      </c>
      <c r="B146">
        <v>13670393.1161553</v>
      </c>
      <c r="C146">
        <v>969016.726326168</v>
      </c>
    </row>
    <row r="147" spans="1:3">
      <c r="A147">
        <v>145</v>
      </c>
      <c r="B147">
        <v>13644927.0308902</v>
      </c>
      <c r="C147">
        <v>976894.190562541</v>
      </c>
    </row>
    <row r="148" spans="1:3">
      <c r="A148">
        <v>146</v>
      </c>
      <c r="B148">
        <v>13621640.49985</v>
      </c>
      <c r="C148">
        <v>985754.080699902</v>
      </c>
    </row>
    <row r="149" spans="1:3">
      <c r="A149">
        <v>147</v>
      </c>
      <c r="B149">
        <v>13602051.5154629</v>
      </c>
      <c r="C149">
        <v>992710.21569782</v>
      </c>
    </row>
    <row r="150" spans="1:3">
      <c r="A150">
        <v>148</v>
      </c>
      <c r="B150">
        <v>13592541.3999318</v>
      </c>
      <c r="C150">
        <v>998047.473032593</v>
      </c>
    </row>
    <row r="151" spans="1:3">
      <c r="A151">
        <v>149</v>
      </c>
      <c r="B151">
        <v>13592780.3389068</v>
      </c>
      <c r="C151">
        <v>998029.222626953</v>
      </c>
    </row>
    <row r="152" spans="1:3">
      <c r="A152">
        <v>150</v>
      </c>
      <c r="B152">
        <v>13569234.3362315</v>
      </c>
      <c r="C152">
        <v>1007987.25088427</v>
      </c>
    </row>
    <row r="153" spans="1:3">
      <c r="A153">
        <v>151</v>
      </c>
      <c r="B153">
        <v>13556413.7436437</v>
      </c>
      <c r="C153">
        <v>1013598.32632086</v>
      </c>
    </row>
    <row r="154" spans="1:3">
      <c r="A154">
        <v>152</v>
      </c>
      <c r="B154">
        <v>13551989.144515</v>
      </c>
      <c r="C154">
        <v>1013982.40412332</v>
      </c>
    </row>
    <row r="155" spans="1:3">
      <c r="A155">
        <v>153</v>
      </c>
      <c r="B155">
        <v>13552034.3087373</v>
      </c>
      <c r="C155">
        <v>1014688.28573938</v>
      </c>
    </row>
    <row r="156" spans="1:3">
      <c r="A156">
        <v>154</v>
      </c>
      <c r="B156">
        <v>13534312.8900062</v>
      </c>
      <c r="C156">
        <v>1021959.88815855</v>
      </c>
    </row>
    <row r="157" spans="1:3">
      <c r="A157">
        <v>155</v>
      </c>
      <c r="B157">
        <v>13512119.9456089</v>
      </c>
      <c r="C157">
        <v>1031134.07202163</v>
      </c>
    </row>
    <row r="158" spans="1:3">
      <c r="A158">
        <v>156</v>
      </c>
      <c r="B158">
        <v>13496157.7446497</v>
      </c>
      <c r="C158">
        <v>1038481.37349751</v>
      </c>
    </row>
    <row r="159" spans="1:3">
      <c r="A159">
        <v>157</v>
      </c>
      <c r="B159">
        <v>13483213.6779804</v>
      </c>
      <c r="C159">
        <v>1042767.97860631</v>
      </c>
    </row>
    <row r="160" spans="1:3">
      <c r="A160">
        <v>158</v>
      </c>
      <c r="B160">
        <v>13467131.3854243</v>
      </c>
      <c r="C160">
        <v>1053376.39783956</v>
      </c>
    </row>
    <row r="161" spans="1:3">
      <c r="A161">
        <v>159</v>
      </c>
      <c r="B161">
        <v>13447967.4551482</v>
      </c>
      <c r="C161">
        <v>1061945.95916236</v>
      </c>
    </row>
    <row r="162" spans="1:3">
      <c r="A162">
        <v>160</v>
      </c>
      <c r="B162">
        <v>13435008.4883083</v>
      </c>
      <c r="C162">
        <v>1067302.67673582</v>
      </c>
    </row>
    <row r="163" spans="1:3">
      <c r="A163">
        <v>161</v>
      </c>
      <c r="B163">
        <v>13427479.8060326</v>
      </c>
      <c r="C163">
        <v>1073728.55036938</v>
      </c>
    </row>
    <row r="164" spans="1:3">
      <c r="A164">
        <v>162</v>
      </c>
      <c r="B164">
        <v>13417533.6685785</v>
      </c>
      <c r="C164">
        <v>1078883.75627789</v>
      </c>
    </row>
    <row r="165" spans="1:3">
      <c r="A165">
        <v>163</v>
      </c>
      <c r="B165">
        <v>13402843.4507721</v>
      </c>
      <c r="C165">
        <v>1087968.60664755</v>
      </c>
    </row>
    <row r="166" spans="1:3">
      <c r="A166">
        <v>164</v>
      </c>
      <c r="B166">
        <v>13387380.9252515</v>
      </c>
      <c r="C166">
        <v>1096346.13931511</v>
      </c>
    </row>
    <row r="167" spans="1:3">
      <c r="A167">
        <v>165</v>
      </c>
      <c r="B167">
        <v>13374449.8623805</v>
      </c>
      <c r="C167">
        <v>1104365.1478312</v>
      </c>
    </row>
    <row r="168" spans="1:3">
      <c r="A168">
        <v>166</v>
      </c>
      <c r="B168">
        <v>13367962.3647265</v>
      </c>
      <c r="C168">
        <v>1106423.29244285</v>
      </c>
    </row>
    <row r="169" spans="1:3">
      <c r="A169">
        <v>167</v>
      </c>
      <c r="B169">
        <v>13368407.8807762</v>
      </c>
      <c r="C169">
        <v>1106339.61299184</v>
      </c>
    </row>
    <row r="170" spans="1:3">
      <c r="A170">
        <v>168</v>
      </c>
      <c r="B170">
        <v>13352865.8736797</v>
      </c>
      <c r="C170">
        <v>1114966.83574562</v>
      </c>
    </row>
    <row r="171" spans="1:3">
      <c r="A171">
        <v>169</v>
      </c>
      <c r="B171">
        <v>13344602.4242808</v>
      </c>
      <c r="C171">
        <v>1119737.24373279</v>
      </c>
    </row>
    <row r="172" spans="1:3">
      <c r="A172">
        <v>170</v>
      </c>
      <c r="B172">
        <v>13342055.9773147</v>
      </c>
      <c r="C172">
        <v>1122935.96816286</v>
      </c>
    </row>
    <row r="173" spans="1:3">
      <c r="A173">
        <v>171</v>
      </c>
      <c r="B173">
        <v>13342202.3800501</v>
      </c>
      <c r="C173">
        <v>1122213.96645789</v>
      </c>
    </row>
    <row r="174" spans="1:3">
      <c r="A174">
        <v>172</v>
      </c>
      <c r="B174">
        <v>13330849.370265</v>
      </c>
      <c r="C174">
        <v>1129603.4826941</v>
      </c>
    </row>
    <row r="175" spans="1:3">
      <c r="A175">
        <v>173</v>
      </c>
      <c r="B175">
        <v>13316572.0690133</v>
      </c>
      <c r="C175">
        <v>1139755.34236729</v>
      </c>
    </row>
    <row r="176" spans="1:3">
      <c r="A176">
        <v>174</v>
      </c>
      <c r="B176">
        <v>13306231.1517521</v>
      </c>
      <c r="C176">
        <v>1146833.08605617</v>
      </c>
    </row>
    <row r="177" spans="1:3">
      <c r="A177">
        <v>175</v>
      </c>
      <c r="B177">
        <v>13298205.5409578</v>
      </c>
      <c r="C177">
        <v>1154479.22308329</v>
      </c>
    </row>
    <row r="178" spans="1:3">
      <c r="A178">
        <v>176</v>
      </c>
      <c r="B178">
        <v>13287499.5441379</v>
      </c>
      <c r="C178">
        <v>1158976.69470557</v>
      </c>
    </row>
    <row r="179" spans="1:3">
      <c r="A179">
        <v>177</v>
      </c>
      <c r="B179">
        <v>13274840.3752847</v>
      </c>
      <c r="C179">
        <v>1169242.720028</v>
      </c>
    </row>
    <row r="180" spans="1:3">
      <c r="A180">
        <v>178</v>
      </c>
      <c r="B180">
        <v>13266169.0622233</v>
      </c>
      <c r="C180">
        <v>1177246.73760681</v>
      </c>
    </row>
    <row r="181" spans="1:3">
      <c r="A181">
        <v>179</v>
      </c>
      <c r="B181">
        <v>13260671.3518332</v>
      </c>
      <c r="C181">
        <v>1178746.78711642</v>
      </c>
    </row>
    <row r="182" spans="1:3">
      <c r="A182">
        <v>180</v>
      </c>
      <c r="B182">
        <v>13254058.27554</v>
      </c>
      <c r="C182">
        <v>1184176.97880622</v>
      </c>
    </row>
    <row r="183" spans="1:3">
      <c r="A183">
        <v>181</v>
      </c>
      <c r="B183">
        <v>13244031.5240764</v>
      </c>
      <c r="C183">
        <v>1190952.3838876</v>
      </c>
    </row>
    <row r="184" spans="1:3">
      <c r="A184">
        <v>182</v>
      </c>
      <c r="B184">
        <v>13233728.7033657</v>
      </c>
      <c r="C184">
        <v>1199764.73301311</v>
      </c>
    </row>
    <row r="185" spans="1:3">
      <c r="A185">
        <v>183</v>
      </c>
      <c r="B185">
        <v>13225013.2953497</v>
      </c>
      <c r="C185">
        <v>1206591.46327749</v>
      </c>
    </row>
    <row r="186" spans="1:3">
      <c r="A186">
        <v>184</v>
      </c>
      <c r="B186">
        <v>13220952.7256377</v>
      </c>
      <c r="C186">
        <v>1212093.53112101</v>
      </c>
    </row>
    <row r="187" spans="1:3">
      <c r="A187">
        <v>185</v>
      </c>
      <c r="B187">
        <v>13221111.1394885</v>
      </c>
      <c r="C187">
        <v>1211925.9801998</v>
      </c>
    </row>
    <row r="188" spans="1:3">
      <c r="A188">
        <v>186</v>
      </c>
      <c r="B188">
        <v>13211114.2306677</v>
      </c>
      <c r="C188">
        <v>1221503.26499492</v>
      </c>
    </row>
    <row r="189" spans="1:3">
      <c r="A189">
        <v>187</v>
      </c>
      <c r="B189">
        <v>13205829.417823</v>
      </c>
      <c r="C189">
        <v>1226788.03514045</v>
      </c>
    </row>
    <row r="190" spans="1:3">
      <c r="A190">
        <v>188</v>
      </c>
      <c r="B190">
        <v>13203369.0247872</v>
      </c>
      <c r="C190">
        <v>1231666.74994874</v>
      </c>
    </row>
    <row r="191" spans="1:3">
      <c r="A191">
        <v>189</v>
      </c>
      <c r="B191">
        <v>13203341.0684381</v>
      </c>
      <c r="C191">
        <v>1231279.01657208</v>
      </c>
    </row>
    <row r="192" spans="1:3">
      <c r="A192">
        <v>190</v>
      </c>
      <c r="B192">
        <v>13196460.6000051</v>
      </c>
      <c r="C192">
        <v>1237197.94070742</v>
      </c>
    </row>
    <row r="193" spans="1:3">
      <c r="A193">
        <v>191</v>
      </c>
      <c r="B193">
        <v>13187230.0924767</v>
      </c>
      <c r="C193">
        <v>1245364.79177669</v>
      </c>
    </row>
    <row r="194" spans="1:3">
      <c r="A194">
        <v>192</v>
      </c>
      <c r="B194">
        <v>13180551.587609</v>
      </c>
      <c r="C194">
        <v>1251998.52553516</v>
      </c>
    </row>
    <row r="195" spans="1:3">
      <c r="A195">
        <v>193</v>
      </c>
      <c r="B195">
        <v>13175179.9269579</v>
      </c>
      <c r="C195">
        <v>1255157.84384047</v>
      </c>
    </row>
    <row r="196" spans="1:3">
      <c r="A196">
        <v>194</v>
      </c>
      <c r="B196">
        <v>13168785.297777</v>
      </c>
      <c r="C196">
        <v>1265421.46845362</v>
      </c>
    </row>
    <row r="197" spans="1:3">
      <c r="A197">
        <v>195</v>
      </c>
      <c r="B197">
        <v>13160527.9047827</v>
      </c>
      <c r="C197">
        <v>1273143.49844076</v>
      </c>
    </row>
    <row r="198" spans="1:3">
      <c r="A198">
        <v>196</v>
      </c>
      <c r="B198">
        <v>13154572.1023525</v>
      </c>
      <c r="C198">
        <v>1277963.93092605</v>
      </c>
    </row>
    <row r="199" spans="1:3">
      <c r="A199">
        <v>197</v>
      </c>
      <c r="B199">
        <v>13151260.0314699</v>
      </c>
      <c r="C199">
        <v>1284690.62042936</v>
      </c>
    </row>
    <row r="200" spans="1:3">
      <c r="A200">
        <v>198</v>
      </c>
      <c r="B200">
        <v>13146910.541729</v>
      </c>
      <c r="C200">
        <v>1289213.2229308</v>
      </c>
    </row>
    <row r="201" spans="1:3">
      <c r="A201">
        <v>199</v>
      </c>
      <c r="B201">
        <v>13140634.6632381</v>
      </c>
      <c r="C201">
        <v>1297885.35457825</v>
      </c>
    </row>
    <row r="202" spans="1:3">
      <c r="A202">
        <v>200</v>
      </c>
      <c r="B202">
        <v>13133987.6253947</v>
      </c>
      <c r="C202">
        <v>1305479.89134955</v>
      </c>
    </row>
    <row r="203" spans="1:3">
      <c r="A203">
        <v>201</v>
      </c>
      <c r="B203">
        <v>13128435.9330208</v>
      </c>
      <c r="C203">
        <v>1313006.80730234</v>
      </c>
    </row>
    <row r="204" spans="1:3">
      <c r="A204">
        <v>202</v>
      </c>
      <c r="B204">
        <v>13125654.9461675</v>
      </c>
      <c r="C204">
        <v>1314272.45875219</v>
      </c>
    </row>
    <row r="205" spans="1:3">
      <c r="A205">
        <v>203</v>
      </c>
      <c r="B205">
        <v>13125838.783029</v>
      </c>
      <c r="C205">
        <v>1314288.60858387</v>
      </c>
    </row>
    <row r="206" spans="1:3">
      <c r="A206">
        <v>204</v>
      </c>
      <c r="B206">
        <v>13119241.8890549</v>
      </c>
      <c r="C206">
        <v>1321741.56311351</v>
      </c>
    </row>
    <row r="207" spans="1:3">
      <c r="A207">
        <v>205</v>
      </c>
      <c r="B207">
        <v>13115731.9527959</v>
      </c>
      <c r="C207">
        <v>1325816.03241262</v>
      </c>
    </row>
    <row r="208" spans="1:3">
      <c r="A208">
        <v>206</v>
      </c>
      <c r="B208">
        <v>13113949.4226623</v>
      </c>
      <c r="C208">
        <v>1325319.29800041</v>
      </c>
    </row>
    <row r="209" spans="1:3">
      <c r="A209">
        <v>207</v>
      </c>
      <c r="B209">
        <v>13114037.6692351</v>
      </c>
      <c r="C209">
        <v>1324908.65935997</v>
      </c>
    </row>
    <row r="210" spans="1:3">
      <c r="A210">
        <v>208</v>
      </c>
      <c r="B210">
        <v>13109576.7057249</v>
      </c>
      <c r="C210">
        <v>1331707.31244426</v>
      </c>
    </row>
    <row r="211" spans="1:3">
      <c r="A211">
        <v>209</v>
      </c>
      <c r="B211">
        <v>13103710.9797385</v>
      </c>
      <c r="C211">
        <v>1340681.10094476</v>
      </c>
    </row>
    <row r="212" spans="1:3">
      <c r="A212">
        <v>210</v>
      </c>
      <c r="B212">
        <v>13099435.3565014</v>
      </c>
      <c r="C212">
        <v>1346863.21939853</v>
      </c>
    </row>
    <row r="213" spans="1:3">
      <c r="A213">
        <v>211</v>
      </c>
      <c r="B213">
        <v>13096319.326349</v>
      </c>
      <c r="C213">
        <v>1354158.57638118</v>
      </c>
    </row>
    <row r="214" spans="1:3">
      <c r="A214">
        <v>212</v>
      </c>
      <c r="B214">
        <v>13091958.2640239</v>
      </c>
      <c r="C214">
        <v>1356374.6660861</v>
      </c>
    </row>
    <row r="215" spans="1:3">
      <c r="A215">
        <v>213</v>
      </c>
      <c r="B215">
        <v>13086696.0457116</v>
      </c>
      <c r="C215">
        <v>1365374.89898849</v>
      </c>
    </row>
    <row r="216" spans="1:3">
      <c r="A216">
        <v>214</v>
      </c>
      <c r="B216">
        <v>13083020.052464</v>
      </c>
      <c r="C216">
        <v>1373029.65261659</v>
      </c>
    </row>
    <row r="217" spans="1:3">
      <c r="A217">
        <v>215</v>
      </c>
      <c r="B217">
        <v>13080636.811608</v>
      </c>
      <c r="C217">
        <v>1373260.6704465</v>
      </c>
    </row>
    <row r="218" spans="1:3">
      <c r="A218">
        <v>216</v>
      </c>
      <c r="B218">
        <v>13077972.7855684</v>
      </c>
      <c r="C218">
        <v>1377935.80772448</v>
      </c>
    </row>
    <row r="219" spans="1:3">
      <c r="A219">
        <v>217</v>
      </c>
      <c r="B219">
        <v>13073863.5128801</v>
      </c>
      <c r="C219">
        <v>1382848.89801259</v>
      </c>
    </row>
    <row r="220" spans="1:3">
      <c r="A220">
        <v>218</v>
      </c>
      <c r="B220">
        <v>13069613.4975687</v>
      </c>
      <c r="C220">
        <v>1390202.00156509</v>
      </c>
    </row>
    <row r="221" spans="1:3">
      <c r="A221">
        <v>219</v>
      </c>
      <c r="B221">
        <v>13065955.8821993</v>
      </c>
      <c r="C221">
        <v>1395594.72217909</v>
      </c>
    </row>
    <row r="222" spans="1:3">
      <c r="A222">
        <v>220</v>
      </c>
      <c r="B222">
        <v>13064373.2287534</v>
      </c>
      <c r="C222">
        <v>1400900.41700271</v>
      </c>
    </row>
    <row r="223" spans="1:3">
      <c r="A223">
        <v>221</v>
      </c>
      <c r="B223">
        <v>13064478.4922427</v>
      </c>
      <c r="C223">
        <v>1400670.68962248</v>
      </c>
    </row>
    <row r="224" spans="1:3">
      <c r="A224">
        <v>222</v>
      </c>
      <c r="B224">
        <v>13060355.8673738</v>
      </c>
      <c r="C224">
        <v>1408917.54042701</v>
      </c>
    </row>
    <row r="225" spans="1:3">
      <c r="A225">
        <v>223</v>
      </c>
      <c r="B225">
        <v>13058226.5468302</v>
      </c>
      <c r="C225">
        <v>1413482.64480077</v>
      </c>
    </row>
    <row r="226" spans="1:3">
      <c r="A226">
        <v>224</v>
      </c>
      <c r="B226">
        <v>13057351.6501729</v>
      </c>
      <c r="C226">
        <v>1418359.3094157</v>
      </c>
    </row>
    <row r="227" spans="1:3">
      <c r="A227">
        <v>225</v>
      </c>
      <c r="B227">
        <v>13057511.9983561</v>
      </c>
      <c r="C227">
        <v>1418640.63712276</v>
      </c>
    </row>
    <row r="228" spans="1:3">
      <c r="A228">
        <v>226</v>
      </c>
      <c r="B228">
        <v>13054707.8721416</v>
      </c>
      <c r="C228">
        <v>1422792.96854457</v>
      </c>
    </row>
    <row r="229" spans="1:3">
      <c r="A229">
        <v>227</v>
      </c>
      <c r="B229">
        <v>13051025.0738323</v>
      </c>
      <c r="C229">
        <v>1428987.44870191</v>
      </c>
    </row>
    <row r="230" spans="1:3">
      <c r="A230">
        <v>228</v>
      </c>
      <c r="B230">
        <v>13048366.6005285</v>
      </c>
      <c r="C230">
        <v>1434233.26812912</v>
      </c>
    </row>
    <row r="231" spans="1:3">
      <c r="A231">
        <v>229</v>
      </c>
      <c r="B231">
        <v>13046238.2448833</v>
      </c>
      <c r="C231">
        <v>1435356.15386952</v>
      </c>
    </row>
    <row r="232" spans="1:3">
      <c r="A232">
        <v>230</v>
      </c>
      <c r="B232">
        <v>13043932.3275306</v>
      </c>
      <c r="C232">
        <v>1445019.58693506</v>
      </c>
    </row>
    <row r="233" spans="1:3">
      <c r="A233">
        <v>231</v>
      </c>
      <c r="B233">
        <v>13040651.4620973</v>
      </c>
      <c r="C233">
        <v>1450407.2776795</v>
      </c>
    </row>
    <row r="234" spans="1:3">
      <c r="A234">
        <v>232</v>
      </c>
      <c r="B234">
        <v>13038197.2417541</v>
      </c>
      <c r="C234">
        <v>1453141.14855902</v>
      </c>
    </row>
    <row r="235" spans="1:3">
      <c r="A235">
        <v>233</v>
      </c>
      <c r="B235">
        <v>13036947.2439757</v>
      </c>
      <c r="C235">
        <v>1459669.31769709</v>
      </c>
    </row>
    <row r="236" spans="1:3">
      <c r="A236">
        <v>234</v>
      </c>
      <c r="B236">
        <v>13035298.6178021</v>
      </c>
      <c r="C236">
        <v>1462499.80227823</v>
      </c>
    </row>
    <row r="237" spans="1:3">
      <c r="A237">
        <v>235</v>
      </c>
      <c r="B237">
        <v>13032946.1359073</v>
      </c>
      <c r="C237">
        <v>1469509.04076807</v>
      </c>
    </row>
    <row r="238" spans="1:3">
      <c r="A238">
        <v>236</v>
      </c>
      <c r="B238">
        <v>13030374.0840851</v>
      </c>
      <c r="C238">
        <v>1474843.27905023</v>
      </c>
    </row>
    <row r="239" spans="1:3">
      <c r="A239">
        <v>237</v>
      </c>
      <c r="B239">
        <v>13028230.2647608</v>
      </c>
      <c r="C239">
        <v>1480773.83245408</v>
      </c>
    </row>
    <row r="240" spans="1:3">
      <c r="A240">
        <v>238</v>
      </c>
      <c r="B240">
        <v>13027161.9092792</v>
      </c>
      <c r="C240">
        <v>1480362.74011881</v>
      </c>
    </row>
    <row r="241" spans="1:3">
      <c r="A241">
        <v>239</v>
      </c>
      <c r="B241">
        <v>13027283.543711</v>
      </c>
      <c r="C241">
        <v>1480382.61672912</v>
      </c>
    </row>
    <row r="242" spans="1:3">
      <c r="A242">
        <v>240</v>
      </c>
      <c r="B242">
        <v>13024639.2820975</v>
      </c>
      <c r="C242">
        <v>1485220.06650003</v>
      </c>
    </row>
    <row r="243" spans="1:3">
      <c r="A243">
        <v>241</v>
      </c>
      <c r="B243">
        <v>13023248.5127873</v>
      </c>
      <c r="C243">
        <v>1487730.7498981</v>
      </c>
    </row>
    <row r="244" spans="1:3">
      <c r="A244">
        <v>242</v>
      </c>
      <c r="B244">
        <v>13022529.8462516</v>
      </c>
      <c r="C244">
        <v>1485772.11346751</v>
      </c>
    </row>
    <row r="245" spans="1:3">
      <c r="A245">
        <v>243</v>
      </c>
      <c r="B245">
        <v>13022543.044384</v>
      </c>
      <c r="C245">
        <v>1486319.81550291</v>
      </c>
    </row>
    <row r="246" spans="1:3">
      <c r="A246">
        <v>244</v>
      </c>
      <c r="B246">
        <v>13020896.175433</v>
      </c>
      <c r="C246">
        <v>1490215.82583141</v>
      </c>
    </row>
    <row r="247" spans="1:3">
      <c r="A247">
        <v>245</v>
      </c>
      <c r="B247">
        <v>13018655.6625778</v>
      </c>
      <c r="C247">
        <v>1496686.77574044</v>
      </c>
    </row>
    <row r="248" spans="1:3">
      <c r="A248">
        <v>246</v>
      </c>
      <c r="B248">
        <v>13017008.0297556</v>
      </c>
      <c r="C248">
        <v>1500924.83223265</v>
      </c>
    </row>
    <row r="249" spans="1:3">
      <c r="A249">
        <v>247</v>
      </c>
      <c r="B249">
        <v>13015889.6813832</v>
      </c>
      <c r="C249">
        <v>1507463.48352869</v>
      </c>
    </row>
    <row r="250" spans="1:3">
      <c r="A250">
        <v>248</v>
      </c>
      <c r="B250">
        <v>13014266.6870385</v>
      </c>
      <c r="C250">
        <v>1505817.26464564</v>
      </c>
    </row>
    <row r="251" spans="1:3">
      <c r="A251">
        <v>249</v>
      </c>
      <c r="B251">
        <v>13012269.0826362</v>
      </c>
      <c r="C251">
        <v>1511893.59573209</v>
      </c>
    </row>
    <row r="252" spans="1:3">
      <c r="A252">
        <v>250</v>
      </c>
      <c r="B252">
        <v>13010859.858489</v>
      </c>
      <c r="C252">
        <v>1518009.74015649</v>
      </c>
    </row>
    <row r="253" spans="1:3">
      <c r="A253">
        <v>251</v>
      </c>
      <c r="B253">
        <v>13009952.4662833</v>
      </c>
      <c r="C253">
        <v>1515913.25558944</v>
      </c>
    </row>
    <row r="254" spans="1:3">
      <c r="A254">
        <v>252</v>
      </c>
      <c r="B254">
        <v>13009002.4107869</v>
      </c>
      <c r="C254">
        <v>1518897.87597702</v>
      </c>
    </row>
    <row r="255" spans="1:3">
      <c r="A255">
        <v>253</v>
      </c>
      <c r="B255">
        <v>13007513.8311756</v>
      </c>
      <c r="C255">
        <v>1520281.80104045</v>
      </c>
    </row>
    <row r="256" spans="1:3">
      <c r="A256">
        <v>254</v>
      </c>
      <c r="B256">
        <v>13005950.8660536</v>
      </c>
      <c r="C256">
        <v>1524401.08110963</v>
      </c>
    </row>
    <row r="257" spans="1:3">
      <c r="A257">
        <v>255</v>
      </c>
      <c r="B257">
        <v>13004590.992661</v>
      </c>
      <c r="C257">
        <v>1526591.21562324</v>
      </c>
    </row>
    <row r="258" spans="1:3">
      <c r="A258">
        <v>256</v>
      </c>
      <c r="B258">
        <v>13004030.55019</v>
      </c>
      <c r="C258">
        <v>1531070.65753218</v>
      </c>
    </row>
    <row r="259" spans="1:3">
      <c r="A259">
        <v>257</v>
      </c>
      <c r="B259">
        <v>13004144.9884012</v>
      </c>
      <c r="C259">
        <v>1530817.00877071</v>
      </c>
    </row>
    <row r="260" spans="1:3">
      <c r="A260">
        <v>258</v>
      </c>
      <c r="B260">
        <v>13002528.9006686</v>
      </c>
      <c r="C260">
        <v>1536039.46430057</v>
      </c>
    </row>
    <row r="261" spans="1:3">
      <c r="A261">
        <v>259</v>
      </c>
      <c r="B261">
        <v>13001735.8207399</v>
      </c>
      <c r="C261">
        <v>1539049.38064116</v>
      </c>
    </row>
    <row r="262" spans="1:3">
      <c r="A262">
        <v>260</v>
      </c>
      <c r="B262">
        <v>13001424.0350802</v>
      </c>
      <c r="C262">
        <v>1543829.99816109</v>
      </c>
    </row>
    <row r="263" spans="1:3">
      <c r="A263">
        <v>261</v>
      </c>
      <c r="B263">
        <v>13001500.4343326</v>
      </c>
      <c r="C263">
        <v>1543247.11482372</v>
      </c>
    </row>
    <row r="264" spans="1:3">
      <c r="A264">
        <v>262</v>
      </c>
      <c r="B264">
        <v>13000498.4208632</v>
      </c>
      <c r="C264">
        <v>1545836.54697443</v>
      </c>
    </row>
    <row r="265" spans="1:3">
      <c r="A265">
        <v>263</v>
      </c>
      <c r="B265">
        <v>12999179.5084191</v>
      </c>
      <c r="C265">
        <v>1548508.62510696</v>
      </c>
    </row>
    <row r="266" spans="1:3">
      <c r="A266">
        <v>264</v>
      </c>
      <c r="B266">
        <v>12998229.0040801</v>
      </c>
      <c r="C266">
        <v>1551179.27737547</v>
      </c>
    </row>
    <row r="267" spans="1:3">
      <c r="A267">
        <v>265</v>
      </c>
      <c r="B267">
        <v>12997529.2834807</v>
      </c>
      <c r="C267">
        <v>1549261.00710964</v>
      </c>
    </row>
    <row r="268" spans="1:3">
      <c r="A268">
        <v>266</v>
      </c>
      <c r="B268">
        <v>12996744.8554164</v>
      </c>
      <c r="C268">
        <v>1557560.9428597</v>
      </c>
    </row>
    <row r="269" spans="1:3">
      <c r="A269">
        <v>267</v>
      </c>
      <c r="B269">
        <v>12995621.8699973</v>
      </c>
      <c r="C269">
        <v>1559437.79567441</v>
      </c>
    </row>
    <row r="270" spans="1:3">
      <c r="A270">
        <v>268</v>
      </c>
      <c r="B270">
        <v>12994801.7487668</v>
      </c>
      <c r="C270">
        <v>1558927.60660794</v>
      </c>
    </row>
    <row r="271" spans="1:3">
      <c r="A271">
        <v>269</v>
      </c>
      <c r="B271">
        <v>12994352.4553085</v>
      </c>
      <c r="C271">
        <v>1564591.87418315</v>
      </c>
    </row>
    <row r="272" spans="1:3">
      <c r="A272">
        <v>270</v>
      </c>
      <c r="B272">
        <v>12994333.5638447</v>
      </c>
      <c r="C272">
        <v>1563597.24736696</v>
      </c>
    </row>
    <row r="273" spans="1:3">
      <c r="A273">
        <v>271</v>
      </c>
      <c r="B273">
        <v>12993453.5371841</v>
      </c>
      <c r="C273">
        <v>1567836.99042666</v>
      </c>
    </row>
    <row r="274" spans="1:3">
      <c r="A274">
        <v>272</v>
      </c>
      <c r="B274">
        <v>12992623.506817</v>
      </c>
      <c r="C274">
        <v>1570411.68639732</v>
      </c>
    </row>
    <row r="275" spans="1:3">
      <c r="A275">
        <v>273</v>
      </c>
      <c r="B275">
        <v>12991917.3236308</v>
      </c>
      <c r="C275">
        <v>1574321.62497261</v>
      </c>
    </row>
    <row r="276" spans="1:3">
      <c r="A276">
        <v>274</v>
      </c>
      <c r="B276">
        <v>12991634.2551744</v>
      </c>
      <c r="C276">
        <v>1572303.58030718</v>
      </c>
    </row>
    <row r="277" spans="1:3">
      <c r="A277">
        <v>275</v>
      </c>
      <c r="B277">
        <v>12991558.3700488</v>
      </c>
      <c r="C277">
        <v>1572428.1828394</v>
      </c>
    </row>
    <row r="278" spans="1:3">
      <c r="A278">
        <v>276</v>
      </c>
      <c r="B278">
        <v>12990741.7972192</v>
      </c>
      <c r="C278">
        <v>1574324.0101656</v>
      </c>
    </row>
    <row r="279" spans="1:3">
      <c r="A279">
        <v>277</v>
      </c>
      <c r="B279">
        <v>12990324.480358</v>
      </c>
      <c r="C279">
        <v>1574999.29269244</v>
      </c>
    </row>
    <row r="280" spans="1:3">
      <c r="A280">
        <v>278</v>
      </c>
      <c r="B280">
        <v>12990167.8753903</v>
      </c>
      <c r="C280">
        <v>1571633.25448074</v>
      </c>
    </row>
    <row r="281" spans="1:3">
      <c r="A281">
        <v>279</v>
      </c>
      <c r="B281">
        <v>12990095.0710077</v>
      </c>
      <c r="C281">
        <v>1571218.85621247</v>
      </c>
    </row>
    <row r="282" spans="1:3">
      <c r="A282">
        <v>280</v>
      </c>
      <c r="B282">
        <v>12989589.0084857</v>
      </c>
      <c r="C282">
        <v>1573376.28817255</v>
      </c>
    </row>
    <row r="283" spans="1:3">
      <c r="A283">
        <v>281</v>
      </c>
      <c r="B283">
        <v>12988906.6123833</v>
      </c>
      <c r="C283">
        <v>1577213.32947637</v>
      </c>
    </row>
    <row r="284" spans="1:3">
      <c r="A284">
        <v>282</v>
      </c>
      <c r="B284">
        <v>12988424.8231125</v>
      </c>
      <c r="C284">
        <v>1579417.96542953</v>
      </c>
    </row>
    <row r="285" spans="1:3">
      <c r="A285">
        <v>283</v>
      </c>
      <c r="B285">
        <v>12988078.6389528</v>
      </c>
      <c r="C285">
        <v>1585028.48479104</v>
      </c>
    </row>
    <row r="286" spans="1:3">
      <c r="A286">
        <v>284</v>
      </c>
      <c r="B286">
        <v>12987743.6318942</v>
      </c>
      <c r="C286">
        <v>1580496.28805767</v>
      </c>
    </row>
    <row r="287" spans="1:3">
      <c r="A287">
        <v>285</v>
      </c>
      <c r="B287">
        <v>12987217.9014412</v>
      </c>
      <c r="C287">
        <v>1584778.96929495</v>
      </c>
    </row>
    <row r="288" spans="1:3">
      <c r="A288">
        <v>286</v>
      </c>
      <c r="B288">
        <v>12986845.8238049</v>
      </c>
      <c r="C288">
        <v>1590106.94509021</v>
      </c>
    </row>
    <row r="289" spans="1:3">
      <c r="A289">
        <v>287</v>
      </c>
      <c r="B289">
        <v>12986679.6932605</v>
      </c>
      <c r="C289">
        <v>1586948.0722715</v>
      </c>
    </row>
    <row r="290" spans="1:3">
      <c r="A290">
        <v>288</v>
      </c>
      <c r="B290">
        <v>12986763.8132752</v>
      </c>
      <c r="C290">
        <v>1585863.10709447</v>
      </c>
    </row>
    <row r="291" spans="1:3">
      <c r="A291">
        <v>289</v>
      </c>
      <c r="B291">
        <v>12986252.6990082</v>
      </c>
      <c r="C291">
        <v>1588093.78386296</v>
      </c>
    </row>
    <row r="292" spans="1:3">
      <c r="A292">
        <v>290</v>
      </c>
      <c r="B292">
        <v>12985933.2322956</v>
      </c>
      <c r="C292">
        <v>1590946.29322185</v>
      </c>
    </row>
    <row r="293" spans="1:3">
      <c r="A293">
        <v>291</v>
      </c>
      <c r="B293">
        <v>12985685.5723188</v>
      </c>
      <c r="C293">
        <v>1591590.0658155</v>
      </c>
    </row>
    <row r="294" spans="1:3">
      <c r="A294">
        <v>292</v>
      </c>
      <c r="B294">
        <v>12985597.1591982</v>
      </c>
      <c r="C294">
        <v>1595492.20669547</v>
      </c>
    </row>
    <row r="295" spans="1:3">
      <c r="A295">
        <v>293</v>
      </c>
      <c r="B295">
        <v>12985544.03059</v>
      </c>
      <c r="C295">
        <v>1595543.41868244</v>
      </c>
    </row>
    <row r="296" spans="1:3">
      <c r="A296">
        <v>294</v>
      </c>
      <c r="B296">
        <v>12985242.5578394</v>
      </c>
      <c r="C296">
        <v>1599834.3016547</v>
      </c>
    </row>
    <row r="297" spans="1:3">
      <c r="A297">
        <v>295</v>
      </c>
      <c r="B297">
        <v>12985129.40532</v>
      </c>
      <c r="C297">
        <v>1602338.37247095</v>
      </c>
    </row>
    <row r="298" spans="1:3">
      <c r="A298">
        <v>296</v>
      </c>
      <c r="B298">
        <v>12985195.4314071</v>
      </c>
      <c r="C298">
        <v>1603180.87486269</v>
      </c>
    </row>
    <row r="299" spans="1:3">
      <c r="A299">
        <v>297</v>
      </c>
      <c r="B299">
        <v>12984980.8812771</v>
      </c>
      <c r="C299">
        <v>1606924.68127391</v>
      </c>
    </row>
    <row r="300" spans="1:3">
      <c r="A300">
        <v>298</v>
      </c>
      <c r="B300">
        <v>12984946.8596771</v>
      </c>
      <c r="C300">
        <v>1607258.01945934</v>
      </c>
    </row>
    <row r="301" spans="1:3">
      <c r="A301">
        <v>299</v>
      </c>
      <c r="B301">
        <v>12984713.874326</v>
      </c>
      <c r="C301">
        <v>1609682.2336692</v>
      </c>
    </row>
    <row r="302" spans="1:3">
      <c r="A302">
        <v>300</v>
      </c>
      <c r="B302">
        <v>12984633.8214938</v>
      </c>
      <c r="C302">
        <v>1611713.91044163</v>
      </c>
    </row>
    <row r="303" spans="1:3">
      <c r="A303">
        <v>301</v>
      </c>
      <c r="B303">
        <v>12984636.8975225</v>
      </c>
      <c r="C303">
        <v>1607809.35240066</v>
      </c>
    </row>
    <row r="304" spans="1:3">
      <c r="A304">
        <v>302</v>
      </c>
      <c r="B304">
        <v>12984551.7889713</v>
      </c>
      <c r="C304">
        <v>1615488.73991013</v>
      </c>
    </row>
    <row r="305" spans="1:3">
      <c r="A305">
        <v>303</v>
      </c>
      <c r="B305">
        <v>12984604.3348008</v>
      </c>
      <c r="C305">
        <v>1616599.59484979</v>
      </c>
    </row>
    <row r="306" spans="1:3">
      <c r="A306">
        <v>304</v>
      </c>
      <c r="B306">
        <v>12984528.7230667</v>
      </c>
      <c r="C306">
        <v>1615139.44786565</v>
      </c>
    </row>
    <row r="307" spans="1:3">
      <c r="A307">
        <v>305</v>
      </c>
      <c r="B307">
        <v>12984577.3172829</v>
      </c>
      <c r="C307">
        <v>1613890.86144564</v>
      </c>
    </row>
    <row r="308" spans="1:3">
      <c r="A308">
        <v>306</v>
      </c>
      <c r="B308">
        <v>12984509.7396448</v>
      </c>
      <c r="C308">
        <v>1620429.33608377</v>
      </c>
    </row>
    <row r="309" spans="1:3">
      <c r="A309">
        <v>307</v>
      </c>
      <c r="B309">
        <v>12984364.1427734</v>
      </c>
      <c r="C309">
        <v>1619594.68880612</v>
      </c>
    </row>
    <row r="310" spans="1:3">
      <c r="A310">
        <v>308</v>
      </c>
      <c r="B310">
        <v>12984127.8022437</v>
      </c>
      <c r="C310">
        <v>1623098.52053424</v>
      </c>
    </row>
    <row r="311" spans="1:3">
      <c r="A311">
        <v>309</v>
      </c>
      <c r="B311">
        <v>12984212.5175964</v>
      </c>
      <c r="C311">
        <v>1624689.54599888</v>
      </c>
    </row>
    <row r="312" spans="1:3">
      <c r="A312">
        <v>310</v>
      </c>
      <c r="B312">
        <v>12984212.6195982</v>
      </c>
      <c r="C312">
        <v>1624865.96116953</v>
      </c>
    </row>
    <row r="313" spans="1:3">
      <c r="A313">
        <v>311</v>
      </c>
      <c r="B313">
        <v>12984196.7636177</v>
      </c>
      <c r="C313">
        <v>1624367.64018862</v>
      </c>
    </row>
    <row r="314" spans="1:3">
      <c r="A314">
        <v>312</v>
      </c>
      <c r="B314">
        <v>12984054.5261037</v>
      </c>
      <c r="C314">
        <v>1623785.75449573</v>
      </c>
    </row>
    <row r="315" spans="1:3">
      <c r="A315">
        <v>313</v>
      </c>
      <c r="B315">
        <v>12984142.396452</v>
      </c>
      <c r="C315">
        <v>1622958.19962558</v>
      </c>
    </row>
    <row r="316" spans="1:3">
      <c r="A316">
        <v>314</v>
      </c>
      <c r="B316">
        <v>12984135.5863229</v>
      </c>
      <c r="C316">
        <v>1624185.30705612</v>
      </c>
    </row>
    <row r="317" spans="1:3">
      <c r="A317">
        <v>315</v>
      </c>
      <c r="B317">
        <v>12983986.7925071</v>
      </c>
      <c r="C317">
        <v>1620541.33783561</v>
      </c>
    </row>
    <row r="318" spans="1:3">
      <c r="A318">
        <v>316</v>
      </c>
      <c r="B318">
        <v>12983947.301259</v>
      </c>
      <c r="C318">
        <v>1620561.36818503</v>
      </c>
    </row>
    <row r="319" spans="1:3">
      <c r="A319">
        <v>317</v>
      </c>
      <c r="B319">
        <v>12984150.1791357</v>
      </c>
      <c r="C319">
        <v>1620536.04245619</v>
      </c>
    </row>
    <row r="320" spans="1:3">
      <c r="A320">
        <v>318</v>
      </c>
      <c r="B320">
        <v>12984042.5833764</v>
      </c>
      <c r="C320">
        <v>1624376.10901845</v>
      </c>
    </row>
    <row r="321" spans="1:3">
      <c r="A321">
        <v>319</v>
      </c>
      <c r="B321">
        <v>12984103.7501417</v>
      </c>
      <c r="C321">
        <v>1618316.61263604</v>
      </c>
    </row>
    <row r="322" spans="1:3">
      <c r="A322">
        <v>320</v>
      </c>
      <c r="B322">
        <v>12984020.5233221</v>
      </c>
      <c r="C322">
        <v>1618390.54430042</v>
      </c>
    </row>
    <row r="323" spans="1:3">
      <c r="A323">
        <v>321</v>
      </c>
      <c r="B323">
        <v>12983935.374135</v>
      </c>
      <c r="C323">
        <v>1620681.70142635</v>
      </c>
    </row>
    <row r="324" spans="1:3">
      <c r="A324">
        <v>322</v>
      </c>
      <c r="B324">
        <v>12983911.4513214</v>
      </c>
      <c r="C324">
        <v>1620222.96355841</v>
      </c>
    </row>
    <row r="325" spans="1:3">
      <c r="A325">
        <v>323</v>
      </c>
      <c r="B325">
        <v>12983939.5760418</v>
      </c>
      <c r="C325">
        <v>1618454.97678027</v>
      </c>
    </row>
    <row r="326" spans="1:3">
      <c r="A326">
        <v>324</v>
      </c>
      <c r="B326">
        <v>12983977.753354</v>
      </c>
      <c r="C326">
        <v>1622916.45675657</v>
      </c>
    </row>
    <row r="327" spans="1:3">
      <c r="A327">
        <v>325</v>
      </c>
      <c r="B327">
        <v>12983972.6982439</v>
      </c>
      <c r="C327">
        <v>1621522.08313581</v>
      </c>
    </row>
    <row r="328" spans="1:3">
      <c r="A328">
        <v>326</v>
      </c>
      <c r="B328">
        <v>12983907.97349</v>
      </c>
      <c r="C328">
        <v>1618532.65268694</v>
      </c>
    </row>
    <row r="329" spans="1:3">
      <c r="A329">
        <v>327</v>
      </c>
      <c r="B329">
        <v>12984194.1423122</v>
      </c>
      <c r="C329">
        <v>1613882.30457424</v>
      </c>
    </row>
    <row r="330" spans="1:3">
      <c r="A330">
        <v>328</v>
      </c>
      <c r="B330">
        <v>12983856.889251</v>
      </c>
      <c r="C330">
        <v>1619004.24445976</v>
      </c>
    </row>
    <row r="331" spans="1:3">
      <c r="A331">
        <v>329</v>
      </c>
      <c r="B331">
        <v>12983854.9080588</v>
      </c>
      <c r="C331">
        <v>1619422.85010053</v>
      </c>
    </row>
    <row r="332" spans="1:3">
      <c r="A332">
        <v>330</v>
      </c>
      <c r="B332">
        <v>12983774.6133754</v>
      </c>
      <c r="C332">
        <v>1619190.53975397</v>
      </c>
    </row>
    <row r="333" spans="1:3">
      <c r="A333">
        <v>331</v>
      </c>
      <c r="B333">
        <v>12983797.8648463</v>
      </c>
      <c r="C333">
        <v>1620430.1082625</v>
      </c>
    </row>
    <row r="334" spans="1:3">
      <c r="A334">
        <v>332</v>
      </c>
      <c r="B334">
        <v>12983783.8352577</v>
      </c>
      <c r="C334">
        <v>1619579.46470952</v>
      </c>
    </row>
    <row r="335" spans="1:3">
      <c r="A335">
        <v>333</v>
      </c>
      <c r="B335">
        <v>12983829.5477712</v>
      </c>
      <c r="C335">
        <v>1618226.45990088</v>
      </c>
    </row>
    <row r="336" spans="1:3">
      <c r="A336">
        <v>334</v>
      </c>
      <c r="B336">
        <v>12983776.89081</v>
      </c>
      <c r="C336">
        <v>1619933.60828819</v>
      </c>
    </row>
    <row r="337" spans="1:3">
      <c r="A337">
        <v>335</v>
      </c>
      <c r="B337">
        <v>12983757.0065091</v>
      </c>
      <c r="C337">
        <v>1619506.82926111</v>
      </c>
    </row>
    <row r="338" spans="1:3">
      <c r="A338">
        <v>336</v>
      </c>
      <c r="B338">
        <v>12983762.4808792</v>
      </c>
      <c r="C338">
        <v>1617610.63830429</v>
      </c>
    </row>
    <row r="339" spans="1:3">
      <c r="A339">
        <v>337</v>
      </c>
      <c r="B339">
        <v>12983764.2511334</v>
      </c>
      <c r="C339">
        <v>1621130.9779912</v>
      </c>
    </row>
    <row r="340" spans="1:3">
      <c r="A340">
        <v>338</v>
      </c>
      <c r="B340">
        <v>12983790.8234519</v>
      </c>
      <c r="C340">
        <v>1619065.77476425</v>
      </c>
    </row>
    <row r="341" spans="1:3">
      <c r="A341">
        <v>339</v>
      </c>
      <c r="B341">
        <v>12983766.4573316</v>
      </c>
      <c r="C341">
        <v>1618219.09880236</v>
      </c>
    </row>
    <row r="342" spans="1:3">
      <c r="A342">
        <v>340</v>
      </c>
      <c r="B342">
        <v>12983804.1744793</v>
      </c>
      <c r="C342">
        <v>1618837.00877131</v>
      </c>
    </row>
    <row r="343" spans="1:3">
      <c r="A343">
        <v>341</v>
      </c>
      <c r="B343">
        <v>12983740.3395498</v>
      </c>
      <c r="C343">
        <v>1619129.74249812</v>
      </c>
    </row>
    <row r="344" spans="1:3">
      <c r="A344">
        <v>342</v>
      </c>
      <c r="B344">
        <v>12983786.9921363</v>
      </c>
      <c r="C344">
        <v>1619844.83737955</v>
      </c>
    </row>
    <row r="345" spans="1:3">
      <c r="A345">
        <v>343</v>
      </c>
      <c r="B345">
        <v>12983684.5685148</v>
      </c>
      <c r="C345">
        <v>1621616.8756169</v>
      </c>
    </row>
    <row r="346" spans="1:3">
      <c r="A346">
        <v>344</v>
      </c>
      <c r="B346">
        <v>12983751.046622</v>
      </c>
      <c r="C346">
        <v>1622261.54720183</v>
      </c>
    </row>
    <row r="347" spans="1:3">
      <c r="A347">
        <v>345</v>
      </c>
      <c r="B347">
        <v>12983711.1978017</v>
      </c>
      <c r="C347">
        <v>1620757.5487268</v>
      </c>
    </row>
    <row r="348" spans="1:3">
      <c r="A348">
        <v>346</v>
      </c>
      <c r="B348">
        <v>12983697.8723094</v>
      </c>
      <c r="C348">
        <v>1621759.32798328</v>
      </c>
    </row>
    <row r="349" spans="1:3">
      <c r="A349">
        <v>347</v>
      </c>
      <c r="B349">
        <v>12983703.1068401</v>
      </c>
      <c r="C349">
        <v>1622040.84619545</v>
      </c>
    </row>
    <row r="350" spans="1:3">
      <c r="A350">
        <v>348</v>
      </c>
      <c r="B350">
        <v>12983680.3446807</v>
      </c>
      <c r="C350">
        <v>1622590.52105636</v>
      </c>
    </row>
    <row r="351" spans="1:3">
      <c r="A351">
        <v>349</v>
      </c>
      <c r="B351">
        <v>12983705.417247</v>
      </c>
      <c r="C351">
        <v>1621858.46288697</v>
      </c>
    </row>
    <row r="352" spans="1:3">
      <c r="A352">
        <v>350</v>
      </c>
      <c r="B352">
        <v>12983623.4017424</v>
      </c>
      <c r="C352">
        <v>1622936.16889062</v>
      </c>
    </row>
    <row r="353" spans="1:3">
      <c r="A353">
        <v>351</v>
      </c>
      <c r="B353">
        <v>12983628.7124277</v>
      </c>
      <c r="C353">
        <v>1623924.56263131</v>
      </c>
    </row>
    <row r="354" spans="1:3">
      <c r="A354">
        <v>352</v>
      </c>
      <c r="B354">
        <v>12983633.9232605</v>
      </c>
      <c r="C354">
        <v>1622158.17552802</v>
      </c>
    </row>
    <row r="355" spans="1:3">
      <c r="A355">
        <v>353</v>
      </c>
      <c r="B355">
        <v>12983653.3081849</v>
      </c>
      <c r="C355">
        <v>1622703.84124175</v>
      </c>
    </row>
    <row r="356" spans="1:3">
      <c r="A356">
        <v>354</v>
      </c>
      <c r="B356">
        <v>12983641.1517024</v>
      </c>
      <c r="C356">
        <v>1622952.1771327</v>
      </c>
    </row>
    <row r="357" spans="1:3">
      <c r="A357">
        <v>355</v>
      </c>
      <c r="B357">
        <v>12983603.9882215</v>
      </c>
      <c r="C357">
        <v>1622681.29487031</v>
      </c>
    </row>
    <row r="358" spans="1:3">
      <c r="A358">
        <v>356</v>
      </c>
      <c r="B358">
        <v>12983624.651802</v>
      </c>
      <c r="C358">
        <v>1623422.936607</v>
      </c>
    </row>
    <row r="359" spans="1:3">
      <c r="A359">
        <v>357</v>
      </c>
      <c r="B359">
        <v>12983613.4262944</v>
      </c>
      <c r="C359">
        <v>1625327.3872105</v>
      </c>
    </row>
    <row r="360" spans="1:3">
      <c r="A360">
        <v>358</v>
      </c>
      <c r="B360">
        <v>12983643.1274658</v>
      </c>
      <c r="C360">
        <v>1621918.69682595</v>
      </c>
    </row>
    <row r="361" spans="1:3">
      <c r="A361">
        <v>359</v>
      </c>
      <c r="B361">
        <v>12983623.8407327</v>
      </c>
      <c r="C361">
        <v>1624508.27748936</v>
      </c>
    </row>
    <row r="362" spans="1:3">
      <c r="A362">
        <v>360</v>
      </c>
      <c r="B362">
        <v>12983619.4366072</v>
      </c>
      <c r="C362">
        <v>1624169.44040447</v>
      </c>
    </row>
    <row r="363" spans="1:3">
      <c r="A363">
        <v>361</v>
      </c>
      <c r="B363">
        <v>12983647.0490184</v>
      </c>
      <c r="C363">
        <v>1619922.64332968</v>
      </c>
    </row>
    <row r="364" spans="1:3">
      <c r="A364">
        <v>362</v>
      </c>
      <c r="B364">
        <v>12983630.9938938</v>
      </c>
      <c r="C364">
        <v>1622450.7528291</v>
      </c>
    </row>
    <row r="365" spans="1:3">
      <c r="A365">
        <v>363</v>
      </c>
      <c r="B365">
        <v>12983617.0676287</v>
      </c>
      <c r="C365">
        <v>1622237.37481505</v>
      </c>
    </row>
    <row r="366" spans="1:3">
      <c r="A366">
        <v>364</v>
      </c>
      <c r="B366">
        <v>12983612.9825795</v>
      </c>
      <c r="C366">
        <v>1622392.73998357</v>
      </c>
    </row>
    <row r="367" spans="1:3">
      <c r="A367">
        <v>365</v>
      </c>
      <c r="B367">
        <v>12983586.929893</v>
      </c>
      <c r="C367">
        <v>1622153.18635164</v>
      </c>
    </row>
    <row r="368" spans="1:3">
      <c r="A368">
        <v>366</v>
      </c>
      <c r="B368">
        <v>12983577.9559085</v>
      </c>
      <c r="C368">
        <v>1622894.75483375</v>
      </c>
    </row>
    <row r="369" spans="1:3">
      <c r="A369">
        <v>367</v>
      </c>
      <c r="B369">
        <v>12983586.603786</v>
      </c>
      <c r="C369">
        <v>1623106.58952081</v>
      </c>
    </row>
    <row r="370" spans="1:3">
      <c r="A370">
        <v>368</v>
      </c>
      <c r="B370">
        <v>12983578.4322038</v>
      </c>
      <c r="C370">
        <v>1622462.2926443</v>
      </c>
    </row>
    <row r="371" spans="1:3">
      <c r="A371">
        <v>369</v>
      </c>
      <c r="B371">
        <v>12983590.5488372</v>
      </c>
      <c r="C371">
        <v>1622903.45846303</v>
      </c>
    </row>
    <row r="372" spans="1:3">
      <c r="A372">
        <v>370</v>
      </c>
      <c r="B372">
        <v>12983588.407955</v>
      </c>
      <c r="C372">
        <v>1623175.93823231</v>
      </c>
    </row>
    <row r="373" spans="1:3">
      <c r="A373">
        <v>371</v>
      </c>
      <c r="B373">
        <v>12983589.5464562</v>
      </c>
      <c r="C373">
        <v>1622522.03646868</v>
      </c>
    </row>
    <row r="374" spans="1:3">
      <c r="A374">
        <v>372</v>
      </c>
      <c r="B374">
        <v>12983584.9093972</v>
      </c>
      <c r="C374">
        <v>1623423.674901</v>
      </c>
    </row>
    <row r="375" spans="1:3">
      <c r="A375">
        <v>373</v>
      </c>
      <c r="B375">
        <v>12983577.1909178</v>
      </c>
      <c r="C375">
        <v>1623213.91357413</v>
      </c>
    </row>
    <row r="376" spans="1:3">
      <c r="A376">
        <v>374</v>
      </c>
      <c r="B376">
        <v>12983566.7051855</v>
      </c>
      <c r="C376">
        <v>1622085.78761728</v>
      </c>
    </row>
    <row r="377" spans="1:3">
      <c r="A377">
        <v>375</v>
      </c>
      <c r="B377">
        <v>12983568.1973243</v>
      </c>
      <c r="C377">
        <v>1622431.30356454</v>
      </c>
    </row>
    <row r="378" spans="1:3">
      <c r="A378">
        <v>376</v>
      </c>
      <c r="B378">
        <v>12983553.5456112</v>
      </c>
      <c r="C378">
        <v>1622538.63790198</v>
      </c>
    </row>
    <row r="379" spans="1:3">
      <c r="A379">
        <v>377</v>
      </c>
      <c r="B379">
        <v>12983566.3320774</v>
      </c>
      <c r="C379">
        <v>1621564.39140405</v>
      </c>
    </row>
    <row r="380" spans="1:3">
      <c r="A380">
        <v>378</v>
      </c>
      <c r="B380">
        <v>12983568.2158774</v>
      </c>
      <c r="C380">
        <v>1621798.29063468</v>
      </c>
    </row>
    <row r="381" spans="1:3">
      <c r="A381">
        <v>379</v>
      </c>
      <c r="B381">
        <v>12983546.7711974</v>
      </c>
      <c r="C381">
        <v>1623035.28496932</v>
      </c>
    </row>
    <row r="382" spans="1:3">
      <c r="A382">
        <v>380</v>
      </c>
      <c r="B382">
        <v>12983549.4275907</v>
      </c>
      <c r="C382">
        <v>1622661.37589016</v>
      </c>
    </row>
    <row r="383" spans="1:3">
      <c r="A383">
        <v>381</v>
      </c>
      <c r="B383">
        <v>12983533.3498853</v>
      </c>
      <c r="C383">
        <v>1624912.44600539</v>
      </c>
    </row>
    <row r="384" spans="1:3">
      <c r="A384">
        <v>382</v>
      </c>
      <c r="B384">
        <v>12983531.0363105</v>
      </c>
      <c r="C384">
        <v>1624884.13166868</v>
      </c>
    </row>
    <row r="385" spans="1:3">
      <c r="A385">
        <v>383</v>
      </c>
      <c r="B385">
        <v>12983532.9080332</v>
      </c>
      <c r="C385">
        <v>1624941.26636304</v>
      </c>
    </row>
    <row r="386" spans="1:3">
      <c r="A386">
        <v>384</v>
      </c>
      <c r="B386">
        <v>12983533.7055005</v>
      </c>
      <c r="C386">
        <v>1625858.57427644</v>
      </c>
    </row>
    <row r="387" spans="1:3">
      <c r="A387">
        <v>385</v>
      </c>
      <c r="B387">
        <v>12983534.5579425</v>
      </c>
      <c r="C387">
        <v>1624434.8511254</v>
      </c>
    </row>
    <row r="388" spans="1:3">
      <c r="A388">
        <v>386</v>
      </c>
      <c r="B388">
        <v>12983529.3218265</v>
      </c>
      <c r="C388">
        <v>1625229.64601303</v>
      </c>
    </row>
    <row r="389" spans="1:3">
      <c r="A389">
        <v>387</v>
      </c>
      <c r="B389">
        <v>12983533.5047709</v>
      </c>
      <c r="C389">
        <v>1625509.77906453</v>
      </c>
    </row>
    <row r="390" spans="1:3">
      <c r="A390">
        <v>388</v>
      </c>
      <c r="B390">
        <v>12983536.2018967</v>
      </c>
      <c r="C390">
        <v>1625859.45412533</v>
      </c>
    </row>
    <row r="391" spans="1:3">
      <c r="A391">
        <v>389</v>
      </c>
      <c r="B391">
        <v>12983537.5276897</v>
      </c>
      <c r="C391">
        <v>1625451.01610886</v>
      </c>
    </row>
    <row r="392" spans="1:3">
      <c r="A392">
        <v>390</v>
      </c>
      <c r="B392">
        <v>12983527.7600248</v>
      </c>
      <c r="C392">
        <v>1626121.44699209</v>
      </c>
    </row>
    <row r="393" spans="1:3">
      <c r="A393">
        <v>391</v>
      </c>
      <c r="B393">
        <v>12983534.362842</v>
      </c>
      <c r="C393">
        <v>1626407.37216492</v>
      </c>
    </row>
    <row r="394" spans="1:3">
      <c r="A394">
        <v>392</v>
      </c>
      <c r="B394">
        <v>12983519.5251565</v>
      </c>
      <c r="C394">
        <v>1625818.61288777</v>
      </c>
    </row>
    <row r="395" spans="1:3">
      <c r="A395">
        <v>393</v>
      </c>
      <c r="B395">
        <v>12983525.4175256</v>
      </c>
      <c r="C395">
        <v>1625640.72635959</v>
      </c>
    </row>
    <row r="396" spans="1:3">
      <c r="A396">
        <v>394</v>
      </c>
      <c r="B396">
        <v>12983515.2759877</v>
      </c>
      <c r="C396">
        <v>1627551.92635125</v>
      </c>
    </row>
    <row r="397" spans="1:3">
      <c r="A397">
        <v>395</v>
      </c>
      <c r="B397">
        <v>12983511.1036285</v>
      </c>
      <c r="C397">
        <v>1627648.27943884</v>
      </c>
    </row>
    <row r="398" spans="1:3">
      <c r="A398">
        <v>396</v>
      </c>
      <c r="B398">
        <v>12983510.9444806</v>
      </c>
      <c r="C398">
        <v>1627768.2308855</v>
      </c>
    </row>
    <row r="399" spans="1:3">
      <c r="A399">
        <v>397</v>
      </c>
      <c r="B399">
        <v>12983515.5899866</v>
      </c>
      <c r="C399">
        <v>1627513.93497247</v>
      </c>
    </row>
    <row r="400" spans="1:3">
      <c r="A400">
        <v>398</v>
      </c>
      <c r="B400">
        <v>12983525.6265976</v>
      </c>
      <c r="C400">
        <v>1626848.2869607</v>
      </c>
    </row>
    <row r="401" spans="1:3">
      <c r="A401">
        <v>399</v>
      </c>
      <c r="B401">
        <v>12983509.7050466</v>
      </c>
      <c r="C401">
        <v>1627711.60817469</v>
      </c>
    </row>
    <row r="402" spans="1:3">
      <c r="A402">
        <v>400</v>
      </c>
      <c r="B402">
        <v>12983512.1922882</v>
      </c>
      <c r="C402">
        <v>1626870.35975824</v>
      </c>
    </row>
    <row r="403" spans="1:3">
      <c r="A403">
        <v>401</v>
      </c>
      <c r="B403">
        <v>12983512.3359098</v>
      </c>
      <c r="C403">
        <v>1627090.82661076</v>
      </c>
    </row>
    <row r="404" spans="1:3">
      <c r="A404">
        <v>402</v>
      </c>
      <c r="B404">
        <v>12983517.6366731</v>
      </c>
      <c r="C404">
        <v>1627599.55850351</v>
      </c>
    </row>
    <row r="405" spans="1:3">
      <c r="A405">
        <v>403</v>
      </c>
      <c r="B405">
        <v>12983505.4831097</v>
      </c>
      <c r="C405">
        <v>1627798.03912424</v>
      </c>
    </row>
    <row r="406" spans="1:3">
      <c r="A406">
        <v>404</v>
      </c>
      <c r="B406">
        <v>12983499.2933758</v>
      </c>
      <c r="C406">
        <v>1628812.84234023</v>
      </c>
    </row>
    <row r="407" spans="1:3">
      <c r="A407">
        <v>405</v>
      </c>
      <c r="B407">
        <v>12983505.6773886</v>
      </c>
      <c r="C407">
        <v>1629007.66302114</v>
      </c>
    </row>
    <row r="408" spans="1:3">
      <c r="A408">
        <v>406</v>
      </c>
      <c r="B408">
        <v>12983500.3558954</v>
      </c>
      <c r="C408">
        <v>1629851.40078037</v>
      </c>
    </row>
    <row r="409" spans="1:3">
      <c r="A409">
        <v>407</v>
      </c>
      <c r="B409">
        <v>12983499.0123843</v>
      </c>
      <c r="C409">
        <v>1629309.98219101</v>
      </c>
    </row>
    <row r="410" spans="1:3">
      <c r="A410">
        <v>408</v>
      </c>
      <c r="B410">
        <v>12983508.8794004</v>
      </c>
      <c r="C410">
        <v>1630051.18092155</v>
      </c>
    </row>
    <row r="411" spans="1:3">
      <c r="A411">
        <v>409</v>
      </c>
      <c r="B411">
        <v>12983499.2606936</v>
      </c>
      <c r="C411">
        <v>1629334.2945201</v>
      </c>
    </row>
    <row r="412" spans="1:3">
      <c r="A412">
        <v>410</v>
      </c>
      <c r="B412">
        <v>12983508.7968663</v>
      </c>
      <c r="C412">
        <v>1630474.79752688</v>
      </c>
    </row>
    <row r="413" spans="1:3">
      <c r="A413">
        <v>411</v>
      </c>
      <c r="B413">
        <v>12983503.1523234</v>
      </c>
      <c r="C413">
        <v>1630085.19894422</v>
      </c>
    </row>
    <row r="414" spans="1:3">
      <c r="A414">
        <v>412</v>
      </c>
      <c r="B414">
        <v>12983506.0834957</v>
      </c>
      <c r="C414">
        <v>1628544.58771904</v>
      </c>
    </row>
    <row r="415" spans="1:3">
      <c r="A415">
        <v>413</v>
      </c>
      <c r="B415">
        <v>12983501.1065858</v>
      </c>
      <c r="C415">
        <v>1629237.93732768</v>
      </c>
    </row>
    <row r="416" spans="1:3">
      <c r="A416">
        <v>414</v>
      </c>
      <c r="B416">
        <v>12983499.6102201</v>
      </c>
      <c r="C416">
        <v>1629337.48816505</v>
      </c>
    </row>
    <row r="417" spans="1:3">
      <c r="A417">
        <v>415</v>
      </c>
      <c r="B417">
        <v>12983501.2534256</v>
      </c>
      <c r="C417">
        <v>1628851.80755559</v>
      </c>
    </row>
    <row r="418" spans="1:3">
      <c r="A418">
        <v>416</v>
      </c>
      <c r="B418">
        <v>12983501.0310176</v>
      </c>
      <c r="C418">
        <v>1629497.85794031</v>
      </c>
    </row>
    <row r="419" spans="1:3">
      <c r="A419">
        <v>417</v>
      </c>
      <c r="B419">
        <v>12983497.7315427</v>
      </c>
      <c r="C419">
        <v>1629046.82915222</v>
      </c>
    </row>
    <row r="420" spans="1:3">
      <c r="A420">
        <v>418</v>
      </c>
      <c r="B420">
        <v>12983499.1917445</v>
      </c>
      <c r="C420">
        <v>1629254.25572727</v>
      </c>
    </row>
    <row r="421" spans="1:3">
      <c r="A421">
        <v>419</v>
      </c>
      <c r="B421">
        <v>12983498.3496233</v>
      </c>
      <c r="C421">
        <v>1628432.06854239</v>
      </c>
    </row>
    <row r="422" spans="1:3">
      <c r="A422">
        <v>420</v>
      </c>
      <c r="B422">
        <v>12983498.7366058</v>
      </c>
      <c r="C422">
        <v>1629007.49244635</v>
      </c>
    </row>
    <row r="423" spans="1:3">
      <c r="A423">
        <v>421</v>
      </c>
      <c r="B423">
        <v>12983501.3111825</v>
      </c>
      <c r="C423">
        <v>1628869.2127588</v>
      </c>
    </row>
    <row r="424" spans="1:3">
      <c r="A424">
        <v>422</v>
      </c>
      <c r="B424">
        <v>12983499.4812809</v>
      </c>
      <c r="C424">
        <v>1628685.90240655</v>
      </c>
    </row>
    <row r="425" spans="1:3">
      <c r="A425">
        <v>423</v>
      </c>
      <c r="B425">
        <v>12983495.8654149</v>
      </c>
      <c r="C425">
        <v>1628800.19850218</v>
      </c>
    </row>
    <row r="426" spans="1:3">
      <c r="A426">
        <v>424</v>
      </c>
      <c r="B426">
        <v>12983496.4092961</v>
      </c>
      <c r="C426">
        <v>1628741.76911786</v>
      </c>
    </row>
    <row r="427" spans="1:3">
      <c r="A427">
        <v>425</v>
      </c>
      <c r="B427">
        <v>12983495.6319292</v>
      </c>
      <c r="C427">
        <v>1629167.60275084</v>
      </c>
    </row>
    <row r="428" spans="1:3">
      <c r="A428">
        <v>426</v>
      </c>
      <c r="B428">
        <v>12983494.793372</v>
      </c>
      <c r="C428">
        <v>1629001.44928193</v>
      </c>
    </row>
    <row r="429" spans="1:3">
      <c r="A429">
        <v>427</v>
      </c>
      <c r="B429">
        <v>12983496.1924021</v>
      </c>
      <c r="C429">
        <v>1628673.14406614</v>
      </c>
    </row>
    <row r="430" spans="1:3">
      <c r="A430">
        <v>428</v>
      </c>
      <c r="B430">
        <v>12983495.911314</v>
      </c>
      <c r="C430">
        <v>1629372.91468052</v>
      </c>
    </row>
    <row r="431" spans="1:3">
      <c r="A431">
        <v>429</v>
      </c>
      <c r="B431">
        <v>12983496.0249046</v>
      </c>
      <c r="C431">
        <v>1629209.33509298</v>
      </c>
    </row>
    <row r="432" spans="1:3">
      <c r="A432">
        <v>430</v>
      </c>
      <c r="B432">
        <v>12983496.1804352</v>
      </c>
      <c r="C432">
        <v>1629242.87222934</v>
      </c>
    </row>
    <row r="433" spans="1:3">
      <c r="A433">
        <v>431</v>
      </c>
      <c r="B433">
        <v>12983495.4391878</v>
      </c>
      <c r="C433">
        <v>1628743.14761651</v>
      </c>
    </row>
    <row r="434" spans="1:3">
      <c r="A434">
        <v>432</v>
      </c>
      <c r="B434">
        <v>12983496.4709436</v>
      </c>
      <c r="C434">
        <v>1629000.85223267</v>
      </c>
    </row>
    <row r="435" spans="1:3">
      <c r="A435">
        <v>433</v>
      </c>
      <c r="B435">
        <v>12983497.182886</v>
      </c>
      <c r="C435">
        <v>1629161.29967434</v>
      </c>
    </row>
    <row r="436" spans="1:3">
      <c r="A436">
        <v>434</v>
      </c>
      <c r="B436">
        <v>12983494.9929096</v>
      </c>
      <c r="C436">
        <v>1629060.53913291</v>
      </c>
    </row>
    <row r="437" spans="1:3">
      <c r="A437">
        <v>435</v>
      </c>
      <c r="B437">
        <v>12983496.4212907</v>
      </c>
      <c r="C437">
        <v>1628327.40613622</v>
      </c>
    </row>
    <row r="438" spans="1:3">
      <c r="A438">
        <v>436</v>
      </c>
      <c r="B438">
        <v>12983495.1789836</v>
      </c>
      <c r="C438">
        <v>1628912.96733085</v>
      </c>
    </row>
    <row r="439" spans="1:3">
      <c r="A439">
        <v>437</v>
      </c>
      <c r="B439">
        <v>12983495.4176964</v>
      </c>
      <c r="C439">
        <v>1628899.66399914</v>
      </c>
    </row>
    <row r="440" spans="1:3">
      <c r="A440">
        <v>438</v>
      </c>
      <c r="B440">
        <v>12983495.544914</v>
      </c>
      <c r="C440">
        <v>1628694.4924643</v>
      </c>
    </row>
    <row r="441" spans="1:3">
      <c r="A441">
        <v>439</v>
      </c>
      <c r="B441">
        <v>12983495.456927</v>
      </c>
      <c r="C441">
        <v>1629138.31467319</v>
      </c>
    </row>
    <row r="442" spans="1:3">
      <c r="A442">
        <v>440</v>
      </c>
      <c r="B442">
        <v>12983495.2779753</v>
      </c>
      <c r="C442">
        <v>1629195.34699267</v>
      </c>
    </row>
    <row r="443" spans="1:3">
      <c r="A443">
        <v>441</v>
      </c>
      <c r="B443">
        <v>12983494.9472811</v>
      </c>
      <c r="C443">
        <v>1629046.30961381</v>
      </c>
    </row>
    <row r="444" spans="1:3">
      <c r="A444">
        <v>442</v>
      </c>
      <c r="B444">
        <v>12983494.2349267</v>
      </c>
      <c r="C444">
        <v>1628963.8608045</v>
      </c>
    </row>
    <row r="445" spans="1:3">
      <c r="A445">
        <v>443</v>
      </c>
      <c r="B445">
        <v>12983494.944726</v>
      </c>
      <c r="C445">
        <v>1629062.00300308</v>
      </c>
    </row>
    <row r="446" spans="1:3">
      <c r="A446">
        <v>444</v>
      </c>
      <c r="B446">
        <v>12983494.0050224</v>
      </c>
      <c r="C446">
        <v>1628932.10799589</v>
      </c>
    </row>
    <row r="447" spans="1:3">
      <c r="A447">
        <v>445</v>
      </c>
      <c r="B447">
        <v>12983494.4478649</v>
      </c>
      <c r="C447">
        <v>1628959.89681935</v>
      </c>
    </row>
    <row r="448" spans="1:3">
      <c r="A448">
        <v>446</v>
      </c>
      <c r="B448">
        <v>12983493.1715355</v>
      </c>
      <c r="C448">
        <v>1628510.96681489</v>
      </c>
    </row>
    <row r="449" spans="1:3">
      <c r="A449">
        <v>447</v>
      </c>
      <c r="B449">
        <v>12983492.5916881</v>
      </c>
      <c r="C449">
        <v>1628568.82978295</v>
      </c>
    </row>
    <row r="450" spans="1:3">
      <c r="A450">
        <v>448</v>
      </c>
      <c r="B450">
        <v>12983492.1607295</v>
      </c>
      <c r="C450">
        <v>1628530.40637461</v>
      </c>
    </row>
    <row r="451" spans="1:3">
      <c r="A451">
        <v>449</v>
      </c>
      <c r="B451">
        <v>12983492.5466885</v>
      </c>
      <c r="C451">
        <v>1628256.54256613</v>
      </c>
    </row>
    <row r="452" spans="1:3">
      <c r="A452">
        <v>450</v>
      </c>
      <c r="B452">
        <v>12983492.2962177</v>
      </c>
      <c r="C452">
        <v>1628461.5448012</v>
      </c>
    </row>
    <row r="453" spans="1:3">
      <c r="A453">
        <v>451</v>
      </c>
      <c r="B453">
        <v>12983492.0060646</v>
      </c>
      <c r="C453">
        <v>1628721.01835796</v>
      </c>
    </row>
    <row r="454" spans="1:3">
      <c r="A454">
        <v>452</v>
      </c>
      <c r="B454">
        <v>12983491.9704885</v>
      </c>
      <c r="C454">
        <v>1628888.60779022</v>
      </c>
    </row>
    <row r="455" spans="1:3">
      <c r="A455">
        <v>453</v>
      </c>
      <c r="B455">
        <v>12983492.315524</v>
      </c>
      <c r="C455">
        <v>1628663.60526708</v>
      </c>
    </row>
    <row r="456" spans="1:3">
      <c r="A456">
        <v>454</v>
      </c>
      <c r="B456">
        <v>12983492.0864949</v>
      </c>
      <c r="C456">
        <v>1628976.04290277</v>
      </c>
    </row>
    <row r="457" spans="1:3">
      <c r="A457">
        <v>455</v>
      </c>
      <c r="B457">
        <v>12983492.2450105</v>
      </c>
      <c r="C457">
        <v>1628939.58669678</v>
      </c>
    </row>
    <row r="458" spans="1:3">
      <c r="A458">
        <v>456</v>
      </c>
      <c r="B458">
        <v>12983491.4432776</v>
      </c>
      <c r="C458">
        <v>1628897.4720878</v>
      </c>
    </row>
    <row r="459" spans="1:3">
      <c r="A459">
        <v>457</v>
      </c>
      <c r="B459">
        <v>12983491.8908597</v>
      </c>
      <c r="C459">
        <v>1629052.41846239</v>
      </c>
    </row>
    <row r="460" spans="1:3">
      <c r="A460">
        <v>458</v>
      </c>
      <c r="B460">
        <v>12983491.7634021</v>
      </c>
      <c r="C460">
        <v>1628829.55334985</v>
      </c>
    </row>
    <row r="461" spans="1:3">
      <c r="A461">
        <v>459</v>
      </c>
      <c r="B461">
        <v>12983491.7488591</v>
      </c>
      <c r="C461">
        <v>1628600.22538825</v>
      </c>
    </row>
    <row r="462" spans="1:3">
      <c r="A462">
        <v>460</v>
      </c>
      <c r="B462">
        <v>12983491.4981949</v>
      </c>
      <c r="C462">
        <v>1628879.03475812</v>
      </c>
    </row>
    <row r="463" spans="1:3">
      <c r="A463">
        <v>461</v>
      </c>
      <c r="B463">
        <v>12983491.4338088</v>
      </c>
      <c r="C463">
        <v>1628957.65082518</v>
      </c>
    </row>
    <row r="464" spans="1:3">
      <c r="A464">
        <v>462</v>
      </c>
      <c r="B464">
        <v>12983491.7223175</v>
      </c>
      <c r="C464">
        <v>1628949.26570789</v>
      </c>
    </row>
    <row r="465" spans="1:3">
      <c r="A465">
        <v>463</v>
      </c>
      <c r="B465">
        <v>12983491.9476855</v>
      </c>
      <c r="C465">
        <v>1628944.19234127</v>
      </c>
    </row>
    <row r="466" spans="1:3">
      <c r="A466">
        <v>464</v>
      </c>
      <c r="B466">
        <v>12983491.5156501</v>
      </c>
      <c r="C466">
        <v>1629106.41343021</v>
      </c>
    </row>
    <row r="467" spans="1:3">
      <c r="A467">
        <v>465</v>
      </c>
      <c r="B467">
        <v>12983491.8222944</v>
      </c>
      <c r="C467">
        <v>1629275.7945512</v>
      </c>
    </row>
    <row r="468" spans="1:3">
      <c r="A468">
        <v>466</v>
      </c>
      <c r="B468">
        <v>12983491.3949931</v>
      </c>
      <c r="C468">
        <v>1628865.84413696</v>
      </c>
    </row>
    <row r="469" spans="1:3">
      <c r="A469">
        <v>467</v>
      </c>
      <c r="B469">
        <v>12983492.2050385</v>
      </c>
      <c r="C469">
        <v>1628642.5000539</v>
      </c>
    </row>
    <row r="470" spans="1:3">
      <c r="A470">
        <v>468</v>
      </c>
      <c r="B470">
        <v>12983491.5550806</v>
      </c>
      <c r="C470">
        <v>1628851.79686803</v>
      </c>
    </row>
    <row r="471" spans="1:3">
      <c r="A471">
        <v>469</v>
      </c>
      <c r="B471">
        <v>12983492.0587142</v>
      </c>
      <c r="C471">
        <v>1629048.20523815</v>
      </c>
    </row>
    <row r="472" spans="1:3">
      <c r="A472">
        <v>470</v>
      </c>
      <c r="B472">
        <v>12983491.2893256</v>
      </c>
      <c r="C472">
        <v>1628805.0804278</v>
      </c>
    </row>
    <row r="473" spans="1:3">
      <c r="A473">
        <v>471</v>
      </c>
      <c r="B473">
        <v>12983491.38302</v>
      </c>
      <c r="C473">
        <v>1628785.1389158</v>
      </c>
    </row>
    <row r="474" spans="1:3">
      <c r="A474">
        <v>472</v>
      </c>
      <c r="B474">
        <v>12983491.3017799</v>
      </c>
      <c r="C474">
        <v>1628663.20814154</v>
      </c>
    </row>
    <row r="475" spans="1:3">
      <c r="A475">
        <v>473</v>
      </c>
      <c r="B475">
        <v>12983491.3635148</v>
      </c>
      <c r="C475">
        <v>1628775.07349745</v>
      </c>
    </row>
    <row r="476" spans="1:3">
      <c r="A476">
        <v>474</v>
      </c>
      <c r="B476">
        <v>12983491.1568837</v>
      </c>
      <c r="C476">
        <v>1628888.43528984</v>
      </c>
    </row>
    <row r="477" spans="1:3">
      <c r="A477">
        <v>475</v>
      </c>
      <c r="B477">
        <v>12983491.0849914</v>
      </c>
      <c r="C477">
        <v>1628812.20423235</v>
      </c>
    </row>
    <row r="478" spans="1:3">
      <c r="A478">
        <v>476</v>
      </c>
      <c r="B478">
        <v>12983490.9253713</v>
      </c>
      <c r="C478">
        <v>1628844.97608767</v>
      </c>
    </row>
    <row r="479" spans="1:3">
      <c r="A479">
        <v>477</v>
      </c>
      <c r="B479">
        <v>12983490.9476769</v>
      </c>
      <c r="C479">
        <v>1628760.71472913</v>
      </c>
    </row>
    <row r="480" spans="1:3">
      <c r="A480">
        <v>478</v>
      </c>
      <c r="B480">
        <v>12983491.3471916</v>
      </c>
      <c r="C480">
        <v>1628859.65016352</v>
      </c>
    </row>
    <row r="481" spans="1:3">
      <c r="A481">
        <v>479</v>
      </c>
      <c r="B481">
        <v>12983490.886755</v>
      </c>
      <c r="C481">
        <v>1628816.18195648</v>
      </c>
    </row>
    <row r="482" spans="1:3">
      <c r="A482">
        <v>480</v>
      </c>
      <c r="B482">
        <v>12983491.0475557</v>
      </c>
      <c r="C482">
        <v>1628784.44783877</v>
      </c>
    </row>
    <row r="483" spans="1:3">
      <c r="A483">
        <v>481</v>
      </c>
      <c r="B483">
        <v>12983490.9531083</v>
      </c>
      <c r="C483">
        <v>1628753.76381712</v>
      </c>
    </row>
    <row r="484" spans="1:3">
      <c r="A484">
        <v>482</v>
      </c>
      <c r="B484">
        <v>12983490.7999338</v>
      </c>
      <c r="C484">
        <v>1628891.01884765</v>
      </c>
    </row>
    <row r="485" spans="1:3">
      <c r="A485">
        <v>483</v>
      </c>
      <c r="B485">
        <v>12983490.867806</v>
      </c>
      <c r="C485">
        <v>1628829.6254368</v>
      </c>
    </row>
    <row r="486" spans="1:3">
      <c r="A486">
        <v>484</v>
      </c>
      <c r="B486">
        <v>12983490.7215906</v>
      </c>
      <c r="C486">
        <v>1628922.65904312</v>
      </c>
    </row>
    <row r="487" spans="1:3">
      <c r="A487">
        <v>485</v>
      </c>
      <c r="B487">
        <v>12983490.8491444</v>
      </c>
      <c r="C487">
        <v>1628837.96994015</v>
      </c>
    </row>
    <row r="488" spans="1:3">
      <c r="A488">
        <v>486</v>
      </c>
      <c r="B488">
        <v>12983490.7033255</v>
      </c>
      <c r="C488">
        <v>1629004.77982672</v>
      </c>
    </row>
    <row r="489" spans="1:3">
      <c r="A489">
        <v>487</v>
      </c>
      <c r="B489">
        <v>12983490.7111573</v>
      </c>
      <c r="C489">
        <v>1628975.06836086</v>
      </c>
    </row>
    <row r="490" spans="1:3">
      <c r="A490">
        <v>488</v>
      </c>
      <c r="B490">
        <v>12983490.7044891</v>
      </c>
      <c r="C490">
        <v>1629075.10314696</v>
      </c>
    </row>
    <row r="491" spans="1:3">
      <c r="A491">
        <v>489</v>
      </c>
      <c r="B491">
        <v>12983490.785091</v>
      </c>
      <c r="C491">
        <v>1629073.95414608</v>
      </c>
    </row>
    <row r="492" spans="1:3">
      <c r="A492">
        <v>490</v>
      </c>
      <c r="B492">
        <v>12983490.9234826</v>
      </c>
      <c r="C492">
        <v>1628994.66402778</v>
      </c>
    </row>
    <row r="493" spans="1:3">
      <c r="A493">
        <v>491</v>
      </c>
      <c r="B493">
        <v>12983490.7819973</v>
      </c>
      <c r="C493">
        <v>1629016.16359309</v>
      </c>
    </row>
    <row r="494" spans="1:3">
      <c r="A494">
        <v>492</v>
      </c>
      <c r="B494">
        <v>12983490.7908302</v>
      </c>
      <c r="C494">
        <v>1628949.80384364</v>
      </c>
    </row>
    <row r="495" spans="1:3">
      <c r="A495">
        <v>493</v>
      </c>
      <c r="B495">
        <v>12983490.7440145</v>
      </c>
      <c r="C495">
        <v>1628934.1936447</v>
      </c>
    </row>
    <row r="496" spans="1:3">
      <c r="A496">
        <v>494</v>
      </c>
      <c r="B496">
        <v>12983490.8253514</v>
      </c>
      <c r="C496">
        <v>1629196.43035738</v>
      </c>
    </row>
    <row r="497" spans="1:3">
      <c r="A497">
        <v>495</v>
      </c>
      <c r="B497">
        <v>12983490.7756355</v>
      </c>
      <c r="C497">
        <v>1629004.53345401</v>
      </c>
    </row>
    <row r="498" spans="1:3">
      <c r="A498">
        <v>496</v>
      </c>
      <c r="B498">
        <v>12983490.6881555</v>
      </c>
      <c r="C498">
        <v>1629024.65361666</v>
      </c>
    </row>
    <row r="499" spans="1:3">
      <c r="A499">
        <v>497</v>
      </c>
      <c r="B499">
        <v>12983490.6883932</v>
      </c>
      <c r="C499">
        <v>1628980.87331203</v>
      </c>
    </row>
    <row r="500" spans="1:3">
      <c r="A500">
        <v>498</v>
      </c>
      <c r="B500">
        <v>12983490.7125143</v>
      </c>
      <c r="C500">
        <v>1628980.97084362</v>
      </c>
    </row>
    <row r="501" spans="1:3">
      <c r="A501">
        <v>499</v>
      </c>
      <c r="B501">
        <v>12983490.6274521</v>
      </c>
      <c r="C501">
        <v>1629022.04957072</v>
      </c>
    </row>
    <row r="502" spans="1:3">
      <c r="A502">
        <v>500</v>
      </c>
      <c r="B502">
        <v>12983490.6181162</v>
      </c>
      <c r="C502">
        <v>1629022.82810588</v>
      </c>
    </row>
    <row r="503" spans="1:3">
      <c r="A503">
        <v>501</v>
      </c>
      <c r="B503">
        <v>12983490.6132363</v>
      </c>
      <c r="C503">
        <v>1628973.77162369</v>
      </c>
    </row>
    <row r="504" spans="1:3">
      <c r="A504">
        <v>502</v>
      </c>
      <c r="B504">
        <v>12983490.616849</v>
      </c>
      <c r="C504">
        <v>1628978.64116262</v>
      </c>
    </row>
    <row r="505" spans="1:3">
      <c r="A505">
        <v>503</v>
      </c>
      <c r="B505">
        <v>12983490.6601925</v>
      </c>
      <c r="C505">
        <v>1628909.8035471</v>
      </c>
    </row>
    <row r="506" spans="1:3">
      <c r="A506">
        <v>504</v>
      </c>
      <c r="B506">
        <v>12983490.639935</v>
      </c>
      <c r="C506">
        <v>1628939.68151771</v>
      </c>
    </row>
    <row r="507" spans="1:3">
      <c r="A507">
        <v>505</v>
      </c>
      <c r="B507">
        <v>12983490.6035406</v>
      </c>
      <c r="C507">
        <v>1629066.32399158</v>
      </c>
    </row>
    <row r="508" spans="1:3">
      <c r="A508">
        <v>506</v>
      </c>
      <c r="B508">
        <v>12983490.631168</v>
      </c>
      <c r="C508">
        <v>1629084.90186127</v>
      </c>
    </row>
    <row r="509" spans="1:3">
      <c r="A509">
        <v>507</v>
      </c>
      <c r="B509">
        <v>12983490.5734421</v>
      </c>
      <c r="C509">
        <v>1629049.80798596</v>
      </c>
    </row>
    <row r="510" spans="1:3">
      <c r="A510">
        <v>508</v>
      </c>
      <c r="B510">
        <v>12983490.6236932</v>
      </c>
      <c r="C510">
        <v>1629032.62899879</v>
      </c>
    </row>
    <row r="511" spans="1:3">
      <c r="A511">
        <v>509</v>
      </c>
      <c r="B511">
        <v>12983490.5542501</v>
      </c>
      <c r="C511">
        <v>1629144.68510915</v>
      </c>
    </row>
    <row r="512" spans="1:3">
      <c r="A512">
        <v>510</v>
      </c>
      <c r="B512">
        <v>12983490.5516852</v>
      </c>
      <c r="C512">
        <v>1629148.62751071</v>
      </c>
    </row>
    <row r="513" spans="1:3">
      <c r="A513">
        <v>511</v>
      </c>
      <c r="B513">
        <v>12983490.5538539</v>
      </c>
      <c r="C513">
        <v>1629210.74547051</v>
      </c>
    </row>
    <row r="514" spans="1:3">
      <c r="A514">
        <v>512</v>
      </c>
      <c r="B514">
        <v>12983490.5884613</v>
      </c>
      <c r="C514">
        <v>1629156.54479677</v>
      </c>
    </row>
    <row r="515" spans="1:3">
      <c r="A515">
        <v>513</v>
      </c>
      <c r="B515">
        <v>12983490.5144974</v>
      </c>
      <c r="C515">
        <v>1629094.19149372</v>
      </c>
    </row>
    <row r="516" spans="1:3">
      <c r="A516">
        <v>514</v>
      </c>
      <c r="B516">
        <v>12983490.5542788</v>
      </c>
      <c r="C516">
        <v>1629092.5279076</v>
      </c>
    </row>
    <row r="517" spans="1:3">
      <c r="A517">
        <v>515</v>
      </c>
      <c r="B517">
        <v>12983490.5391316</v>
      </c>
      <c r="C517">
        <v>1629028.14925551</v>
      </c>
    </row>
    <row r="518" spans="1:3">
      <c r="A518">
        <v>516</v>
      </c>
      <c r="B518">
        <v>12983490.552289</v>
      </c>
      <c r="C518">
        <v>1629116.08665883</v>
      </c>
    </row>
    <row r="519" spans="1:3">
      <c r="A519">
        <v>517</v>
      </c>
      <c r="B519">
        <v>12983490.5126871</v>
      </c>
      <c r="C519">
        <v>1629119.41553474</v>
      </c>
    </row>
    <row r="520" spans="1:3">
      <c r="A520">
        <v>518</v>
      </c>
      <c r="B520">
        <v>12983490.5243702</v>
      </c>
      <c r="C520">
        <v>1629109.32230709</v>
      </c>
    </row>
    <row r="521" spans="1:3">
      <c r="A521">
        <v>519</v>
      </c>
      <c r="B521">
        <v>12983490.4755627</v>
      </c>
      <c r="C521">
        <v>1629088.37464639</v>
      </c>
    </row>
    <row r="522" spans="1:3">
      <c r="A522">
        <v>520</v>
      </c>
      <c r="B522">
        <v>12983490.5014904</v>
      </c>
      <c r="C522">
        <v>1629060.84572226</v>
      </c>
    </row>
    <row r="523" spans="1:3">
      <c r="A523">
        <v>521</v>
      </c>
      <c r="B523">
        <v>12983490.4862387</v>
      </c>
      <c r="C523">
        <v>1629060.40440908</v>
      </c>
    </row>
    <row r="524" spans="1:3">
      <c r="A524">
        <v>522</v>
      </c>
      <c r="B524">
        <v>12983490.4709222</v>
      </c>
      <c r="C524">
        <v>1629084.48252836</v>
      </c>
    </row>
    <row r="525" spans="1:3">
      <c r="A525">
        <v>523</v>
      </c>
      <c r="B525">
        <v>12983490.4485358</v>
      </c>
      <c r="C525">
        <v>1629140.0651835</v>
      </c>
    </row>
    <row r="526" spans="1:3">
      <c r="A526">
        <v>524</v>
      </c>
      <c r="B526">
        <v>12983490.4535104</v>
      </c>
      <c r="C526">
        <v>1629186.89419984</v>
      </c>
    </row>
    <row r="527" spans="1:3">
      <c r="A527">
        <v>525</v>
      </c>
      <c r="B527">
        <v>12983490.4466701</v>
      </c>
      <c r="C527">
        <v>1629140.54380546</v>
      </c>
    </row>
    <row r="528" spans="1:3">
      <c r="A528">
        <v>526</v>
      </c>
      <c r="B528">
        <v>12983490.4511548</v>
      </c>
      <c r="C528">
        <v>1629186.52555301</v>
      </c>
    </row>
    <row r="529" spans="1:3">
      <c r="A529">
        <v>527</v>
      </c>
      <c r="B529">
        <v>12983490.442574</v>
      </c>
      <c r="C529">
        <v>1629121.19694792</v>
      </c>
    </row>
    <row r="530" spans="1:3">
      <c r="A530">
        <v>528</v>
      </c>
      <c r="B530">
        <v>12983490.4741787</v>
      </c>
      <c r="C530">
        <v>1629090.48779458</v>
      </c>
    </row>
    <row r="531" spans="1:3">
      <c r="A531">
        <v>529</v>
      </c>
      <c r="B531">
        <v>12983490.4814604</v>
      </c>
      <c r="C531">
        <v>1629134.43240235</v>
      </c>
    </row>
    <row r="532" spans="1:3">
      <c r="A532">
        <v>530</v>
      </c>
      <c r="B532">
        <v>12983490.4495227</v>
      </c>
      <c r="C532">
        <v>1629122.18584205</v>
      </c>
    </row>
    <row r="533" spans="1:3">
      <c r="A533">
        <v>531</v>
      </c>
      <c r="B533">
        <v>12983490.4565135</v>
      </c>
      <c r="C533">
        <v>1629064.33659797</v>
      </c>
    </row>
    <row r="534" spans="1:3">
      <c r="A534">
        <v>532</v>
      </c>
      <c r="B534">
        <v>12983490.4505121</v>
      </c>
      <c r="C534">
        <v>1629146.55897437</v>
      </c>
    </row>
    <row r="535" spans="1:3">
      <c r="A535">
        <v>533</v>
      </c>
      <c r="B535">
        <v>12983490.45957</v>
      </c>
      <c r="C535">
        <v>1629154.78832012</v>
      </c>
    </row>
    <row r="536" spans="1:3">
      <c r="A536">
        <v>534</v>
      </c>
      <c r="B536">
        <v>12983490.4752921</v>
      </c>
      <c r="C536">
        <v>1629134.40066381</v>
      </c>
    </row>
    <row r="537" spans="1:3">
      <c r="A537">
        <v>535</v>
      </c>
      <c r="B537">
        <v>12983490.4682542</v>
      </c>
      <c r="C537">
        <v>1629173.91370029</v>
      </c>
    </row>
    <row r="538" spans="1:3">
      <c r="A538">
        <v>536</v>
      </c>
      <c r="B538">
        <v>12983490.4457743</v>
      </c>
      <c r="C538">
        <v>1629104.00606194</v>
      </c>
    </row>
    <row r="539" spans="1:3">
      <c r="A539">
        <v>537</v>
      </c>
      <c r="B539">
        <v>12983490.4625592</v>
      </c>
      <c r="C539">
        <v>1629142.89759337</v>
      </c>
    </row>
    <row r="540" spans="1:3">
      <c r="A540">
        <v>538</v>
      </c>
      <c r="B540">
        <v>12983490.4307469</v>
      </c>
      <c r="C540">
        <v>1629112.29531571</v>
      </c>
    </row>
    <row r="541" spans="1:3">
      <c r="A541">
        <v>539</v>
      </c>
      <c r="B541">
        <v>12983490.4829615</v>
      </c>
      <c r="C541">
        <v>1629046.37817535</v>
      </c>
    </row>
    <row r="542" spans="1:3">
      <c r="A542">
        <v>540</v>
      </c>
      <c r="B542">
        <v>12983490.4439898</v>
      </c>
      <c r="C542">
        <v>1629083.0232502</v>
      </c>
    </row>
    <row r="543" spans="1:3">
      <c r="A543">
        <v>541</v>
      </c>
      <c r="B543">
        <v>12983490.4407632</v>
      </c>
      <c r="C543">
        <v>1629106.85654908</v>
      </c>
    </row>
    <row r="544" spans="1:3">
      <c r="A544">
        <v>542</v>
      </c>
      <c r="B544">
        <v>12983490.435602</v>
      </c>
      <c r="C544">
        <v>1629139.55529413</v>
      </c>
    </row>
    <row r="545" spans="1:3">
      <c r="A545">
        <v>543</v>
      </c>
      <c r="B545">
        <v>12983490.4363146</v>
      </c>
      <c r="C545">
        <v>1629124.22889754</v>
      </c>
    </row>
    <row r="546" spans="1:3">
      <c r="A546">
        <v>544</v>
      </c>
      <c r="B546">
        <v>12983490.4312973</v>
      </c>
      <c r="C546">
        <v>1629075.23682708</v>
      </c>
    </row>
    <row r="547" spans="1:3">
      <c r="A547">
        <v>545</v>
      </c>
      <c r="B547">
        <v>12983490.4272008</v>
      </c>
      <c r="C547">
        <v>1629107.91885259</v>
      </c>
    </row>
    <row r="548" spans="1:3">
      <c r="A548">
        <v>546</v>
      </c>
      <c r="B548">
        <v>12983490.4141512</v>
      </c>
      <c r="C548">
        <v>1629156.61785813</v>
      </c>
    </row>
    <row r="549" spans="1:3">
      <c r="A549">
        <v>547</v>
      </c>
      <c r="B549">
        <v>12983490.4159097</v>
      </c>
      <c r="C549">
        <v>1629148.82268993</v>
      </c>
    </row>
    <row r="550" spans="1:3">
      <c r="A550">
        <v>548</v>
      </c>
      <c r="B550">
        <v>12983490.4132818</v>
      </c>
      <c r="C550">
        <v>1629183.09451095</v>
      </c>
    </row>
    <row r="551" spans="1:3">
      <c r="A551">
        <v>549</v>
      </c>
      <c r="B551">
        <v>12983490.4205687</v>
      </c>
      <c r="C551">
        <v>1629178.09643034</v>
      </c>
    </row>
    <row r="552" spans="1:3">
      <c r="A552">
        <v>550</v>
      </c>
      <c r="B552">
        <v>12983490.409087</v>
      </c>
      <c r="C552">
        <v>1629203.72896828</v>
      </c>
    </row>
    <row r="553" spans="1:3">
      <c r="A553">
        <v>551</v>
      </c>
      <c r="B553">
        <v>12983490.4053216</v>
      </c>
      <c r="C553">
        <v>1629190.25649352</v>
      </c>
    </row>
    <row r="554" spans="1:3">
      <c r="A554">
        <v>552</v>
      </c>
      <c r="B554">
        <v>12983490.4060599</v>
      </c>
      <c r="C554">
        <v>1629170.59998536</v>
      </c>
    </row>
    <row r="555" spans="1:3">
      <c r="A555">
        <v>553</v>
      </c>
      <c r="B555">
        <v>12983490.4002506</v>
      </c>
      <c r="C555">
        <v>1629194.30266361</v>
      </c>
    </row>
    <row r="556" spans="1:3">
      <c r="A556">
        <v>554</v>
      </c>
      <c r="B556">
        <v>12983490.3932577</v>
      </c>
      <c r="C556">
        <v>1629197.84850033</v>
      </c>
    </row>
    <row r="557" spans="1:3">
      <c r="A557">
        <v>555</v>
      </c>
      <c r="B557">
        <v>12983490.3952509</v>
      </c>
      <c r="C557">
        <v>1629185.22765054</v>
      </c>
    </row>
    <row r="558" spans="1:3">
      <c r="A558">
        <v>556</v>
      </c>
      <c r="B558">
        <v>12983490.4135491</v>
      </c>
      <c r="C558">
        <v>1629231.80970566</v>
      </c>
    </row>
    <row r="559" spans="1:3">
      <c r="A559">
        <v>557</v>
      </c>
      <c r="B559">
        <v>12983490.3971123</v>
      </c>
      <c r="C559">
        <v>1629204.099002</v>
      </c>
    </row>
    <row r="560" spans="1:3">
      <c r="A560">
        <v>558</v>
      </c>
      <c r="B560">
        <v>12983490.3915841</v>
      </c>
      <c r="C560">
        <v>1629205.75397029</v>
      </c>
    </row>
    <row r="561" spans="1:3">
      <c r="A561">
        <v>559</v>
      </c>
      <c r="B561">
        <v>12983490.3969337</v>
      </c>
      <c r="C561">
        <v>1629188.20363061</v>
      </c>
    </row>
    <row r="562" spans="1:3">
      <c r="A562">
        <v>560</v>
      </c>
      <c r="B562">
        <v>12983490.3892733</v>
      </c>
      <c r="C562">
        <v>1629196.35222928</v>
      </c>
    </row>
    <row r="563" spans="1:3">
      <c r="A563">
        <v>561</v>
      </c>
      <c r="B563">
        <v>12983490.3889645</v>
      </c>
      <c r="C563">
        <v>1629215.4012263</v>
      </c>
    </row>
    <row r="564" spans="1:3">
      <c r="A564">
        <v>562</v>
      </c>
      <c r="B564">
        <v>12983490.3991917</v>
      </c>
      <c r="C564">
        <v>1629244.01385179</v>
      </c>
    </row>
    <row r="565" spans="1:3">
      <c r="A565">
        <v>563</v>
      </c>
      <c r="B565">
        <v>12983490.3878309</v>
      </c>
      <c r="C565">
        <v>1629230.99459821</v>
      </c>
    </row>
    <row r="566" spans="1:3">
      <c r="A566">
        <v>564</v>
      </c>
      <c r="B566">
        <v>12983490.3955079</v>
      </c>
      <c r="C566">
        <v>1629198.28065092</v>
      </c>
    </row>
    <row r="567" spans="1:3">
      <c r="A567">
        <v>565</v>
      </c>
      <c r="B567">
        <v>12983490.3922436</v>
      </c>
      <c r="C567">
        <v>1629236.99773452</v>
      </c>
    </row>
    <row r="568" spans="1:3">
      <c r="A568">
        <v>566</v>
      </c>
      <c r="B568">
        <v>12983490.3995429</v>
      </c>
      <c r="C568">
        <v>1629218.85680861</v>
      </c>
    </row>
    <row r="569" spans="1:3">
      <c r="A569">
        <v>567</v>
      </c>
      <c r="B569">
        <v>12983490.3935324</v>
      </c>
      <c r="C569">
        <v>1629246.86410447</v>
      </c>
    </row>
    <row r="570" spans="1:3">
      <c r="A570">
        <v>568</v>
      </c>
      <c r="B570">
        <v>12983490.3952782</v>
      </c>
      <c r="C570">
        <v>1629257.90790517</v>
      </c>
    </row>
    <row r="571" spans="1:3">
      <c r="A571">
        <v>569</v>
      </c>
      <c r="B571">
        <v>12983490.395781</v>
      </c>
      <c r="C571">
        <v>1629240.3213386</v>
      </c>
    </row>
    <row r="572" spans="1:3">
      <c r="A572">
        <v>570</v>
      </c>
      <c r="B572">
        <v>12983490.3851986</v>
      </c>
      <c r="C572">
        <v>1629217.50830382</v>
      </c>
    </row>
    <row r="573" spans="1:3">
      <c r="A573">
        <v>571</v>
      </c>
      <c r="B573">
        <v>12983490.3906222</v>
      </c>
      <c r="C573">
        <v>1629226.5484449</v>
      </c>
    </row>
    <row r="574" spans="1:3">
      <c r="A574">
        <v>572</v>
      </c>
      <c r="B574">
        <v>12983490.3878274</v>
      </c>
      <c r="C574">
        <v>1629220.49480379</v>
      </c>
    </row>
    <row r="575" spans="1:3">
      <c r="A575">
        <v>573</v>
      </c>
      <c r="B575">
        <v>12983490.3856771</v>
      </c>
      <c r="C575">
        <v>1629213.28688917</v>
      </c>
    </row>
    <row r="576" spans="1:3">
      <c r="A576">
        <v>574</v>
      </c>
      <c r="B576">
        <v>12983490.3990226</v>
      </c>
      <c r="C576">
        <v>1629211.99128193</v>
      </c>
    </row>
    <row r="577" spans="1:3">
      <c r="A577">
        <v>575</v>
      </c>
      <c r="B577">
        <v>12983490.3866645</v>
      </c>
      <c r="C577">
        <v>1629220.46914591</v>
      </c>
    </row>
    <row r="578" spans="1:3">
      <c r="A578">
        <v>576</v>
      </c>
      <c r="B578">
        <v>12983490.3862298</v>
      </c>
      <c r="C578">
        <v>1629216.87860694</v>
      </c>
    </row>
    <row r="579" spans="1:3">
      <c r="A579">
        <v>577</v>
      </c>
      <c r="B579">
        <v>12983490.3821227</v>
      </c>
      <c r="C579">
        <v>1629202.32528953</v>
      </c>
    </row>
    <row r="580" spans="1:3">
      <c r="A580">
        <v>578</v>
      </c>
      <c r="B580">
        <v>12983490.3836438</v>
      </c>
      <c r="C580">
        <v>1629198.06439616</v>
      </c>
    </row>
    <row r="581" spans="1:3">
      <c r="A581">
        <v>579</v>
      </c>
      <c r="B581">
        <v>12983490.3836322</v>
      </c>
      <c r="C581">
        <v>1629177.2829935</v>
      </c>
    </row>
    <row r="582" spans="1:3">
      <c r="A582">
        <v>580</v>
      </c>
      <c r="B582">
        <v>12983490.3828977</v>
      </c>
      <c r="C582">
        <v>1629208.83368226</v>
      </c>
    </row>
    <row r="583" spans="1:3">
      <c r="A583">
        <v>581</v>
      </c>
      <c r="B583">
        <v>12983490.3819074</v>
      </c>
      <c r="C583">
        <v>1629199.03897565</v>
      </c>
    </row>
    <row r="584" spans="1:3">
      <c r="A584">
        <v>582</v>
      </c>
      <c r="B584">
        <v>12983490.3840953</v>
      </c>
      <c r="C584">
        <v>1629208.61830008</v>
      </c>
    </row>
    <row r="585" spans="1:3">
      <c r="A585">
        <v>583</v>
      </c>
      <c r="B585">
        <v>12983490.3851112</v>
      </c>
      <c r="C585">
        <v>1629188.90912499</v>
      </c>
    </row>
    <row r="586" spans="1:3">
      <c r="A586">
        <v>584</v>
      </c>
      <c r="B586">
        <v>12983490.3818968</v>
      </c>
      <c r="C586">
        <v>1629209.40016089</v>
      </c>
    </row>
    <row r="587" spans="1:3">
      <c r="A587">
        <v>585</v>
      </c>
      <c r="B587">
        <v>12983490.3810387</v>
      </c>
      <c r="C587">
        <v>1629215.29655957</v>
      </c>
    </row>
    <row r="588" spans="1:3">
      <c r="A588">
        <v>586</v>
      </c>
      <c r="B588">
        <v>12983490.3817808</v>
      </c>
      <c r="C588">
        <v>1629216.22245852</v>
      </c>
    </row>
    <row r="589" spans="1:3">
      <c r="A589">
        <v>587</v>
      </c>
      <c r="B589">
        <v>12983490.3817281</v>
      </c>
      <c r="C589">
        <v>1629232.34750826</v>
      </c>
    </row>
    <row r="590" spans="1:3">
      <c r="A590">
        <v>588</v>
      </c>
      <c r="B590">
        <v>12983490.3833392</v>
      </c>
      <c r="C590">
        <v>1629215.63279097</v>
      </c>
    </row>
    <row r="591" spans="1:3">
      <c r="A591">
        <v>589</v>
      </c>
      <c r="B591">
        <v>12983490.3808326</v>
      </c>
      <c r="C591">
        <v>1629203.34146475</v>
      </c>
    </row>
    <row r="592" spans="1:3">
      <c r="A592">
        <v>590</v>
      </c>
      <c r="B592">
        <v>12983490.3792735</v>
      </c>
      <c r="C592">
        <v>1629203.01958253</v>
      </c>
    </row>
    <row r="593" spans="1:3">
      <c r="A593">
        <v>591</v>
      </c>
      <c r="B593">
        <v>12983490.3797074</v>
      </c>
      <c r="C593">
        <v>1629202.58381109</v>
      </c>
    </row>
    <row r="594" spans="1:3">
      <c r="A594">
        <v>592</v>
      </c>
      <c r="B594">
        <v>12983490.3803474</v>
      </c>
      <c r="C594">
        <v>1629205.47855863</v>
      </c>
    </row>
    <row r="595" spans="1:3">
      <c r="A595">
        <v>593</v>
      </c>
      <c r="B595">
        <v>12983490.3790421</v>
      </c>
      <c r="C595">
        <v>1629201.64652327</v>
      </c>
    </row>
    <row r="596" spans="1:3">
      <c r="A596">
        <v>594</v>
      </c>
      <c r="B596">
        <v>12983490.3792037</v>
      </c>
      <c r="C596">
        <v>1629196.84270204</v>
      </c>
    </row>
    <row r="597" spans="1:3">
      <c r="A597">
        <v>595</v>
      </c>
      <c r="B597">
        <v>12983490.3798789</v>
      </c>
      <c r="C597">
        <v>1629207.713442</v>
      </c>
    </row>
    <row r="598" spans="1:3">
      <c r="A598">
        <v>596</v>
      </c>
      <c r="B598">
        <v>12983490.3789231</v>
      </c>
      <c r="C598">
        <v>1629192.68734503</v>
      </c>
    </row>
    <row r="599" spans="1:3">
      <c r="A599">
        <v>597</v>
      </c>
      <c r="B599">
        <v>12983490.3796746</v>
      </c>
      <c r="C599">
        <v>1629167.78177731</v>
      </c>
    </row>
    <row r="600" spans="1:3">
      <c r="A600">
        <v>598</v>
      </c>
      <c r="B600">
        <v>12983490.3797029</v>
      </c>
      <c r="C600">
        <v>1629185.41906132</v>
      </c>
    </row>
    <row r="601" spans="1:3">
      <c r="A601">
        <v>599</v>
      </c>
      <c r="B601">
        <v>12983490.3801045</v>
      </c>
      <c r="C601">
        <v>1629187.24940278</v>
      </c>
    </row>
    <row r="602" spans="1:3">
      <c r="A602">
        <v>600</v>
      </c>
      <c r="B602">
        <v>12983490.3806872</v>
      </c>
      <c r="C602">
        <v>1629191.51690206</v>
      </c>
    </row>
    <row r="603" spans="1:3">
      <c r="A603">
        <v>601</v>
      </c>
      <c r="B603">
        <v>12983490.3808935</v>
      </c>
      <c r="C603">
        <v>1629210.69806493</v>
      </c>
    </row>
    <row r="604" spans="1:3">
      <c r="A604">
        <v>602</v>
      </c>
      <c r="B604">
        <v>12983490.3794514</v>
      </c>
      <c r="C604">
        <v>1629190.53937996</v>
      </c>
    </row>
    <row r="605" spans="1:3">
      <c r="A605">
        <v>603</v>
      </c>
      <c r="B605">
        <v>12983490.3821504</v>
      </c>
      <c r="C605">
        <v>1629190.97720472</v>
      </c>
    </row>
    <row r="606" spans="1:3">
      <c r="A606">
        <v>604</v>
      </c>
      <c r="B606">
        <v>12983490.3791487</v>
      </c>
      <c r="C606">
        <v>1629193.28859139</v>
      </c>
    </row>
    <row r="607" spans="1:3">
      <c r="A607">
        <v>605</v>
      </c>
      <c r="B607">
        <v>12983490.3792022</v>
      </c>
      <c r="C607">
        <v>1629197.98844647</v>
      </c>
    </row>
    <row r="608" spans="1:3">
      <c r="A608">
        <v>606</v>
      </c>
      <c r="B608">
        <v>12983490.3784985</v>
      </c>
      <c r="C608">
        <v>1629200.30355727</v>
      </c>
    </row>
    <row r="609" spans="1:3">
      <c r="A609">
        <v>607</v>
      </c>
      <c r="B609">
        <v>12983490.3791017</v>
      </c>
      <c r="C609">
        <v>1629197.01013053</v>
      </c>
    </row>
    <row r="610" spans="1:3">
      <c r="A610">
        <v>608</v>
      </c>
      <c r="B610">
        <v>12983490.3777494</v>
      </c>
      <c r="C610">
        <v>1629198.7819411</v>
      </c>
    </row>
    <row r="611" spans="1:3">
      <c r="A611">
        <v>609</v>
      </c>
      <c r="B611">
        <v>12983490.3784187</v>
      </c>
      <c r="C611">
        <v>1629199.37944836</v>
      </c>
    </row>
    <row r="612" spans="1:3">
      <c r="A612">
        <v>610</v>
      </c>
      <c r="B612">
        <v>12983490.3785704</v>
      </c>
      <c r="C612">
        <v>1629198.43168158</v>
      </c>
    </row>
    <row r="613" spans="1:3">
      <c r="A613">
        <v>611</v>
      </c>
      <c r="B613">
        <v>12983490.3779622</v>
      </c>
      <c r="C613">
        <v>1629198.10608589</v>
      </c>
    </row>
    <row r="614" spans="1:3">
      <c r="A614">
        <v>612</v>
      </c>
      <c r="B614">
        <v>12983490.3767731</v>
      </c>
      <c r="C614">
        <v>1629202.24573289</v>
      </c>
    </row>
    <row r="615" spans="1:3">
      <c r="A615">
        <v>613</v>
      </c>
      <c r="B615">
        <v>12983490.3770996</v>
      </c>
      <c r="C615">
        <v>1629198.42323514</v>
      </c>
    </row>
    <row r="616" spans="1:3">
      <c r="A616">
        <v>614</v>
      </c>
      <c r="B616">
        <v>12983490.3764107</v>
      </c>
      <c r="C616">
        <v>1629209.76104359</v>
      </c>
    </row>
    <row r="617" spans="1:3">
      <c r="A617">
        <v>615</v>
      </c>
      <c r="B617">
        <v>12983490.3773356</v>
      </c>
      <c r="C617">
        <v>1629214.36858419</v>
      </c>
    </row>
    <row r="618" spans="1:3">
      <c r="A618">
        <v>616</v>
      </c>
      <c r="B618">
        <v>12983490.3767551</v>
      </c>
      <c r="C618">
        <v>1629214.24952004</v>
      </c>
    </row>
    <row r="619" spans="1:3">
      <c r="A619">
        <v>617</v>
      </c>
      <c r="B619">
        <v>12983490.3756607</v>
      </c>
      <c r="C619">
        <v>1629201.98535846</v>
      </c>
    </row>
    <row r="620" spans="1:3">
      <c r="A620">
        <v>618</v>
      </c>
      <c r="B620">
        <v>12983490.3759822</v>
      </c>
      <c r="C620">
        <v>1629203.60006641</v>
      </c>
    </row>
    <row r="621" spans="1:3">
      <c r="A621">
        <v>619</v>
      </c>
      <c r="B621">
        <v>12983490.3758323</v>
      </c>
      <c r="C621">
        <v>1629194.31770243</v>
      </c>
    </row>
    <row r="622" spans="1:3">
      <c r="A622">
        <v>620</v>
      </c>
      <c r="B622">
        <v>12983490.375968</v>
      </c>
      <c r="C622">
        <v>1629201.25982479</v>
      </c>
    </row>
    <row r="623" spans="1:3">
      <c r="A623">
        <v>621</v>
      </c>
      <c r="B623">
        <v>12983490.3755996</v>
      </c>
      <c r="C623">
        <v>1629200.59129289</v>
      </c>
    </row>
    <row r="624" spans="1:3">
      <c r="A624">
        <v>622</v>
      </c>
      <c r="B624">
        <v>12983490.3760112</v>
      </c>
      <c r="C624">
        <v>1629197.31574791</v>
      </c>
    </row>
    <row r="625" spans="1:3">
      <c r="A625">
        <v>623</v>
      </c>
      <c r="B625">
        <v>12983490.3755629</v>
      </c>
      <c r="C625">
        <v>1629213.67656519</v>
      </c>
    </row>
    <row r="626" spans="1:3">
      <c r="A626">
        <v>624</v>
      </c>
      <c r="B626">
        <v>12983490.3755634</v>
      </c>
      <c r="C626">
        <v>1629211.17796592</v>
      </c>
    </row>
    <row r="627" spans="1:3">
      <c r="A627">
        <v>625</v>
      </c>
      <c r="B627">
        <v>12983490.3761529</v>
      </c>
      <c r="C627">
        <v>1629206.50749206</v>
      </c>
    </row>
    <row r="628" spans="1:3">
      <c r="A628">
        <v>626</v>
      </c>
      <c r="B628">
        <v>12983490.3758366</v>
      </c>
      <c r="C628">
        <v>1629213.0209218</v>
      </c>
    </row>
    <row r="629" spans="1:3">
      <c r="A629">
        <v>627</v>
      </c>
      <c r="B629">
        <v>12983490.3757338</v>
      </c>
      <c r="C629">
        <v>1629216.66781323</v>
      </c>
    </row>
    <row r="630" spans="1:3">
      <c r="A630">
        <v>628</v>
      </c>
      <c r="B630">
        <v>12983490.3758228</v>
      </c>
      <c r="C630">
        <v>1629214.50168484</v>
      </c>
    </row>
    <row r="631" spans="1:3">
      <c r="A631">
        <v>629</v>
      </c>
      <c r="B631">
        <v>12983490.375729</v>
      </c>
      <c r="C631">
        <v>1629217.01004781</v>
      </c>
    </row>
    <row r="632" spans="1:3">
      <c r="A632">
        <v>630</v>
      </c>
      <c r="B632">
        <v>12983490.3756523</v>
      </c>
      <c r="C632">
        <v>1629215.89096387</v>
      </c>
    </row>
    <row r="633" spans="1:3">
      <c r="A633">
        <v>631</v>
      </c>
      <c r="B633">
        <v>12983490.3757347</v>
      </c>
      <c r="C633">
        <v>1629208.10121384</v>
      </c>
    </row>
    <row r="634" spans="1:3">
      <c r="A634">
        <v>632</v>
      </c>
      <c r="B634">
        <v>12983490.3759046</v>
      </c>
      <c r="C634">
        <v>1629217.90293821</v>
      </c>
    </row>
    <row r="635" spans="1:3">
      <c r="A635">
        <v>633</v>
      </c>
      <c r="B635">
        <v>12983490.3757424</v>
      </c>
      <c r="C635">
        <v>1629211.71523688</v>
      </c>
    </row>
    <row r="636" spans="1:3">
      <c r="A636">
        <v>634</v>
      </c>
      <c r="B636">
        <v>12983490.3757667</v>
      </c>
      <c r="C636">
        <v>1629216.9179398</v>
      </c>
    </row>
    <row r="637" spans="1:3">
      <c r="A637">
        <v>635</v>
      </c>
      <c r="B637">
        <v>12983490.3763429</v>
      </c>
      <c r="C637">
        <v>1629215.813109</v>
      </c>
    </row>
    <row r="638" spans="1:3">
      <c r="A638">
        <v>636</v>
      </c>
      <c r="B638">
        <v>12983490.3755388</v>
      </c>
      <c r="C638">
        <v>1629217.039223</v>
      </c>
    </row>
    <row r="639" spans="1:3">
      <c r="A639">
        <v>637</v>
      </c>
      <c r="B639">
        <v>12983490.3754821</v>
      </c>
      <c r="C639">
        <v>1629216.07263264</v>
      </c>
    </row>
    <row r="640" spans="1:3">
      <c r="A640">
        <v>638</v>
      </c>
      <c r="B640">
        <v>12983490.3758877</v>
      </c>
      <c r="C640">
        <v>1629219.56546759</v>
      </c>
    </row>
    <row r="641" spans="1:3">
      <c r="A641">
        <v>639</v>
      </c>
      <c r="B641">
        <v>12983490.3754213</v>
      </c>
      <c r="C641">
        <v>1629216.80733378</v>
      </c>
    </row>
    <row r="642" spans="1:3">
      <c r="A642">
        <v>640</v>
      </c>
      <c r="B642">
        <v>12983490.3754808</v>
      </c>
      <c r="C642">
        <v>1629212.27654304</v>
      </c>
    </row>
    <row r="643" spans="1:3">
      <c r="A643">
        <v>641</v>
      </c>
      <c r="B643">
        <v>12983490.3755208</v>
      </c>
      <c r="C643">
        <v>1629218.93056515</v>
      </c>
    </row>
    <row r="644" spans="1:3">
      <c r="A644">
        <v>642</v>
      </c>
      <c r="B644">
        <v>12983490.3754463</v>
      </c>
      <c r="C644">
        <v>1629213.08869855</v>
      </c>
    </row>
    <row r="645" spans="1:3">
      <c r="A645">
        <v>643</v>
      </c>
      <c r="B645">
        <v>12983490.3754844</v>
      </c>
      <c r="C645">
        <v>1629217.75527756</v>
      </c>
    </row>
    <row r="646" spans="1:3">
      <c r="A646">
        <v>644</v>
      </c>
      <c r="B646">
        <v>12983490.3751916</v>
      </c>
      <c r="C646">
        <v>1629212.91182747</v>
      </c>
    </row>
    <row r="647" spans="1:3">
      <c r="A647">
        <v>645</v>
      </c>
      <c r="B647">
        <v>12983490.3750803</v>
      </c>
      <c r="C647">
        <v>1629213.21915406</v>
      </c>
    </row>
    <row r="648" spans="1:3">
      <c r="A648">
        <v>646</v>
      </c>
      <c r="B648">
        <v>12983490.3751634</v>
      </c>
      <c r="C648">
        <v>1629216.56552656</v>
      </c>
    </row>
    <row r="649" spans="1:3">
      <c r="A649">
        <v>647</v>
      </c>
      <c r="B649">
        <v>12983490.3749493</v>
      </c>
      <c r="C649">
        <v>1629212.28096566</v>
      </c>
    </row>
    <row r="650" spans="1:3">
      <c r="A650">
        <v>648</v>
      </c>
      <c r="B650">
        <v>12983490.3749877</v>
      </c>
      <c r="C650">
        <v>1629213.85799257</v>
      </c>
    </row>
    <row r="651" spans="1:3">
      <c r="A651">
        <v>649</v>
      </c>
      <c r="B651">
        <v>12983490.3750877</v>
      </c>
      <c r="C651">
        <v>1629209.25226596</v>
      </c>
    </row>
    <row r="652" spans="1:3">
      <c r="A652">
        <v>650</v>
      </c>
      <c r="B652">
        <v>12983490.3749903</v>
      </c>
      <c r="C652">
        <v>1629211.26008536</v>
      </c>
    </row>
    <row r="653" spans="1:3">
      <c r="A653">
        <v>651</v>
      </c>
      <c r="B653">
        <v>12983490.3750299</v>
      </c>
      <c r="C653">
        <v>1629210.38613423</v>
      </c>
    </row>
    <row r="654" spans="1:3">
      <c r="A654">
        <v>652</v>
      </c>
      <c r="B654">
        <v>12983490.3750405</v>
      </c>
      <c r="C654">
        <v>1629213.53535163</v>
      </c>
    </row>
    <row r="655" spans="1:3">
      <c r="A655">
        <v>653</v>
      </c>
      <c r="B655">
        <v>12983490.3749687</v>
      </c>
      <c r="C655">
        <v>1629213.12852286</v>
      </c>
    </row>
    <row r="656" spans="1:3">
      <c r="A656">
        <v>654</v>
      </c>
      <c r="B656">
        <v>12983490.3750464</v>
      </c>
      <c r="C656">
        <v>1629214.06329597</v>
      </c>
    </row>
    <row r="657" spans="1:3">
      <c r="A657">
        <v>655</v>
      </c>
      <c r="B657">
        <v>12983490.3750884</v>
      </c>
      <c r="C657">
        <v>1629207.74556393</v>
      </c>
    </row>
    <row r="658" spans="1:3">
      <c r="A658">
        <v>656</v>
      </c>
      <c r="B658">
        <v>12983490.3750382</v>
      </c>
      <c r="C658">
        <v>1629214.69570655</v>
      </c>
    </row>
    <row r="659" spans="1:3">
      <c r="A659">
        <v>657</v>
      </c>
      <c r="B659">
        <v>12983490.374947</v>
      </c>
      <c r="C659">
        <v>1629208.81544754</v>
      </c>
    </row>
    <row r="660" spans="1:3">
      <c r="A660">
        <v>658</v>
      </c>
      <c r="B660">
        <v>12983490.3749144</v>
      </c>
      <c r="C660">
        <v>1629206.56148074</v>
      </c>
    </row>
    <row r="661" spans="1:3">
      <c r="A661">
        <v>659</v>
      </c>
      <c r="B661">
        <v>12983490.3749966</v>
      </c>
      <c r="C661">
        <v>1629206.05868711</v>
      </c>
    </row>
    <row r="662" spans="1:3">
      <c r="A662">
        <v>660</v>
      </c>
      <c r="B662">
        <v>12983490.3749681</v>
      </c>
      <c r="C662">
        <v>1629207.7482012</v>
      </c>
    </row>
    <row r="663" spans="1:3">
      <c r="A663">
        <v>661</v>
      </c>
      <c r="B663">
        <v>12983490.3750101</v>
      </c>
      <c r="C663">
        <v>1629203.9964659</v>
      </c>
    </row>
    <row r="664" spans="1:3">
      <c r="A664">
        <v>662</v>
      </c>
      <c r="B664">
        <v>12983490.3749483</v>
      </c>
      <c r="C664">
        <v>1629206.97068559</v>
      </c>
    </row>
    <row r="665" spans="1:3">
      <c r="A665">
        <v>663</v>
      </c>
      <c r="B665">
        <v>12983490.3751436</v>
      </c>
      <c r="C665">
        <v>1629204.70031017</v>
      </c>
    </row>
    <row r="666" spans="1:3">
      <c r="A666">
        <v>664</v>
      </c>
      <c r="B666">
        <v>12983490.3749095</v>
      </c>
      <c r="C666">
        <v>1629205.29190655</v>
      </c>
    </row>
    <row r="667" spans="1:3">
      <c r="A667">
        <v>665</v>
      </c>
      <c r="B667">
        <v>12983490.3749102</v>
      </c>
      <c r="C667">
        <v>1629206.95720678</v>
      </c>
    </row>
    <row r="668" spans="1:3">
      <c r="A668">
        <v>666</v>
      </c>
      <c r="B668">
        <v>12983490.3749101</v>
      </c>
      <c r="C668">
        <v>1629205.46685465</v>
      </c>
    </row>
    <row r="669" spans="1:3">
      <c r="A669">
        <v>667</v>
      </c>
      <c r="B669">
        <v>12983490.3749126</v>
      </c>
      <c r="C669">
        <v>1629204.66465627</v>
      </c>
    </row>
    <row r="670" spans="1:3">
      <c r="A670">
        <v>668</v>
      </c>
      <c r="B670">
        <v>12983490.3749094</v>
      </c>
      <c r="C670">
        <v>1629203.23251819</v>
      </c>
    </row>
    <row r="671" spans="1:3">
      <c r="A671">
        <v>669</v>
      </c>
      <c r="B671">
        <v>12983490.3749499</v>
      </c>
      <c r="C671">
        <v>1629203.98102344</v>
      </c>
    </row>
    <row r="672" spans="1:3">
      <c r="A672">
        <v>670</v>
      </c>
      <c r="B672">
        <v>12983490.3750122</v>
      </c>
      <c r="C672">
        <v>1629202.70240947</v>
      </c>
    </row>
    <row r="673" spans="1:3">
      <c r="A673">
        <v>671</v>
      </c>
      <c r="B673">
        <v>12983490.3749196</v>
      </c>
      <c r="C673">
        <v>1629203.37697364</v>
      </c>
    </row>
    <row r="674" spans="1:3">
      <c r="A674">
        <v>672</v>
      </c>
      <c r="B674">
        <v>12983490.3749467</v>
      </c>
      <c r="C674">
        <v>1629203.45845763</v>
      </c>
    </row>
    <row r="675" spans="1:3">
      <c r="A675">
        <v>673</v>
      </c>
      <c r="B675">
        <v>12983490.374931</v>
      </c>
      <c r="C675">
        <v>1629204.00534469</v>
      </c>
    </row>
    <row r="676" spans="1:3">
      <c r="A676">
        <v>674</v>
      </c>
      <c r="B676">
        <v>12983490.3749432</v>
      </c>
      <c r="C676">
        <v>1629204.30534343</v>
      </c>
    </row>
    <row r="677" spans="1:3">
      <c r="A677">
        <v>675</v>
      </c>
      <c r="B677">
        <v>12983490.3748836</v>
      </c>
      <c r="C677">
        <v>1629204.34582853</v>
      </c>
    </row>
    <row r="678" spans="1:3">
      <c r="A678">
        <v>676</v>
      </c>
      <c r="B678">
        <v>12983490.3748609</v>
      </c>
      <c r="C678">
        <v>1629203.12010972</v>
      </c>
    </row>
    <row r="679" spans="1:3">
      <c r="A679">
        <v>677</v>
      </c>
      <c r="B679">
        <v>12983490.3748745</v>
      </c>
      <c r="C679">
        <v>1629202.82957305</v>
      </c>
    </row>
    <row r="680" spans="1:3">
      <c r="A680">
        <v>678</v>
      </c>
      <c r="B680">
        <v>12983490.3748192</v>
      </c>
      <c r="C680">
        <v>1629201.42353698</v>
      </c>
    </row>
    <row r="681" spans="1:3">
      <c r="A681">
        <v>679</v>
      </c>
      <c r="B681">
        <v>12983490.3748333</v>
      </c>
      <c r="C681">
        <v>1629201.83921363</v>
      </c>
    </row>
    <row r="682" spans="1:3">
      <c r="A682">
        <v>680</v>
      </c>
      <c r="B682">
        <v>12983490.3748279</v>
      </c>
      <c r="C682">
        <v>1629200.75298785</v>
      </c>
    </row>
    <row r="683" spans="1:3">
      <c r="A683">
        <v>681</v>
      </c>
      <c r="B683">
        <v>12983490.3748143</v>
      </c>
      <c r="C683">
        <v>1629202.69097267</v>
      </c>
    </row>
    <row r="684" spans="1:3">
      <c r="A684">
        <v>682</v>
      </c>
      <c r="B684">
        <v>12983490.3748418</v>
      </c>
      <c r="C684">
        <v>1629202.05421863</v>
      </c>
    </row>
    <row r="685" spans="1:3">
      <c r="A685">
        <v>683</v>
      </c>
      <c r="B685">
        <v>12983490.3748487</v>
      </c>
      <c r="C685">
        <v>1629201.83952314</v>
      </c>
    </row>
    <row r="686" spans="1:3">
      <c r="A686">
        <v>684</v>
      </c>
      <c r="B686">
        <v>12983490.3748276</v>
      </c>
      <c r="C686">
        <v>1629202.60044217</v>
      </c>
    </row>
    <row r="687" spans="1:3">
      <c r="A687">
        <v>685</v>
      </c>
      <c r="B687">
        <v>12983490.3748295</v>
      </c>
      <c r="C687">
        <v>1629202.90490314</v>
      </c>
    </row>
    <row r="688" spans="1:3">
      <c r="A688">
        <v>686</v>
      </c>
      <c r="B688">
        <v>12983490.3748261</v>
      </c>
      <c r="C688">
        <v>1629203.41188789</v>
      </c>
    </row>
    <row r="689" spans="1:3">
      <c r="A689">
        <v>687</v>
      </c>
      <c r="B689">
        <v>12983490.374824</v>
      </c>
      <c r="C689">
        <v>1629203.5616127</v>
      </c>
    </row>
    <row r="690" spans="1:3">
      <c r="A690">
        <v>688</v>
      </c>
      <c r="B690">
        <v>12983490.3748171</v>
      </c>
      <c r="C690">
        <v>1629201.04113396</v>
      </c>
    </row>
    <row r="691" spans="1:3">
      <c r="A691">
        <v>689</v>
      </c>
      <c r="B691">
        <v>12983490.3748626</v>
      </c>
      <c r="C691">
        <v>1629203.90471868</v>
      </c>
    </row>
    <row r="692" spans="1:3">
      <c r="A692">
        <v>690</v>
      </c>
      <c r="B692">
        <v>12983490.3748379</v>
      </c>
      <c r="C692">
        <v>1629201.66231546</v>
      </c>
    </row>
    <row r="693" spans="1:3">
      <c r="A693">
        <v>691</v>
      </c>
      <c r="B693">
        <v>12983490.3748446</v>
      </c>
      <c r="C693">
        <v>1629204.28539339</v>
      </c>
    </row>
    <row r="694" spans="1:3">
      <c r="A694">
        <v>692</v>
      </c>
      <c r="B694">
        <v>12983490.3748196</v>
      </c>
      <c r="C694">
        <v>1629202.6503914</v>
      </c>
    </row>
    <row r="695" spans="1:3">
      <c r="A695">
        <v>693</v>
      </c>
      <c r="B695">
        <v>12983490.3748341</v>
      </c>
      <c r="C695">
        <v>1629203.5264661</v>
      </c>
    </row>
    <row r="696" spans="1:3">
      <c r="A696">
        <v>694</v>
      </c>
      <c r="B696">
        <v>12983490.3748216</v>
      </c>
      <c r="C696">
        <v>1629201.53435184</v>
      </c>
    </row>
    <row r="697" spans="1:3">
      <c r="A697">
        <v>695</v>
      </c>
      <c r="B697">
        <v>12983490.3748125</v>
      </c>
      <c r="C697">
        <v>1629203.01932796</v>
      </c>
    </row>
    <row r="698" spans="1:3">
      <c r="A698">
        <v>696</v>
      </c>
      <c r="B698">
        <v>12983490.3748104</v>
      </c>
      <c r="C698">
        <v>1629203.27245515</v>
      </c>
    </row>
    <row r="699" spans="1:3">
      <c r="A699">
        <v>697</v>
      </c>
      <c r="B699">
        <v>12983490.3748192</v>
      </c>
      <c r="C699">
        <v>1629203.21616031</v>
      </c>
    </row>
    <row r="700" spans="1:3">
      <c r="A700">
        <v>698</v>
      </c>
      <c r="B700">
        <v>12983490.3748095</v>
      </c>
      <c r="C700">
        <v>1629204.41344212</v>
      </c>
    </row>
    <row r="701" spans="1:3">
      <c r="A701">
        <v>699</v>
      </c>
      <c r="B701">
        <v>12983490.3748032</v>
      </c>
      <c r="C701">
        <v>1629203.94769985</v>
      </c>
    </row>
    <row r="702" spans="1:3">
      <c r="A702">
        <v>700</v>
      </c>
      <c r="B702">
        <v>12983490.3748051</v>
      </c>
      <c r="C702">
        <v>1629204.51413971</v>
      </c>
    </row>
    <row r="703" spans="1:3">
      <c r="A703">
        <v>701</v>
      </c>
      <c r="B703">
        <v>12983490.3748061</v>
      </c>
      <c r="C703">
        <v>1629203.53399503</v>
      </c>
    </row>
    <row r="704" spans="1:3">
      <c r="A704">
        <v>702</v>
      </c>
      <c r="B704">
        <v>12983490.3747997</v>
      </c>
      <c r="C704">
        <v>1629204.37293842</v>
      </c>
    </row>
    <row r="705" spans="1:3">
      <c r="A705">
        <v>703</v>
      </c>
      <c r="B705">
        <v>12983490.3748053</v>
      </c>
      <c r="C705">
        <v>1629204.42520173</v>
      </c>
    </row>
    <row r="706" spans="1:3">
      <c r="A706">
        <v>704</v>
      </c>
      <c r="B706">
        <v>12983490.3747906</v>
      </c>
      <c r="C706">
        <v>1629204.94266278</v>
      </c>
    </row>
    <row r="707" spans="1:3">
      <c r="A707">
        <v>705</v>
      </c>
      <c r="B707">
        <v>12983490.3747853</v>
      </c>
      <c r="C707">
        <v>1629205.23673563</v>
      </c>
    </row>
    <row r="708" spans="1:3">
      <c r="A708">
        <v>706</v>
      </c>
      <c r="B708">
        <v>12983490.3747889</v>
      </c>
      <c r="C708">
        <v>1629205.47137447</v>
      </c>
    </row>
    <row r="709" spans="1:3">
      <c r="A709">
        <v>707</v>
      </c>
      <c r="B709">
        <v>12983490.3747874</v>
      </c>
      <c r="C709">
        <v>1629205.02375758</v>
      </c>
    </row>
    <row r="710" spans="1:3">
      <c r="A710">
        <v>708</v>
      </c>
      <c r="B710">
        <v>12983490.374797</v>
      </c>
      <c r="C710">
        <v>1629204.93333797</v>
      </c>
    </row>
    <row r="711" spans="1:3">
      <c r="A711">
        <v>709</v>
      </c>
      <c r="B711">
        <v>12983490.3747901</v>
      </c>
      <c r="C711">
        <v>1629205.90956745</v>
      </c>
    </row>
    <row r="712" spans="1:3">
      <c r="A712">
        <v>710</v>
      </c>
      <c r="B712">
        <v>12983490.374787</v>
      </c>
      <c r="C712">
        <v>1629205.45214981</v>
      </c>
    </row>
    <row r="713" spans="1:3">
      <c r="A713">
        <v>711</v>
      </c>
      <c r="B713">
        <v>12983490.3747854</v>
      </c>
      <c r="C713">
        <v>1629205.95666829</v>
      </c>
    </row>
    <row r="714" spans="1:3">
      <c r="A714">
        <v>712</v>
      </c>
      <c r="B714">
        <v>12983490.3747867</v>
      </c>
      <c r="C714">
        <v>1629204.54556343</v>
      </c>
    </row>
    <row r="715" spans="1:3">
      <c r="A715">
        <v>713</v>
      </c>
      <c r="B715">
        <v>12983490.3747903</v>
      </c>
      <c r="C715">
        <v>1629205.18135582</v>
      </c>
    </row>
    <row r="716" spans="1:3">
      <c r="A716">
        <v>714</v>
      </c>
      <c r="B716">
        <v>12983490.3747878</v>
      </c>
      <c r="C716">
        <v>1629204.61700819</v>
      </c>
    </row>
    <row r="717" spans="1:3">
      <c r="A717">
        <v>715</v>
      </c>
      <c r="B717">
        <v>12983490.3747886</v>
      </c>
      <c r="C717">
        <v>1629205.06724587</v>
      </c>
    </row>
    <row r="718" spans="1:3">
      <c r="A718">
        <v>716</v>
      </c>
      <c r="B718">
        <v>12983490.3747925</v>
      </c>
      <c r="C718">
        <v>1629205.83462261</v>
      </c>
    </row>
    <row r="719" spans="1:3">
      <c r="A719">
        <v>717</v>
      </c>
      <c r="B719">
        <v>12983490.3747894</v>
      </c>
      <c r="C719">
        <v>1629205.84789744</v>
      </c>
    </row>
    <row r="720" spans="1:3">
      <c r="A720">
        <v>718</v>
      </c>
      <c r="B720">
        <v>12983490.3747874</v>
      </c>
      <c r="C720">
        <v>1629205.0803968</v>
      </c>
    </row>
    <row r="721" spans="1:3">
      <c r="A721">
        <v>719</v>
      </c>
      <c r="B721">
        <v>12983490.3747839</v>
      </c>
      <c r="C721">
        <v>1629205.10340418</v>
      </c>
    </row>
    <row r="722" spans="1:3">
      <c r="A722">
        <v>720</v>
      </c>
      <c r="B722">
        <v>12983490.3747828</v>
      </c>
      <c r="C722">
        <v>1629204.95981186</v>
      </c>
    </row>
    <row r="723" spans="1:3">
      <c r="A723">
        <v>721</v>
      </c>
      <c r="B723">
        <v>12983490.3747825</v>
      </c>
      <c r="C723">
        <v>1629204.86393091</v>
      </c>
    </row>
    <row r="724" spans="1:3">
      <c r="A724">
        <v>722</v>
      </c>
      <c r="B724">
        <v>12983490.3747824</v>
      </c>
      <c r="C724">
        <v>1629204.82547262</v>
      </c>
    </row>
    <row r="725" spans="1:3">
      <c r="A725">
        <v>723</v>
      </c>
      <c r="B725">
        <v>12983490.3747814</v>
      </c>
      <c r="C725">
        <v>1629204.43847764</v>
      </c>
    </row>
    <row r="726" spans="1:3">
      <c r="A726">
        <v>724</v>
      </c>
      <c r="B726">
        <v>12983490.3747826</v>
      </c>
      <c r="C726">
        <v>1629204.45630113</v>
      </c>
    </row>
    <row r="727" spans="1:3">
      <c r="A727">
        <v>725</v>
      </c>
      <c r="B727">
        <v>12983490.3747801</v>
      </c>
      <c r="C727">
        <v>1629204.52705169</v>
      </c>
    </row>
    <row r="728" spans="1:3">
      <c r="A728">
        <v>726</v>
      </c>
      <c r="B728">
        <v>12983490.3747806</v>
      </c>
      <c r="C728">
        <v>1629204.65694116</v>
      </c>
    </row>
    <row r="729" spans="1:3">
      <c r="A729">
        <v>727</v>
      </c>
      <c r="B729">
        <v>12983490.3747768</v>
      </c>
      <c r="C729">
        <v>1629204.39477611</v>
      </c>
    </row>
    <row r="730" spans="1:3">
      <c r="A730">
        <v>728</v>
      </c>
      <c r="B730">
        <v>12983490.3747755</v>
      </c>
      <c r="C730">
        <v>1629204.29065256</v>
      </c>
    </row>
    <row r="731" spans="1:3">
      <c r="A731">
        <v>729</v>
      </c>
      <c r="B731">
        <v>12983490.3747756</v>
      </c>
      <c r="C731">
        <v>1629203.80101495</v>
      </c>
    </row>
    <row r="732" spans="1:3">
      <c r="A732">
        <v>730</v>
      </c>
      <c r="B732">
        <v>12983490.3747758</v>
      </c>
      <c r="C732">
        <v>1629204.07539651</v>
      </c>
    </row>
    <row r="733" spans="1:3">
      <c r="A733">
        <v>731</v>
      </c>
      <c r="B733">
        <v>12983490.374776</v>
      </c>
      <c r="C733">
        <v>1629204.39429781</v>
      </c>
    </row>
    <row r="734" spans="1:3">
      <c r="A734">
        <v>732</v>
      </c>
      <c r="B734">
        <v>12983490.3747755</v>
      </c>
      <c r="C734">
        <v>1629204.06928703</v>
      </c>
    </row>
    <row r="735" spans="1:3">
      <c r="A735">
        <v>733</v>
      </c>
      <c r="B735">
        <v>12983490.3747758</v>
      </c>
      <c r="C735">
        <v>1629204.51340257</v>
      </c>
    </row>
    <row r="736" spans="1:3">
      <c r="A736">
        <v>734</v>
      </c>
      <c r="B736">
        <v>12983490.3747764</v>
      </c>
      <c r="C736">
        <v>1629203.99253345</v>
      </c>
    </row>
    <row r="737" spans="1:3">
      <c r="A737">
        <v>735</v>
      </c>
      <c r="B737">
        <v>12983490.3747753</v>
      </c>
      <c r="C737">
        <v>1629204.10996787</v>
      </c>
    </row>
    <row r="738" spans="1:3">
      <c r="A738">
        <v>736</v>
      </c>
      <c r="B738">
        <v>12983490.3747763</v>
      </c>
      <c r="C738">
        <v>1629203.99293292</v>
      </c>
    </row>
    <row r="739" spans="1:3">
      <c r="A739">
        <v>737</v>
      </c>
      <c r="B739">
        <v>12983490.374776</v>
      </c>
      <c r="C739">
        <v>1629203.79415421</v>
      </c>
    </row>
    <row r="740" spans="1:3">
      <c r="A740">
        <v>738</v>
      </c>
      <c r="B740">
        <v>12983490.3747766</v>
      </c>
      <c r="C740">
        <v>1629204.07820381</v>
      </c>
    </row>
    <row r="741" spans="1:3">
      <c r="A741">
        <v>739</v>
      </c>
      <c r="B741">
        <v>12983490.3747756</v>
      </c>
      <c r="C741">
        <v>1629204.38403485</v>
      </c>
    </row>
    <row r="742" spans="1:3">
      <c r="A742">
        <v>740</v>
      </c>
      <c r="B742">
        <v>12983490.374776</v>
      </c>
      <c r="C742">
        <v>1629204.07480529</v>
      </c>
    </row>
    <row r="743" spans="1:3">
      <c r="A743">
        <v>741</v>
      </c>
      <c r="B743">
        <v>12983490.3747766</v>
      </c>
      <c r="C743">
        <v>1629204.20534797</v>
      </c>
    </row>
    <row r="744" spans="1:3">
      <c r="A744">
        <v>742</v>
      </c>
      <c r="B744">
        <v>12983490.374775</v>
      </c>
      <c r="C744">
        <v>1629204.371116</v>
      </c>
    </row>
    <row r="745" spans="1:3">
      <c r="A745">
        <v>743</v>
      </c>
      <c r="B745">
        <v>12983490.3747748</v>
      </c>
      <c r="C745">
        <v>1629203.98414749</v>
      </c>
    </row>
    <row r="746" spans="1:3">
      <c r="A746">
        <v>744</v>
      </c>
      <c r="B746">
        <v>12983490.3747754</v>
      </c>
      <c r="C746">
        <v>1629203.85421621</v>
      </c>
    </row>
    <row r="747" spans="1:3">
      <c r="A747">
        <v>745</v>
      </c>
      <c r="B747">
        <v>12983490.3747755</v>
      </c>
      <c r="C747">
        <v>1629204.11407695</v>
      </c>
    </row>
    <row r="748" spans="1:3">
      <c r="A748">
        <v>746</v>
      </c>
      <c r="B748">
        <v>12983490.3747748</v>
      </c>
      <c r="C748">
        <v>1629204.04560508</v>
      </c>
    </row>
    <row r="749" spans="1:3">
      <c r="A749">
        <v>747</v>
      </c>
      <c r="B749">
        <v>12983490.3747749</v>
      </c>
      <c r="C749">
        <v>1629204.290405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5447850.94852052</v>
      </c>
      <c r="C2">
        <v>2692642.3780119</v>
      </c>
    </row>
    <row r="3" spans="1:3">
      <c r="A3">
        <v>1</v>
      </c>
      <c r="B3">
        <v>30499192.2076625</v>
      </c>
      <c r="C3">
        <v>2692642.3780119</v>
      </c>
    </row>
    <row r="4" spans="1:3">
      <c r="A4">
        <v>2</v>
      </c>
      <c r="B4">
        <v>30390626.4488169</v>
      </c>
      <c r="C4">
        <v>2692642.3780119</v>
      </c>
    </row>
    <row r="5" spans="1:3">
      <c r="A5">
        <v>3</v>
      </c>
      <c r="B5">
        <v>30284944.5560908</v>
      </c>
      <c r="C5">
        <v>2692642.3780119</v>
      </c>
    </row>
    <row r="6" spans="1:3">
      <c r="A6">
        <v>4</v>
      </c>
      <c r="B6">
        <v>30181223.8074466</v>
      </c>
      <c r="C6">
        <v>2692642.3780119</v>
      </c>
    </row>
    <row r="7" spans="1:3">
      <c r="A7">
        <v>5</v>
      </c>
      <c r="B7">
        <v>30080275.1029288</v>
      </c>
      <c r="C7">
        <v>2692642.3780119</v>
      </c>
    </row>
    <row r="8" spans="1:3">
      <c r="A8">
        <v>6</v>
      </c>
      <c r="B8">
        <v>29982208.2728552</v>
      </c>
      <c r="C8">
        <v>2692642.3780119</v>
      </c>
    </row>
    <row r="9" spans="1:3">
      <c r="A9">
        <v>7</v>
      </c>
      <c r="B9">
        <v>29885380.1123159</v>
      </c>
      <c r="C9">
        <v>2692642.3780119</v>
      </c>
    </row>
    <row r="10" spans="1:3">
      <c r="A10">
        <v>8</v>
      </c>
      <c r="B10">
        <v>29788672.7236415</v>
      </c>
      <c r="C10">
        <v>2692642.3780119</v>
      </c>
    </row>
    <row r="11" spans="1:3">
      <c r="A11">
        <v>9</v>
      </c>
      <c r="B11">
        <v>29691756.5456358</v>
      </c>
      <c r="C11">
        <v>2692642.3780119</v>
      </c>
    </row>
    <row r="12" spans="1:3">
      <c r="A12">
        <v>10</v>
      </c>
      <c r="B12">
        <v>29595925.8350471</v>
      </c>
      <c r="C12">
        <v>2692642.3780119</v>
      </c>
    </row>
    <row r="13" spans="1:3">
      <c r="A13">
        <v>11</v>
      </c>
      <c r="B13">
        <v>29502557.8778948</v>
      </c>
      <c r="C13">
        <v>2692642.3780119</v>
      </c>
    </row>
    <row r="14" spans="1:3">
      <c r="A14">
        <v>12</v>
      </c>
      <c r="B14">
        <v>29410398.1127869</v>
      </c>
      <c r="C14">
        <v>2692642.3780119</v>
      </c>
    </row>
    <row r="15" spans="1:3">
      <c r="A15">
        <v>13</v>
      </c>
      <c r="B15">
        <v>29318273.3927539</v>
      </c>
      <c r="C15">
        <v>2692642.3780119</v>
      </c>
    </row>
    <row r="16" spans="1:3">
      <c r="A16">
        <v>14</v>
      </c>
      <c r="B16">
        <v>29206297.766009</v>
      </c>
      <c r="C16">
        <v>2692642.3780119</v>
      </c>
    </row>
    <row r="17" spans="1:3">
      <c r="A17">
        <v>15</v>
      </c>
      <c r="B17">
        <v>29097172.7687938</v>
      </c>
      <c r="C17">
        <v>2692642.3780119</v>
      </c>
    </row>
    <row r="18" spans="1:3">
      <c r="A18">
        <v>16</v>
      </c>
      <c r="B18">
        <v>28992516.4151394</v>
      </c>
      <c r="C18">
        <v>2692642.3780119</v>
      </c>
    </row>
    <row r="19" spans="1:3">
      <c r="A19">
        <v>17</v>
      </c>
      <c r="B19">
        <v>28894477.2630368</v>
      </c>
      <c r="C19">
        <v>2692642.3780119</v>
      </c>
    </row>
    <row r="20" spans="1:3">
      <c r="A20">
        <v>18</v>
      </c>
      <c r="B20">
        <v>16610002.1386876</v>
      </c>
      <c r="C20">
        <v>2692642.3780119</v>
      </c>
    </row>
    <row r="21" spans="1:3">
      <c r="A21">
        <v>19</v>
      </c>
      <c r="B21">
        <v>12498024.0371098</v>
      </c>
      <c r="C21">
        <v>2692642.3780119</v>
      </c>
    </row>
    <row r="22" spans="1:3">
      <c r="A22">
        <v>20</v>
      </c>
      <c r="B22">
        <v>11492689.6742342</v>
      </c>
      <c r="C22">
        <v>2692642.3780119</v>
      </c>
    </row>
    <row r="23" spans="1:3">
      <c r="A23">
        <v>21</v>
      </c>
      <c r="B23">
        <v>10769436.5261589</v>
      </c>
      <c r="C23">
        <v>2692642.3780119</v>
      </c>
    </row>
    <row r="24" spans="1:3">
      <c r="A24">
        <v>22</v>
      </c>
      <c r="B24">
        <v>10774488.7817225</v>
      </c>
      <c r="C24">
        <v>2692642.3780119</v>
      </c>
    </row>
    <row r="25" spans="1:3">
      <c r="A25">
        <v>23</v>
      </c>
      <c r="B25">
        <v>10227304.293453</v>
      </c>
      <c r="C25">
        <v>2692642.3780119</v>
      </c>
    </row>
    <row r="26" spans="1:3">
      <c r="A26">
        <v>24</v>
      </c>
      <c r="B26">
        <v>10229411.9075699</v>
      </c>
      <c r="C26">
        <v>2692642.3780119</v>
      </c>
    </row>
    <row r="27" spans="1:3">
      <c r="A27">
        <v>25</v>
      </c>
      <c r="B27">
        <v>9802487.17019783</v>
      </c>
      <c r="C27">
        <v>2692642.3780119</v>
      </c>
    </row>
    <row r="28" spans="1:3">
      <c r="A28">
        <v>26</v>
      </c>
      <c r="B28">
        <v>9802598.51454959</v>
      </c>
      <c r="C28">
        <v>2692642.3780119</v>
      </c>
    </row>
    <row r="29" spans="1:3">
      <c r="A29">
        <v>27</v>
      </c>
      <c r="B29">
        <v>9457570.55531298</v>
      </c>
      <c r="C29">
        <v>2692642.3780119</v>
      </c>
    </row>
    <row r="30" spans="1:3">
      <c r="A30">
        <v>28</v>
      </c>
      <c r="B30">
        <v>9456327.69134512</v>
      </c>
      <c r="C30">
        <v>2692642.3780119</v>
      </c>
    </row>
    <row r="31" spans="1:3">
      <c r="A31">
        <v>29</v>
      </c>
      <c r="B31">
        <v>9172162.48349483</v>
      </c>
      <c r="C31">
        <v>2692642.3780119</v>
      </c>
    </row>
    <row r="32" spans="1:3">
      <c r="A32">
        <v>30</v>
      </c>
      <c r="B32">
        <v>9169960.39307144</v>
      </c>
      <c r="C32">
        <v>2692642.3780119</v>
      </c>
    </row>
    <row r="33" spans="1:3">
      <c r="A33">
        <v>31</v>
      </c>
      <c r="B33">
        <v>8931080.95474552</v>
      </c>
      <c r="C33">
        <v>2692642.3780119</v>
      </c>
    </row>
    <row r="34" spans="1:3">
      <c r="A34">
        <v>32</v>
      </c>
      <c r="B34">
        <v>8927943.06743597</v>
      </c>
      <c r="C34">
        <v>2692642.3780119</v>
      </c>
    </row>
    <row r="35" spans="1:3">
      <c r="A35">
        <v>33</v>
      </c>
      <c r="B35">
        <v>8723701.68093792</v>
      </c>
      <c r="C35">
        <v>2692642.3780119</v>
      </c>
    </row>
    <row r="36" spans="1:3">
      <c r="A36">
        <v>34</v>
      </c>
      <c r="B36">
        <v>8719735.7041447</v>
      </c>
      <c r="C36">
        <v>2692642.3780119</v>
      </c>
    </row>
    <row r="37" spans="1:3">
      <c r="A37">
        <v>35</v>
      </c>
      <c r="B37">
        <v>8542843.79415489</v>
      </c>
      <c r="C37">
        <v>2692642.3780119</v>
      </c>
    </row>
    <row r="38" spans="1:3">
      <c r="A38">
        <v>36</v>
      </c>
      <c r="B38">
        <v>8274635.00172253</v>
      </c>
      <c r="C38">
        <v>2692642.3780119</v>
      </c>
    </row>
    <row r="39" spans="1:3">
      <c r="A39">
        <v>37</v>
      </c>
      <c r="B39">
        <v>7672048.80616311</v>
      </c>
      <c r="C39">
        <v>2692642.3780119</v>
      </c>
    </row>
    <row r="40" spans="1:3">
      <c r="A40">
        <v>38</v>
      </c>
      <c r="B40">
        <v>7307975.51360294</v>
      </c>
      <c r="C40">
        <v>2692642.3780119</v>
      </c>
    </row>
    <row r="41" spans="1:3">
      <c r="A41">
        <v>39</v>
      </c>
      <c r="B41">
        <v>6994584.11742019</v>
      </c>
      <c r="C41">
        <v>2692642.3780119</v>
      </c>
    </row>
    <row r="42" spans="1:3">
      <c r="A42">
        <v>40</v>
      </c>
      <c r="B42">
        <v>6975293.142297</v>
      </c>
      <c r="C42">
        <v>2692642.3780119</v>
      </c>
    </row>
    <row r="43" spans="1:3">
      <c r="A43">
        <v>41</v>
      </c>
      <c r="B43">
        <v>6979866.05176257</v>
      </c>
      <c r="C43">
        <v>2692642.3780119</v>
      </c>
    </row>
    <row r="44" spans="1:3">
      <c r="A44">
        <v>42</v>
      </c>
      <c r="B44">
        <v>6716366.34447353</v>
      </c>
      <c r="C44">
        <v>2692642.3780119</v>
      </c>
    </row>
    <row r="45" spans="1:3">
      <c r="A45">
        <v>43</v>
      </c>
      <c r="B45">
        <v>6605694.45809302</v>
      </c>
      <c r="C45">
        <v>2692642.3780119</v>
      </c>
    </row>
    <row r="46" spans="1:3">
      <c r="A46">
        <v>44</v>
      </c>
      <c r="B46">
        <v>6609972.37005106</v>
      </c>
      <c r="C46">
        <v>2692642.3780119</v>
      </c>
    </row>
    <row r="47" spans="1:3">
      <c r="A47">
        <v>45</v>
      </c>
      <c r="B47">
        <v>6403785.49079152</v>
      </c>
      <c r="C47">
        <v>2692642.3780119</v>
      </c>
    </row>
    <row r="48" spans="1:3">
      <c r="A48">
        <v>46</v>
      </c>
      <c r="B48">
        <v>6294315.76166766</v>
      </c>
      <c r="C48">
        <v>2692642.3780119</v>
      </c>
    </row>
    <row r="49" spans="1:3">
      <c r="A49">
        <v>47</v>
      </c>
      <c r="B49">
        <v>6298171.7020422</v>
      </c>
      <c r="C49">
        <v>2692642.3780119</v>
      </c>
    </row>
    <row r="50" spans="1:3">
      <c r="A50">
        <v>48</v>
      </c>
      <c r="B50">
        <v>6137848.15997704</v>
      </c>
      <c r="C50">
        <v>2692642.3780119</v>
      </c>
    </row>
    <row r="51" spans="1:3">
      <c r="A51">
        <v>49</v>
      </c>
      <c r="B51">
        <v>6141370.42560015</v>
      </c>
      <c r="C51">
        <v>2692642.3780119</v>
      </c>
    </row>
    <row r="52" spans="1:3">
      <c r="A52">
        <v>50</v>
      </c>
      <c r="B52">
        <v>6140057.79343376</v>
      </c>
      <c r="C52">
        <v>2692642.3780119</v>
      </c>
    </row>
    <row r="53" spans="1:3">
      <c r="A53">
        <v>51</v>
      </c>
      <c r="B53">
        <v>6013851.50832124</v>
      </c>
      <c r="C53">
        <v>2692642.3780119</v>
      </c>
    </row>
    <row r="54" spans="1:3">
      <c r="A54">
        <v>52</v>
      </c>
      <c r="B54">
        <v>6000863.7334364</v>
      </c>
      <c r="C54">
        <v>2692642.3780119</v>
      </c>
    </row>
    <row r="55" spans="1:3">
      <c r="A55">
        <v>53</v>
      </c>
      <c r="B55">
        <v>6011838.46902138</v>
      </c>
      <c r="C55">
        <v>2692642.3780119</v>
      </c>
    </row>
    <row r="56" spans="1:3">
      <c r="A56">
        <v>54</v>
      </c>
      <c r="B56">
        <v>5910761.07717543</v>
      </c>
      <c r="C56">
        <v>2692642.3780119</v>
      </c>
    </row>
    <row r="57" spans="1:3">
      <c r="A57">
        <v>55</v>
      </c>
      <c r="B57">
        <v>5876674.00384298</v>
      </c>
      <c r="C57">
        <v>2692642.3780119</v>
      </c>
    </row>
    <row r="58" spans="1:3">
      <c r="A58">
        <v>56</v>
      </c>
      <c r="B58">
        <v>5914871.13192882</v>
      </c>
      <c r="C58">
        <v>2692642.3780119</v>
      </c>
    </row>
    <row r="59" spans="1:3">
      <c r="A59">
        <v>57</v>
      </c>
      <c r="B59">
        <v>5832310.05822483</v>
      </c>
      <c r="C59">
        <v>2692642.3780119</v>
      </c>
    </row>
    <row r="60" spans="1:3">
      <c r="A60">
        <v>58</v>
      </c>
      <c r="B60">
        <v>5821754.16570058</v>
      </c>
      <c r="C60">
        <v>2692642.3780119</v>
      </c>
    </row>
    <row r="61" spans="1:3">
      <c r="A61">
        <v>59</v>
      </c>
      <c r="B61">
        <v>5639414.79210429</v>
      </c>
      <c r="C61">
        <v>2692642.3780119</v>
      </c>
    </row>
    <row r="62" spans="1:3">
      <c r="A62">
        <v>60</v>
      </c>
      <c r="B62">
        <v>5544964.0147284</v>
      </c>
      <c r="C62">
        <v>2692642.3780119</v>
      </c>
    </row>
    <row r="63" spans="1:3">
      <c r="A63">
        <v>61</v>
      </c>
      <c r="B63">
        <v>5538567.0295522</v>
      </c>
      <c r="C63">
        <v>2692642.3780119</v>
      </c>
    </row>
    <row r="64" spans="1:3">
      <c r="A64">
        <v>62</v>
      </c>
      <c r="B64">
        <v>5547277.29288284</v>
      </c>
      <c r="C64">
        <v>2692642.3780119</v>
      </c>
    </row>
    <row r="65" spans="1:3">
      <c r="A65">
        <v>63</v>
      </c>
      <c r="B65">
        <v>5442020.4955458</v>
      </c>
      <c r="C65">
        <v>2692642.3780119</v>
      </c>
    </row>
    <row r="66" spans="1:3">
      <c r="A66">
        <v>64</v>
      </c>
      <c r="B66">
        <v>5332379.64424874</v>
      </c>
      <c r="C66">
        <v>2692642.3780119</v>
      </c>
    </row>
    <row r="67" spans="1:3">
      <c r="A67">
        <v>65</v>
      </c>
      <c r="B67">
        <v>5288802.06012477</v>
      </c>
      <c r="C67">
        <v>2692642.3780119</v>
      </c>
    </row>
    <row r="68" spans="1:3">
      <c r="A68">
        <v>66</v>
      </c>
      <c r="B68">
        <v>5260684.98456413</v>
      </c>
      <c r="C68">
        <v>2692642.3780119</v>
      </c>
    </row>
    <row r="69" spans="1:3">
      <c r="A69">
        <v>67</v>
      </c>
      <c r="B69">
        <v>5277089.61552009</v>
      </c>
      <c r="C69">
        <v>2692642.3780119</v>
      </c>
    </row>
    <row r="70" spans="1:3">
      <c r="A70">
        <v>68</v>
      </c>
      <c r="B70">
        <v>5171994.03694706</v>
      </c>
      <c r="C70">
        <v>2692642.3780119</v>
      </c>
    </row>
    <row r="71" spans="1:3">
      <c r="A71">
        <v>69</v>
      </c>
      <c r="B71">
        <v>5113847.69089527</v>
      </c>
      <c r="C71">
        <v>2692642.3780119</v>
      </c>
    </row>
    <row r="72" spans="1:3">
      <c r="A72">
        <v>70</v>
      </c>
      <c r="B72">
        <v>5104706.04387086</v>
      </c>
      <c r="C72">
        <v>2692642.3780119</v>
      </c>
    </row>
    <row r="73" spans="1:3">
      <c r="A73">
        <v>71</v>
      </c>
      <c r="B73">
        <v>5033214.49450641</v>
      </c>
      <c r="C73">
        <v>2692642.3780119</v>
      </c>
    </row>
    <row r="74" spans="1:3">
      <c r="A74">
        <v>72</v>
      </c>
      <c r="B74">
        <v>4994429.43098612</v>
      </c>
      <c r="C74">
        <v>2692642.3780119</v>
      </c>
    </row>
    <row r="75" spans="1:3">
      <c r="A75">
        <v>73</v>
      </c>
      <c r="B75">
        <v>4980589.27630728</v>
      </c>
      <c r="C75">
        <v>2692642.3780119</v>
      </c>
    </row>
    <row r="76" spans="1:3">
      <c r="A76">
        <v>74</v>
      </c>
      <c r="B76">
        <v>4972074.22905624</v>
      </c>
      <c r="C76">
        <v>2692642.3780119</v>
      </c>
    </row>
    <row r="77" spans="1:3">
      <c r="A77">
        <v>75</v>
      </c>
      <c r="B77">
        <v>4913415.24418419</v>
      </c>
      <c r="C77">
        <v>2692642.3780119</v>
      </c>
    </row>
    <row r="78" spans="1:3">
      <c r="A78">
        <v>76</v>
      </c>
      <c r="B78">
        <v>4867209.14019934</v>
      </c>
      <c r="C78">
        <v>2692642.3780119</v>
      </c>
    </row>
    <row r="79" spans="1:3">
      <c r="A79">
        <v>77</v>
      </c>
      <c r="B79">
        <v>4784352.61463832</v>
      </c>
      <c r="C79">
        <v>2692642.3780119</v>
      </c>
    </row>
    <row r="80" spans="1:3">
      <c r="A80">
        <v>78</v>
      </c>
      <c r="B80">
        <v>4750185.87913524</v>
      </c>
      <c r="C80">
        <v>2692642.3780119</v>
      </c>
    </row>
    <row r="81" spans="1:3">
      <c r="A81">
        <v>79</v>
      </c>
      <c r="B81">
        <v>4728525.69636074</v>
      </c>
      <c r="C81">
        <v>2692642.3780119</v>
      </c>
    </row>
    <row r="82" spans="1:3">
      <c r="A82">
        <v>80</v>
      </c>
      <c r="B82">
        <v>4725719.40220449</v>
      </c>
      <c r="C82">
        <v>2692642.3780119</v>
      </c>
    </row>
    <row r="83" spans="1:3">
      <c r="A83">
        <v>81</v>
      </c>
      <c r="B83">
        <v>4673042.47656531</v>
      </c>
      <c r="C83">
        <v>2692642.3780119</v>
      </c>
    </row>
    <row r="84" spans="1:3">
      <c r="A84">
        <v>82</v>
      </c>
      <c r="B84">
        <v>4607159.34054411</v>
      </c>
      <c r="C84">
        <v>2692642.3780119</v>
      </c>
    </row>
    <row r="85" spans="1:3">
      <c r="A85">
        <v>83</v>
      </c>
      <c r="B85">
        <v>4568633.95940218</v>
      </c>
      <c r="C85">
        <v>2692642.3780119</v>
      </c>
    </row>
    <row r="86" spans="1:3">
      <c r="A86">
        <v>84</v>
      </c>
      <c r="B86">
        <v>4534721.16289872</v>
      </c>
      <c r="C86">
        <v>2692642.3780119</v>
      </c>
    </row>
    <row r="87" spans="1:3">
      <c r="A87">
        <v>85</v>
      </c>
      <c r="B87">
        <v>4515204.29173149</v>
      </c>
      <c r="C87">
        <v>2692642.3780119</v>
      </c>
    </row>
    <row r="88" spans="1:3">
      <c r="A88">
        <v>86</v>
      </c>
      <c r="B88">
        <v>4463065.73494356</v>
      </c>
      <c r="C88">
        <v>2692642.3780119</v>
      </c>
    </row>
    <row r="89" spans="1:3">
      <c r="A89">
        <v>87</v>
      </c>
      <c r="B89">
        <v>4432562.66700281</v>
      </c>
      <c r="C89">
        <v>2692642.3780119</v>
      </c>
    </row>
    <row r="90" spans="1:3">
      <c r="A90">
        <v>88</v>
      </c>
      <c r="B90">
        <v>4432413.47015743</v>
      </c>
      <c r="C90">
        <v>2692642.3780119</v>
      </c>
    </row>
    <row r="91" spans="1:3">
      <c r="A91">
        <v>89</v>
      </c>
      <c r="B91">
        <v>4433983.88857167</v>
      </c>
      <c r="C91">
        <v>2692642.3780119</v>
      </c>
    </row>
    <row r="92" spans="1:3">
      <c r="A92">
        <v>90</v>
      </c>
      <c r="B92">
        <v>4392048.93420675</v>
      </c>
      <c r="C92">
        <v>2692642.3780119</v>
      </c>
    </row>
    <row r="93" spans="1:3">
      <c r="A93">
        <v>91</v>
      </c>
      <c r="B93">
        <v>4366171.14659582</v>
      </c>
      <c r="C93">
        <v>2692642.3780119</v>
      </c>
    </row>
    <row r="94" spans="1:3">
      <c r="A94">
        <v>92</v>
      </c>
      <c r="B94">
        <v>4363886.60500294</v>
      </c>
      <c r="C94">
        <v>2692642.3780119</v>
      </c>
    </row>
    <row r="95" spans="1:3">
      <c r="A95">
        <v>93</v>
      </c>
      <c r="B95">
        <v>4332394.8688419</v>
      </c>
      <c r="C95">
        <v>2692642.3780119</v>
      </c>
    </row>
    <row r="96" spans="1:3">
      <c r="A96">
        <v>94</v>
      </c>
      <c r="B96">
        <v>4297373.60032729</v>
      </c>
      <c r="C96">
        <v>2692642.3780119</v>
      </c>
    </row>
    <row r="97" spans="1:3">
      <c r="A97">
        <v>95</v>
      </c>
      <c r="B97">
        <v>4256790.55699689</v>
      </c>
      <c r="C97">
        <v>2692642.3780119</v>
      </c>
    </row>
    <row r="98" spans="1:3">
      <c r="A98">
        <v>96</v>
      </c>
      <c r="B98">
        <v>4234449.19124866</v>
      </c>
      <c r="C98">
        <v>2692642.3780119</v>
      </c>
    </row>
    <row r="99" spans="1:3">
      <c r="A99">
        <v>97</v>
      </c>
      <c r="B99">
        <v>4232948.76374121</v>
      </c>
      <c r="C99">
        <v>2692642.3780119</v>
      </c>
    </row>
    <row r="100" spans="1:3">
      <c r="A100">
        <v>98</v>
      </c>
      <c r="B100">
        <v>4229388.59414811</v>
      </c>
      <c r="C100">
        <v>2692642.3780119</v>
      </c>
    </row>
    <row r="101" spans="1:3">
      <c r="A101">
        <v>99</v>
      </c>
      <c r="B101">
        <v>4197216.63455356</v>
      </c>
      <c r="C101">
        <v>2692642.3780119</v>
      </c>
    </row>
    <row r="102" spans="1:3">
      <c r="A102">
        <v>100</v>
      </c>
      <c r="B102">
        <v>4160577.14412488</v>
      </c>
      <c r="C102">
        <v>2692642.3780119</v>
      </c>
    </row>
    <row r="103" spans="1:3">
      <c r="A103">
        <v>101</v>
      </c>
      <c r="B103">
        <v>4139528.74472681</v>
      </c>
      <c r="C103">
        <v>2692642.3780119</v>
      </c>
    </row>
    <row r="104" spans="1:3">
      <c r="A104">
        <v>102</v>
      </c>
      <c r="B104">
        <v>4127502.21781193</v>
      </c>
      <c r="C104">
        <v>2692642.3780119</v>
      </c>
    </row>
    <row r="105" spans="1:3">
      <c r="A105">
        <v>103</v>
      </c>
      <c r="B105">
        <v>4093423.26492275</v>
      </c>
      <c r="C105">
        <v>2692642.3780119</v>
      </c>
    </row>
    <row r="106" spans="1:3">
      <c r="A106">
        <v>104</v>
      </c>
      <c r="B106">
        <v>4063247.42550075</v>
      </c>
      <c r="C106">
        <v>2692642.3780119</v>
      </c>
    </row>
    <row r="107" spans="1:3">
      <c r="A107">
        <v>105</v>
      </c>
      <c r="B107">
        <v>4052856.57498927</v>
      </c>
      <c r="C107">
        <v>2692642.3780119</v>
      </c>
    </row>
    <row r="108" spans="1:3">
      <c r="A108">
        <v>106</v>
      </c>
      <c r="B108">
        <v>4033076.95274961</v>
      </c>
      <c r="C108">
        <v>2692642.3780119</v>
      </c>
    </row>
    <row r="109" spans="1:3">
      <c r="A109">
        <v>107</v>
      </c>
      <c r="B109">
        <v>4030912.83505544</v>
      </c>
      <c r="C109">
        <v>2692642.3780119</v>
      </c>
    </row>
    <row r="110" spans="1:3">
      <c r="A110">
        <v>108</v>
      </c>
      <c r="B110">
        <v>4003095.00716069</v>
      </c>
      <c r="C110">
        <v>2692642.3780119</v>
      </c>
    </row>
    <row r="111" spans="1:3">
      <c r="A111">
        <v>109</v>
      </c>
      <c r="B111">
        <v>3989417.13627733</v>
      </c>
      <c r="C111">
        <v>2692642.3780119</v>
      </c>
    </row>
    <row r="112" spans="1:3">
      <c r="A112">
        <v>110</v>
      </c>
      <c r="B112">
        <v>3991423.51543561</v>
      </c>
      <c r="C112">
        <v>2692642.3780119</v>
      </c>
    </row>
    <row r="113" spans="1:3">
      <c r="A113">
        <v>111</v>
      </c>
      <c r="B113">
        <v>3983252.0100835</v>
      </c>
      <c r="C113">
        <v>2692642.3780119</v>
      </c>
    </row>
    <row r="114" spans="1:3">
      <c r="A114">
        <v>112</v>
      </c>
      <c r="B114">
        <v>3982132.81844724</v>
      </c>
      <c r="C114">
        <v>2692642.3780119</v>
      </c>
    </row>
    <row r="115" spans="1:3">
      <c r="A115">
        <v>113</v>
      </c>
      <c r="B115">
        <v>3952023.20580275</v>
      </c>
      <c r="C115">
        <v>2692642.3780119</v>
      </c>
    </row>
    <row r="116" spans="1:3">
      <c r="A116">
        <v>114</v>
      </c>
      <c r="B116">
        <v>3934724.81903234</v>
      </c>
      <c r="C116">
        <v>2692642.3780119</v>
      </c>
    </row>
    <row r="117" spans="1:3">
      <c r="A117">
        <v>115</v>
      </c>
      <c r="B117">
        <v>3920225.41026444</v>
      </c>
      <c r="C117">
        <v>2692642.3780119</v>
      </c>
    </row>
    <row r="118" spans="1:3">
      <c r="A118">
        <v>116</v>
      </c>
      <c r="B118">
        <v>3911367.77110125</v>
      </c>
      <c r="C118">
        <v>2692642.3780119</v>
      </c>
    </row>
    <row r="119" spans="1:3">
      <c r="A119">
        <v>117</v>
      </c>
      <c r="B119">
        <v>3909756.02679289</v>
      </c>
      <c r="C119">
        <v>2692642.3780119</v>
      </c>
    </row>
    <row r="120" spans="1:3">
      <c r="A120">
        <v>118</v>
      </c>
      <c r="B120">
        <v>3890064.91644834</v>
      </c>
      <c r="C120">
        <v>2692642.3780119</v>
      </c>
    </row>
    <row r="121" spans="1:3">
      <c r="A121">
        <v>119</v>
      </c>
      <c r="B121">
        <v>3863181.27830641</v>
      </c>
      <c r="C121">
        <v>2692642.3780119</v>
      </c>
    </row>
    <row r="122" spans="1:3">
      <c r="A122">
        <v>120</v>
      </c>
      <c r="B122">
        <v>3846025.09605833</v>
      </c>
      <c r="C122">
        <v>2692642.3780119</v>
      </c>
    </row>
    <row r="123" spans="1:3">
      <c r="A123">
        <v>121</v>
      </c>
      <c r="B123">
        <v>3828953.64375845</v>
      </c>
      <c r="C123">
        <v>2692642.3780119</v>
      </c>
    </row>
    <row r="124" spans="1:3">
      <c r="A124">
        <v>122</v>
      </c>
      <c r="B124">
        <v>3816828.31622478</v>
      </c>
      <c r="C124">
        <v>2692642.3780119</v>
      </c>
    </row>
    <row r="125" spans="1:3">
      <c r="A125">
        <v>123</v>
      </c>
      <c r="B125">
        <v>3793735.63905789</v>
      </c>
      <c r="C125">
        <v>2692642.3780119</v>
      </c>
    </row>
    <row r="126" spans="1:3">
      <c r="A126">
        <v>124</v>
      </c>
      <c r="B126">
        <v>3778169.8457927</v>
      </c>
      <c r="C126">
        <v>2692642.3780119</v>
      </c>
    </row>
    <row r="127" spans="1:3">
      <c r="A127">
        <v>125</v>
      </c>
      <c r="B127">
        <v>3775737.27317639</v>
      </c>
      <c r="C127">
        <v>2692642.3780119</v>
      </c>
    </row>
    <row r="128" spans="1:3">
      <c r="A128">
        <v>126</v>
      </c>
      <c r="B128">
        <v>3774339.18926739</v>
      </c>
      <c r="C128">
        <v>2692642.3780119</v>
      </c>
    </row>
    <row r="129" spans="1:3">
      <c r="A129">
        <v>127</v>
      </c>
      <c r="B129">
        <v>3759768.72856691</v>
      </c>
      <c r="C129">
        <v>2692642.3780119</v>
      </c>
    </row>
    <row r="130" spans="1:3">
      <c r="A130">
        <v>128</v>
      </c>
      <c r="B130">
        <v>3742064.93830368</v>
      </c>
      <c r="C130">
        <v>2692642.3780119</v>
      </c>
    </row>
    <row r="131" spans="1:3">
      <c r="A131">
        <v>129</v>
      </c>
      <c r="B131">
        <v>3728798.70490458</v>
      </c>
      <c r="C131">
        <v>2692642.3780119</v>
      </c>
    </row>
    <row r="132" spans="1:3">
      <c r="A132">
        <v>130</v>
      </c>
      <c r="B132">
        <v>3718920.82327763</v>
      </c>
      <c r="C132">
        <v>2692642.3780119</v>
      </c>
    </row>
    <row r="133" spans="1:3">
      <c r="A133">
        <v>131</v>
      </c>
      <c r="B133">
        <v>3717834.55434108</v>
      </c>
      <c r="C133">
        <v>2692642.3780119</v>
      </c>
    </row>
    <row r="134" spans="1:3">
      <c r="A134">
        <v>132</v>
      </c>
      <c r="B134">
        <v>3699520.46801681</v>
      </c>
      <c r="C134">
        <v>2692642.3780119</v>
      </c>
    </row>
    <row r="135" spans="1:3">
      <c r="A135">
        <v>133</v>
      </c>
      <c r="B135">
        <v>3688853.27624405</v>
      </c>
      <c r="C135">
        <v>2692642.3780119</v>
      </c>
    </row>
    <row r="136" spans="1:3">
      <c r="A136">
        <v>134</v>
      </c>
      <c r="B136">
        <v>3687726.41351434</v>
      </c>
      <c r="C136">
        <v>2692642.3780119</v>
      </c>
    </row>
    <row r="137" spans="1:3">
      <c r="A137">
        <v>135</v>
      </c>
      <c r="B137">
        <v>3689271.9665478</v>
      </c>
      <c r="C137">
        <v>2692642.3780119</v>
      </c>
    </row>
    <row r="138" spans="1:3">
      <c r="A138">
        <v>136</v>
      </c>
      <c r="B138">
        <v>3672730.26755514</v>
      </c>
      <c r="C138">
        <v>2692642.3780119</v>
      </c>
    </row>
    <row r="139" spans="1:3">
      <c r="A139">
        <v>137</v>
      </c>
      <c r="B139">
        <v>3655722.9499209</v>
      </c>
      <c r="C139">
        <v>2692642.3780119</v>
      </c>
    </row>
    <row r="140" spans="1:3">
      <c r="A140">
        <v>138</v>
      </c>
      <c r="B140">
        <v>3643213.34526467</v>
      </c>
      <c r="C140">
        <v>2692642.3780119</v>
      </c>
    </row>
    <row r="141" spans="1:3">
      <c r="A141">
        <v>139</v>
      </c>
      <c r="B141">
        <v>3635304.93089929</v>
      </c>
      <c r="C141">
        <v>2692642.3780119</v>
      </c>
    </row>
    <row r="142" spans="1:3">
      <c r="A142">
        <v>140</v>
      </c>
      <c r="B142">
        <v>3618106.46855688</v>
      </c>
      <c r="C142">
        <v>2692642.3780119</v>
      </c>
    </row>
    <row r="143" spans="1:3">
      <c r="A143">
        <v>141</v>
      </c>
      <c r="B143">
        <v>3603764.05249086</v>
      </c>
      <c r="C143">
        <v>2692642.3780119</v>
      </c>
    </row>
    <row r="144" spans="1:3">
      <c r="A144">
        <v>142</v>
      </c>
      <c r="B144">
        <v>3595468.22745011</v>
      </c>
      <c r="C144">
        <v>2692642.3780119</v>
      </c>
    </row>
    <row r="145" spans="1:3">
      <c r="A145">
        <v>143</v>
      </c>
      <c r="B145">
        <v>3585732.09425097</v>
      </c>
      <c r="C145">
        <v>2692642.3780119</v>
      </c>
    </row>
    <row r="146" spans="1:3">
      <c r="A146">
        <v>144</v>
      </c>
      <c r="B146">
        <v>3586998.5254797</v>
      </c>
      <c r="C146">
        <v>2692642.3780119</v>
      </c>
    </row>
    <row r="147" spans="1:3">
      <c r="A147">
        <v>145</v>
      </c>
      <c r="B147">
        <v>3571144.49017936</v>
      </c>
      <c r="C147">
        <v>2692642.3780119</v>
      </c>
    </row>
    <row r="148" spans="1:3">
      <c r="A148">
        <v>146</v>
      </c>
      <c r="B148">
        <v>3558447.29384839</v>
      </c>
      <c r="C148">
        <v>2692642.3780119</v>
      </c>
    </row>
    <row r="149" spans="1:3">
      <c r="A149">
        <v>147</v>
      </c>
      <c r="B149">
        <v>3546862.3999533</v>
      </c>
      <c r="C149">
        <v>2692642.3780119</v>
      </c>
    </row>
    <row r="150" spans="1:3">
      <c r="A150">
        <v>148</v>
      </c>
      <c r="B150">
        <v>3543295.351552</v>
      </c>
      <c r="C150">
        <v>2692642.3780119</v>
      </c>
    </row>
    <row r="151" spans="1:3">
      <c r="A151">
        <v>149</v>
      </c>
      <c r="B151">
        <v>3543013.92383539</v>
      </c>
      <c r="C151">
        <v>2692642.3780119</v>
      </c>
    </row>
    <row r="152" spans="1:3">
      <c r="A152">
        <v>150</v>
      </c>
      <c r="B152">
        <v>3530132.83219296</v>
      </c>
      <c r="C152">
        <v>2692642.3780119</v>
      </c>
    </row>
    <row r="153" spans="1:3">
      <c r="A153">
        <v>151</v>
      </c>
      <c r="B153">
        <v>3522962.621938</v>
      </c>
      <c r="C153">
        <v>2692642.3780119</v>
      </c>
    </row>
    <row r="154" spans="1:3">
      <c r="A154">
        <v>152</v>
      </c>
      <c r="B154">
        <v>3518941.71275205</v>
      </c>
      <c r="C154">
        <v>2692642.3780119</v>
      </c>
    </row>
    <row r="155" spans="1:3">
      <c r="A155">
        <v>153</v>
      </c>
      <c r="B155">
        <v>3519600.02729372</v>
      </c>
      <c r="C155">
        <v>2692642.3780119</v>
      </c>
    </row>
    <row r="156" spans="1:3">
      <c r="A156">
        <v>154</v>
      </c>
      <c r="B156">
        <v>3508874.4867126</v>
      </c>
      <c r="C156">
        <v>2692642.3780119</v>
      </c>
    </row>
    <row r="157" spans="1:3">
      <c r="A157">
        <v>155</v>
      </c>
      <c r="B157">
        <v>3495054.63743948</v>
      </c>
      <c r="C157">
        <v>2692642.3780119</v>
      </c>
    </row>
    <row r="158" spans="1:3">
      <c r="A158">
        <v>156</v>
      </c>
      <c r="B158">
        <v>3485338.24869468</v>
      </c>
      <c r="C158">
        <v>2692642.3780119</v>
      </c>
    </row>
    <row r="159" spans="1:3">
      <c r="A159">
        <v>157</v>
      </c>
      <c r="B159">
        <v>3475938.86779484</v>
      </c>
      <c r="C159">
        <v>2692642.3780119</v>
      </c>
    </row>
    <row r="160" spans="1:3">
      <c r="A160">
        <v>158</v>
      </c>
      <c r="B160">
        <v>3468451.32503206</v>
      </c>
      <c r="C160">
        <v>2692642.3780119</v>
      </c>
    </row>
    <row r="161" spans="1:3">
      <c r="A161">
        <v>159</v>
      </c>
      <c r="B161">
        <v>3455688.16029424</v>
      </c>
      <c r="C161">
        <v>2692642.3780119</v>
      </c>
    </row>
    <row r="162" spans="1:3">
      <c r="A162">
        <v>160</v>
      </c>
      <c r="B162">
        <v>3446422.13691543</v>
      </c>
      <c r="C162">
        <v>2692642.3780119</v>
      </c>
    </row>
    <row r="163" spans="1:3">
      <c r="A163">
        <v>161</v>
      </c>
      <c r="B163">
        <v>3443665.59290601</v>
      </c>
      <c r="C163">
        <v>2692642.3780119</v>
      </c>
    </row>
    <row r="164" spans="1:3">
      <c r="A164">
        <v>162</v>
      </c>
      <c r="B164">
        <v>3436825.59075923</v>
      </c>
      <c r="C164">
        <v>2692642.3780119</v>
      </c>
    </row>
    <row r="165" spans="1:3">
      <c r="A165">
        <v>163</v>
      </c>
      <c r="B165">
        <v>3428191.32095847</v>
      </c>
      <c r="C165">
        <v>2692642.3780119</v>
      </c>
    </row>
    <row r="166" spans="1:3">
      <c r="A166">
        <v>164</v>
      </c>
      <c r="B166">
        <v>3417754.84391144</v>
      </c>
      <c r="C166">
        <v>2692642.3780119</v>
      </c>
    </row>
    <row r="167" spans="1:3">
      <c r="A167">
        <v>165</v>
      </c>
      <c r="B167">
        <v>3409430.85469531</v>
      </c>
      <c r="C167">
        <v>2692642.3780119</v>
      </c>
    </row>
    <row r="168" spans="1:3">
      <c r="A168">
        <v>166</v>
      </c>
      <c r="B168">
        <v>3403892.08387562</v>
      </c>
      <c r="C168">
        <v>2692642.3780119</v>
      </c>
    </row>
    <row r="169" spans="1:3">
      <c r="A169">
        <v>167</v>
      </c>
      <c r="B169">
        <v>3404284.48486892</v>
      </c>
      <c r="C169">
        <v>2692642.3780119</v>
      </c>
    </row>
    <row r="170" spans="1:3">
      <c r="A170">
        <v>168</v>
      </c>
      <c r="B170">
        <v>3393369.41269803</v>
      </c>
      <c r="C170">
        <v>2692642.3780119</v>
      </c>
    </row>
    <row r="171" spans="1:3">
      <c r="A171">
        <v>169</v>
      </c>
      <c r="B171">
        <v>3387473.21819363</v>
      </c>
      <c r="C171">
        <v>2692642.3780119</v>
      </c>
    </row>
    <row r="172" spans="1:3">
      <c r="A172">
        <v>170</v>
      </c>
      <c r="B172">
        <v>3386571.71124015</v>
      </c>
      <c r="C172">
        <v>2692642.3780119</v>
      </c>
    </row>
    <row r="173" spans="1:3">
      <c r="A173">
        <v>171</v>
      </c>
      <c r="B173">
        <v>3386169.46935906</v>
      </c>
      <c r="C173">
        <v>2692642.3780119</v>
      </c>
    </row>
    <row r="174" spans="1:3">
      <c r="A174">
        <v>172</v>
      </c>
      <c r="B174">
        <v>3378515.35205966</v>
      </c>
      <c r="C174">
        <v>2692642.3780119</v>
      </c>
    </row>
    <row r="175" spans="1:3">
      <c r="A175">
        <v>173</v>
      </c>
      <c r="B175">
        <v>3368771.88046283</v>
      </c>
      <c r="C175">
        <v>2692642.3780119</v>
      </c>
    </row>
    <row r="176" spans="1:3">
      <c r="A176">
        <v>174</v>
      </c>
      <c r="B176">
        <v>3361424.50954714</v>
      </c>
      <c r="C176">
        <v>2692642.3780119</v>
      </c>
    </row>
    <row r="177" spans="1:3">
      <c r="A177">
        <v>175</v>
      </c>
      <c r="B177">
        <v>3356573.82820981</v>
      </c>
      <c r="C177">
        <v>2692642.3780119</v>
      </c>
    </row>
    <row r="178" spans="1:3">
      <c r="A178">
        <v>176</v>
      </c>
      <c r="B178">
        <v>3347176.3705752</v>
      </c>
      <c r="C178">
        <v>2692642.3780119</v>
      </c>
    </row>
    <row r="179" spans="1:3">
      <c r="A179">
        <v>177</v>
      </c>
      <c r="B179">
        <v>3338153.76232574</v>
      </c>
      <c r="C179">
        <v>2692642.3780119</v>
      </c>
    </row>
    <row r="180" spans="1:3">
      <c r="A180">
        <v>178</v>
      </c>
      <c r="B180">
        <v>3332243.10287219</v>
      </c>
      <c r="C180">
        <v>2692642.3780119</v>
      </c>
    </row>
    <row r="181" spans="1:3">
      <c r="A181">
        <v>179</v>
      </c>
      <c r="B181">
        <v>3326822.22736369</v>
      </c>
      <c r="C181">
        <v>2692642.3780119</v>
      </c>
    </row>
    <row r="182" spans="1:3">
      <c r="A182">
        <v>180</v>
      </c>
      <c r="B182">
        <v>3321947.4745009</v>
      </c>
      <c r="C182">
        <v>2692642.3780119</v>
      </c>
    </row>
    <row r="183" spans="1:3">
      <c r="A183">
        <v>181</v>
      </c>
      <c r="B183">
        <v>3313619.60418744</v>
      </c>
      <c r="C183">
        <v>2692642.3780119</v>
      </c>
    </row>
    <row r="184" spans="1:3">
      <c r="A184">
        <v>182</v>
      </c>
      <c r="B184">
        <v>3305572.0644595</v>
      </c>
      <c r="C184">
        <v>2692642.3780119</v>
      </c>
    </row>
    <row r="185" spans="1:3">
      <c r="A185">
        <v>183</v>
      </c>
      <c r="B185">
        <v>3298391.776073</v>
      </c>
      <c r="C185">
        <v>2692642.3780119</v>
      </c>
    </row>
    <row r="186" spans="1:3">
      <c r="A186">
        <v>184</v>
      </c>
      <c r="B186">
        <v>3295731.08557139</v>
      </c>
      <c r="C186">
        <v>2692642.3780119</v>
      </c>
    </row>
    <row r="187" spans="1:3">
      <c r="A187">
        <v>185</v>
      </c>
      <c r="B187">
        <v>3295706.67893809</v>
      </c>
      <c r="C187">
        <v>2692642.3780119</v>
      </c>
    </row>
    <row r="188" spans="1:3">
      <c r="A188">
        <v>186</v>
      </c>
      <c r="B188">
        <v>3287772.5589413</v>
      </c>
      <c r="C188">
        <v>2692642.3780119</v>
      </c>
    </row>
    <row r="189" spans="1:3">
      <c r="A189">
        <v>187</v>
      </c>
      <c r="B189">
        <v>3283476.86884163</v>
      </c>
      <c r="C189">
        <v>2692642.3780119</v>
      </c>
    </row>
    <row r="190" spans="1:3">
      <c r="A190">
        <v>188</v>
      </c>
      <c r="B190">
        <v>3281779.6328497</v>
      </c>
      <c r="C190">
        <v>2692642.3780119</v>
      </c>
    </row>
    <row r="191" spans="1:3">
      <c r="A191">
        <v>189</v>
      </c>
      <c r="B191">
        <v>3281687.71671084</v>
      </c>
      <c r="C191">
        <v>2692642.3780119</v>
      </c>
    </row>
    <row r="192" spans="1:3">
      <c r="A192">
        <v>190</v>
      </c>
      <c r="B192">
        <v>3275710.54176248</v>
      </c>
      <c r="C192">
        <v>2692642.3780119</v>
      </c>
    </row>
    <row r="193" spans="1:3">
      <c r="A193">
        <v>191</v>
      </c>
      <c r="B193">
        <v>3267499.91670349</v>
      </c>
      <c r="C193">
        <v>2692642.3780119</v>
      </c>
    </row>
    <row r="194" spans="1:3">
      <c r="A194">
        <v>192</v>
      </c>
      <c r="B194">
        <v>3261552.63576704</v>
      </c>
      <c r="C194">
        <v>2692642.3780119</v>
      </c>
    </row>
    <row r="195" spans="1:3">
      <c r="A195">
        <v>193</v>
      </c>
      <c r="B195">
        <v>3256255.32877081</v>
      </c>
      <c r="C195">
        <v>2692642.3780119</v>
      </c>
    </row>
    <row r="196" spans="1:3">
      <c r="A196">
        <v>194</v>
      </c>
      <c r="B196">
        <v>3251217.5697159</v>
      </c>
      <c r="C196">
        <v>2692642.3780119</v>
      </c>
    </row>
    <row r="197" spans="1:3">
      <c r="A197">
        <v>195</v>
      </c>
      <c r="B197">
        <v>3243331.07148551</v>
      </c>
      <c r="C197">
        <v>2692642.3780119</v>
      </c>
    </row>
    <row r="198" spans="1:3">
      <c r="A198">
        <v>196</v>
      </c>
      <c r="B198">
        <v>3237385.48128478</v>
      </c>
      <c r="C198">
        <v>2692642.3780119</v>
      </c>
    </row>
    <row r="199" spans="1:3">
      <c r="A199">
        <v>197</v>
      </c>
      <c r="B199">
        <v>3234766.58246613</v>
      </c>
      <c r="C199">
        <v>2692642.3780119</v>
      </c>
    </row>
    <row r="200" spans="1:3">
      <c r="A200">
        <v>198</v>
      </c>
      <c r="B200">
        <v>3230422.01721135</v>
      </c>
      <c r="C200">
        <v>2692642.3780119</v>
      </c>
    </row>
    <row r="201" spans="1:3">
      <c r="A201">
        <v>199</v>
      </c>
      <c r="B201">
        <v>3224455.69954963</v>
      </c>
      <c r="C201">
        <v>2692642.3780119</v>
      </c>
    </row>
    <row r="202" spans="1:3">
      <c r="A202">
        <v>200</v>
      </c>
      <c r="B202">
        <v>3217730.1829591</v>
      </c>
      <c r="C202">
        <v>2692642.3780119</v>
      </c>
    </row>
    <row r="203" spans="1:3">
      <c r="A203">
        <v>201</v>
      </c>
      <c r="B203">
        <v>3212117.23005312</v>
      </c>
      <c r="C203">
        <v>2692642.3780119</v>
      </c>
    </row>
    <row r="204" spans="1:3">
      <c r="A204">
        <v>202</v>
      </c>
      <c r="B204">
        <v>3208992.24092886</v>
      </c>
      <c r="C204">
        <v>2692642.3780119</v>
      </c>
    </row>
    <row r="205" spans="1:3">
      <c r="A205">
        <v>203</v>
      </c>
      <c r="B205">
        <v>3209145.55790633</v>
      </c>
      <c r="C205">
        <v>2692642.3780119</v>
      </c>
    </row>
    <row r="206" spans="1:3">
      <c r="A206">
        <v>204</v>
      </c>
      <c r="B206">
        <v>3202194.20548439</v>
      </c>
      <c r="C206">
        <v>2692642.3780119</v>
      </c>
    </row>
    <row r="207" spans="1:3">
      <c r="A207">
        <v>205</v>
      </c>
      <c r="B207">
        <v>3198401.64510246</v>
      </c>
      <c r="C207">
        <v>2692642.3780119</v>
      </c>
    </row>
    <row r="208" spans="1:3">
      <c r="A208">
        <v>206</v>
      </c>
      <c r="B208">
        <v>3196461.80051626</v>
      </c>
      <c r="C208">
        <v>2692642.3780119</v>
      </c>
    </row>
    <row r="209" spans="1:3">
      <c r="A209">
        <v>207</v>
      </c>
      <c r="B209">
        <v>3196449.44363033</v>
      </c>
      <c r="C209">
        <v>2692642.3780119</v>
      </c>
    </row>
    <row r="210" spans="1:3">
      <c r="A210">
        <v>208</v>
      </c>
      <c r="B210">
        <v>3191722.65959097</v>
      </c>
      <c r="C210">
        <v>2692642.3780119</v>
      </c>
    </row>
    <row r="211" spans="1:3">
      <c r="A211">
        <v>209</v>
      </c>
      <c r="B211">
        <v>3185272.5237771</v>
      </c>
      <c r="C211">
        <v>2692642.3780119</v>
      </c>
    </row>
    <row r="212" spans="1:3">
      <c r="A212">
        <v>210</v>
      </c>
      <c r="B212">
        <v>3180480.76027196</v>
      </c>
      <c r="C212">
        <v>2692642.3780119</v>
      </c>
    </row>
    <row r="213" spans="1:3">
      <c r="A213">
        <v>211</v>
      </c>
      <c r="B213">
        <v>3176970.0410199</v>
      </c>
      <c r="C213">
        <v>2692642.3780119</v>
      </c>
    </row>
    <row r="214" spans="1:3">
      <c r="A214">
        <v>212</v>
      </c>
      <c r="B214">
        <v>3171769.13517651</v>
      </c>
      <c r="C214">
        <v>2692642.3780119</v>
      </c>
    </row>
    <row r="215" spans="1:3">
      <c r="A215">
        <v>213</v>
      </c>
      <c r="B215">
        <v>3165523.46413311</v>
      </c>
      <c r="C215">
        <v>2692642.3780119</v>
      </c>
    </row>
    <row r="216" spans="1:3">
      <c r="A216">
        <v>214</v>
      </c>
      <c r="B216">
        <v>3161071.68041894</v>
      </c>
      <c r="C216">
        <v>2692642.3780119</v>
      </c>
    </row>
    <row r="217" spans="1:3">
      <c r="A217">
        <v>215</v>
      </c>
      <c r="B217">
        <v>3158140.08453759</v>
      </c>
      <c r="C217">
        <v>2692642.3780119</v>
      </c>
    </row>
    <row r="218" spans="1:3">
      <c r="A218">
        <v>216</v>
      </c>
      <c r="B218">
        <v>3154846.52801467</v>
      </c>
      <c r="C218">
        <v>2692642.3780119</v>
      </c>
    </row>
    <row r="219" spans="1:3">
      <c r="A219">
        <v>217</v>
      </c>
      <c r="B219">
        <v>3149698.34200992</v>
      </c>
      <c r="C219">
        <v>2692642.3780119</v>
      </c>
    </row>
    <row r="220" spans="1:3">
      <c r="A220">
        <v>218</v>
      </c>
      <c r="B220">
        <v>3144198.15261539</v>
      </c>
      <c r="C220">
        <v>2692642.3780119</v>
      </c>
    </row>
    <row r="221" spans="1:3">
      <c r="A221">
        <v>219</v>
      </c>
      <c r="B221">
        <v>3139426.93769657</v>
      </c>
      <c r="C221">
        <v>2692642.3780119</v>
      </c>
    </row>
    <row r="222" spans="1:3">
      <c r="A222">
        <v>220</v>
      </c>
      <c r="B222">
        <v>3137166.67889128</v>
      </c>
      <c r="C222">
        <v>2692642.3780119</v>
      </c>
    </row>
    <row r="223" spans="1:3">
      <c r="A223">
        <v>221</v>
      </c>
      <c r="B223">
        <v>3137229.57487161</v>
      </c>
      <c r="C223">
        <v>2692642.3780119</v>
      </c>
    </row>
    <row r="224" spans="1:3">
      <c r="A224">
        <v>222</v>
      </c>
      <c r="B224">
        <v>3131637.73972712</v>
      </c>
      <c r="C224">
        <v>2692642.3780119</v>
      </c>
    </row>
    <row r="225" spans="1:3">
      <c r="A225">
        <v>223</v>
      </c>
      <c r="B225">
        <v>3128633.91226062</v>
      </c>
      <c r="C225">
        <v>2692642.3780119</v>
      </c>
    </row>
    <row r="226" spans="1:3">
      <c r="A226">
        <v>224</v>
      </c>
      <c r="B226">
        <v>3127061.63613164</v>
      </c>
      <c r="C226">
        <v>2692642.3780119</v>
      </c>
    </row>
    <row r="227" spans="1:3">
      <c r="A227">
        <v>225</v>
      </c>
      <c r="B227">
        <v>3127169.55104258</v>
      </c>
      <c r="C227">
        <v>2692642.3780119</v>
      </c>
    </row>
    <row r="228" spans="1:3">
      <c r="A228">
        <v>226</v>
      </c>
      <c r="B228">
        <v>3123346.56996452</v>
      </c>
      <c r="C228">
        <v>2692642.3780119</v>
      </c>
    </row>
    <row r="229" spans="1:3">
      <c r="A229">
        <v>227</v>
      </c>
      <c r="B229">
        <v>3118056.34579895</v>
      </c>
      <c r="C229">
        <v>2692642.3780119</v>
      </c>
    </row>
    <row r="230" spans="1:3">
      <c r="A230">
        <v>228</v>
      </c>
      <c r="B230">
        <v>3114070.52115174</v>
      </c>
      <c r="C230">
        <v>2692642.3780119</v>
      </c>
    </row>
    <row r="231" spans="1:3">
      <c r="A231">
        <v>229</v>
      </c>
      <c r="B231">
        <v>3111185.81745152</v>
      </c>
      <c r="C231">
        <v>2692642.3780119</v>
      </c>
    </row>
    <row r="232" spans="1:3">
      <c r="A232">
        <v>230</v>
      </c>
      <c r="B232">
        <v>3107119.88322586</v>
      </c>
      <c r="C232">
        <v>2692642.3780119</v>
      </c>
    </row>
    <row r="233" spans="1:3">
      <c r="A233">
        <v>231</v>
      </c>
      <c r="B233">
        <v>3102104.83464451</v>
      </c>
      <c r="C233">
        <v>2692642.3780119</v>
      </c>
    </row>
    <row r="234" spans="1:3">
      <c r="A234">
        <v>232</v>
      </c>
      <c r="B234">
        <v>3098445.19997628</v>
      </c>
      <c r="C234">
        <v>2692642.3780119</v>
      </c>
    </row>
    <row r="235" spans="1:3">
      <c r="A235">
        <v>233</v>
      </c>
      <c r="B235">
        <v>3095936.58182192</v>
      </c>
      <c r="C235">
        <v>2692642.3780119</v>
      </c>
    </row>
    <row r="236" spans="1:3">
      <c r="A236">
        <v>234</v>
      </c>
      <c r="B236">
        <v>3093287.03622598</v>
      </c>
      <c r="C236">
        <v>2692642.3780119</v>
      </c>
    </row>
    <row r="237" spans="1:3">
      <c r="A237">
        <v>235</v>
      </c>
      <c r="B237">
        <v>3089068.8965731</v>
      </c>
      <c r="C237">
        <v>2692642.3780119</v>
      </c>
    </row>
    <row r="238" spans="1:3">
      <c r="A238">
        <v>236</v>
      </c>
      <c r="B238">
        <v>3084706.50743623</v>
      </c>
      <c r="C238">
        <v>2692642.3780119</v>
      </c>
    </row>
    <row r="239" spans="1:3">
      <c r="A239">
        <v>237</v>
      </c>
      <c r="B239">
        <v>3080775.1878746</v>
      </c>
      <c r="C239">
        <v>2692642.3780119</v>
      </c>
    </row>
    <row r="240" spans="1:3">
      <c r="A240">
        <v>238</v>
      </c>
      <c r="B240">
        <v>3079315.58581259</v>
      </c>
      <c r="C240">
        <v>2692642.3780119</v>
      </c>
    </row>
    <row r="241" spans="1:3">
      <c r="A241">
        <v>239</v>
      </c>
      <c r="B241">
        <v>3079404.49349298</v>
      </c>
      <c r="C241">
        <v>2692642.3780119</v>
      </c>
    </row>
    <row r="242" spans="1:3">
      <c r="A242">
        <v>240</v>
      </c>
      <c r="B242">
        <v>3074903.76882142</v>
      </c>
      <c r="C242">
        <v>2692642.3780119</v>
      </c>
    </row>
    <row r="243" spans="1:3">
      <c r="A243">
        <v>241</v>
      </c>
      <c r="B243">
        <v>3072462.58498067</v>
      </c>
      <c r="C243">
        <v>2692642.3780119</v>
      </c>
    </row>
    <row r="244" spans="1:3">
      <c r="A244">
        <v>242</v>
      </c>
      <c r="B244">
        <v>3071817.86539154</v>
      </c>
      <c r="C244">
        <v>2692642.3780119</v>
      </c>
    </row>
    <row r="245" spans="1:3">
      <c r="A245">
        <v>243</v>
      </c>
      <c r="B245">
        <v>3071699.34372252</v>
      </c>
      <c r="C245">
        <v>2692642.3780119</v>
      </c>
    </row>
    <row r="246" spans="1:3">
      <c r="A246">
        <v>244</v>
      </c>
      <c r="B246">
        <v>3068646.91013768</v>
      </c>
      <c r="C246">
        <v>2692642.3780119</v>
      </c>
    </row>
    <row r="247" spans="1:3">
      <c r="A247">
        <v>245</v>
      </c>
      <c r="B247">
        <v>3064166.7922539</v>
      </c>
      <c r="C247">
        <v>2692642.3780119</v>
      </c>
    </row>
    <row r="248" spans="1:3">
      <c r="A248">
        <v>246</v>
      </c>
      <c r="B248">
        <v>3060936.41853349</v>
      </c>
      <c r="C248">
        <v>2692642.3780119</v>
      </c>
    </row>
    <row r="249" spans="1:3">
      <c r="A249">
        <v>247</v>
      </c>
      <c r="B249">
        <v>3057995.29407316</v>
      </c>
      <c r="C249">
        <v>2692642.3780119</v>
      </c>
    </row>
    <row r="250" spans="1:3">
      <c r="A250">
        <v>248</v>
      </c>
      <c r="B250">
        <v>3055778.30000645</v>
      </c>
      <c r="C250">
        <v>2692642.3780119</v>
      </c>
    </row>
    <row r="251" spans="1:3">
      <c r="A251">
        <v>249</v>
      </c>
      <c r="B251">
        <v>3051460.62617287</v>
      </c>
      <c r="C251">
        <v>2692642.3780119</v>
      </c>
    </row>
    <row r="252" spans="1:3">
      <c r="A252">
        <v>250</v>
      </c>
      <c r="B252">
        <v>3048010.39950587</v>
      </c>
      <c r="C252">
        <v>2692642.3780119</v>
      </c>
    </row>
    <row r="253" spans="1:3">
      <c r="A253">
        <v>251</v>
      </c>
      <c r="B253">
        <v>3046942.9696874</v>
      </c>
      <c r="C253">
        <v>2692642.3780119</v>
      </c>
    </row>
    <row r="254" spans="1:3">
      <c r="A254">
        <v>252</v>
      </c>
      <c r="B254">
        <v>3044795.08246912</v>
      </c>
      <c r="C254">
        <v>2692642.3780119</v>
      </c>
    </row>
    <row r="255" spans="1:3">
      <c r="A255">
        <v>253</v>
      </c>
      <c r="B255">
        <v>3042045.09393928</v>
      </c>
      <c r="C255">
        <v>2692642.3780119</v>
      </c>
    </row>
    <row r="256" spans="1:3">
      <c r="A256">
        <v>254</v>
      </c>
      <c r="B256">
        <v>3038525.89865898</v>
      </c>
      <c r="C256">
        <v>2692642.3780119</v>
      </c>
    </row>
    <row r="257" spans="1:3">
      <c r="A257">
        <v>255</v>
      </c>
      <c r="B257">
        <v>3035712.43086855</v>
      </c>
      <c r="C257">
        <v>2692642.3780119</v>
      </c>
    </row>
    <row r="258" spans="1:3">
      <c r="A258">
        <v>256</v>
      </c>
      <c r="B258">
        <v>3033760.55780699</v>
      </c>
      <c r="C258">
        <v>2692642.3780119</v>
      </c>
    </row>
    <row r="259" spans="1:3">
      <c r="A259">
        <v>257</v>
      </c>
      <c r="B259">
        <v>3033894.13329056</v>
      </c>
      <c r="C259">
        <v>2692642.3780119</v>
      </c>
    </row>
    <row r="260" spans="1:3">
      <c r="A260">
        <v>258</v>
      </c>
      <c r="B260">
        <v>3030021.62409189</v>
      </c>
      <c r="C260">
        <v>2692642.3780119</v>
      </c>
    </row>
    <row r="261" spans="1:3">
      <c r="A261">
        <v>259</v>
      </c>
      <c r="B261">
        <v>3027928.91163596</v>
      </c>
      <c r="C261">
        <v>2692642.3780119</v>
      </c>
    </row>
    <row r="262" spans="1:3">
      <c r="A262">
        <v>260</v>
      </c>
      <c r="B262">
        <v>3026246.73207994</v>
      </c>
      <c r="C262">
        <v>2692642.3780119</v>
      </c>
    </row>
    <row r="263" spans="1:3">
      <c r="A263">
        <v>261</v>
      </c>
      <c r="B263">
        <v>3026404.74619138</v>
      </c>
      <c r="C263">
        <v>2692642.3780119</v>
      </c>
    </row>
    <row r="264" spans="1:3">
      <c r="A264">
        <v>262</v>
      </c>
      <c r="B264">
        <v>3024097.26095808</v>
      </c>
      <c r="C264">
        <v>2692642.3780119</v>
      </c>
    </row>
    <row r="265" spans="1:3">
      <c r="A265">
        <v>263</v>
      </c>
      <c r="B265">
        <v>3020979.5386759</v>
      </c>
      <c r="C265">
        <v>2692642.3780119</v>
      </c>
    </row>
    <row r="266" spans="1:3">
      <c r="A266">
        <v>264</v>
      </c>
      <c r="B266">
        <v>3018485.3661352</v>
      </c>
      <c r="C266">
        <v>2692642.3780119</v>
      </c>
    </row>
    <row r="267" spans="1:3">
      <c r="A267">
        <v>265</v>
      </c>
      <c r="B267">
        <v>3017513.96855826</v>
      </c>
      <c r="C267">
        <v>2692642.3780119</v>
      </c>
    </row>
    <row r="268" spans="1:3">
      <c r="A268">
        <v>266</v>
      </c>
      <c r="B268">
        <v>3014054.06535265</v>
      </c>
      <c r="C268">
        <v>2692642.3780119</v>
      </c>
    </row>
    <row r="269" spans="1:3">
      <c r="A269">
        <v>267</v>
      </c>
      <c r="B269">
        <v>3011230.13242678</v>
      </c>
      <c r="C269">
        <v>2692642.3780119</v>
      </c>
    </row>
    <row r="270" spans="1:3">
      <c r="A270">
        <v>268</v>
      </c>
      <c r="B270">
        <v>3009514.94178618</v>
      </c>
      <c r="C270">
        <v>2692642.3780119</v>
      </c>
    </row>
    <row r="271" spans="1:3">
      <c r="A271">
        <v>269</v>
      </c>
      <c r="B271">
        <v>3007260.08549237</v>
      </c>
      <c r="C271">
        <v>2692642.3780119</v>
      </c>
    </row>
    <row r="272" spans="1:3">
      <c r="A272">
        <v>270</v>
      </c>
      <c r="B272">
        <v>3007440.40298861</v>
      </c>
      <c r="C272">
        <v>2692642.3780119</v>
      </c>
    </row>
    <row r="273" spans="1:3">
      <c r="A273">
        <v>271</v>
      </c>
      <c r="B273">
        <v>3004508.06724976</v>
      </c>
      <c r="C273">
        <v>2692642.3780119</v>
      </c>
    </row>
    <row r="274" spans="1:3">
      <c r="A274">
        <v>272</v>
      </c>
      <c r="B274">
        <v>3001896.97891059</v>
      </c>
      <c r="C274">
        <v>2692642.3780119</v>
      </c>
    </row>
    <row r="275" spans="1:3">
      <c r="A275">
        <v>273</v>
      </c>
      <c r="B275">
        <v>2999230.98858536</v>
      </c>
      <c r="C275">
        <v>2692642.3780119</v>
      </c>
    </row>
    <row r="276" spans="1:3">
      <c r="A276">
        <v>274</v>
      </c>
      <c r="B276">
        <v>2998932.57611039</v>
      </c>
      <c r="C276">
        <v>2692642.3780119</v>
      </c>
    </row>
    <row r="277" spans="1:3">
      <c r="A277">
        <v>275</v>
      </c>
      <c r="B277">
        <v>2998784.16794831</v>
      </c>
      <c r="C277">
        <v>2692642.3780119</v>
      </c>
    </row>
    <row r="278" spans="1:3">
      <c r="A278">
        <v>276</v>
      </c>
      <c r="B278">
        <v>2996177.36496614</v>
      </c>
      <c r="C278">
        <v>2692642.3780119</v>
      </c>
    </row>
    <row r="279" spans="1:3">
      <c r="A279">
        <v>277</v>
      </c>
      <c r="B279">
        <v>2994849.30508883</v>
      </c>
      <c r="C279">
        <v>2692642.3780119</v>
      </c>
    </row>
    <row r="280" spans="1:3">
      <c r="A280">
        <v>278</v>
      </c>
      <c r="B280">
        <v>2995191.99469225</v>
      </c>
      <c r="C280">
        <v>2692642.3780119</v>
      </c>
    </row>
    <row r="281" spans="1:3">
      <c r="A281">
        <v>279</v>
      </c>
      <c r="B281">
        <v>2995175.12205927</v>
      </c>
      <c r="C281">
        <v>2692642.3780119</v>
      </c>
    </row>
    <row r="282" spans="1:3">
      <c r="A282">
        <v>280</v>
      </c>
      <c r="B282">
        <v>2993282.05458148</v>
      </c>
      <c r="C282">
        <v>2692642.3780119</v>
      </c>
    </row>
    <row r="283" spans="1:3">
      <c r="A283">
        <v>281</v>
      </c>
      <c r="B283">
        <v>2990369.75917979</v>
      </c>
      <c r="C283">
        <v>2692642.3780119</v>
      </c>
    </row>
    <row r="284" spans="1:3">
      <c r="A284">
        <v>282</v>
      </c>
      <c r="B284">
        <v>2988398.25273379</v>
      </c>
      <c r="C284">
        <v>2692642.3780119</v>
      </c>
    </row>
    <row r="285" spans="1:3">
      <c r="A285">
        <v>283</v>
      </c>
      <c r="B285">
        <v>2986052.64461378</v>
      </c>
      <c r="C285">
        <v>2692642.3780119</v>
      </c>
    </row>
    <row r="286" spans="1:3">
      <c r="A286">
        <v>284</v>
      </c>
      <c r="B286">
        <v>2985795.20186178</v>
      </c>
      <c r="C286">
        <v>2692642.3780119</v>
      </c>
    </row>
    <row r="287" spans="1:3">
      <c r="A287">
        <v>285</v>
      </c>
      <c r="B287">
        <v>2982949.61933532</v>
      </c>
      <c r="C287">
        <v>2692642.3780119</v>
      </c>
    </row>
    <row r="288" spans="1:3">
      <c r="A288">
        <v>286</v>
      </c>
      <c r="B288">
        <v>2980411.03811288</v>
      </c>
      <c r="C288">
        <v>2692642.3780119</v>
      </c>
    </row>
    <row r="289" spans="1:3">
      <c r="A289">
        <v>287</v>
      </c>
      <c r="B289">
        <v>2980357.75633574</v>
      </c>
      <c r="C289">
        <v>2692642.3780119</v>
      </c>
    </row>
    <row r="290" spans="1:3">
      <c r="A290">
        <v>288</v>
      </c>
      <c r="B290">
        <v>2980614.95518623</v>
      </c>
      <c r="C290">
        <v>2692642.3780119</v>
      </c>
    </row>
    <row r="291" spans="1:3">
      <c r="A291">
        <v>289</v>
      </c>
      <c r="B291">
        <v>2978522.47297974</v>
      </c>
      <c r="C291">
        <v>2692642.3780119</v>
      </c>
    </row>
    <row r="292" spans="1:3">
      <c r="A292">
        <v>290</v>
      </c>
      <c r="B292">
        <v>2976364.25866097</v>
      </c>
      <c r="C292">
        <v>2692642.3780119</v>
      </c>
    </row>
    <row r="293" spans="1:3">
      <c r="A293">
        <v>291</v>
      </c>
      <c r="B293">
        <v>2974938.54807562</v>
      </c>
      <c r="C293">
        <v>2692642.3780119</v>
      </c>
    </row>
    <row r="294" spans="1:3">
      <c r="A294">
        <v>292</v>
      </c>
      <c r="B294">
        <v>2973609.19602246</v>
      </c>
      <c r="C294">
        <v>2692642.3780119</v>
      </c>
    </row>
    <row r="295" spans="1:3">
      <c r="A295">
        <v>293</v>
      </c>
      <c r="B295">
        <v>2973514.47263819</v>
      </c>
      <c r="C295">
        <v>2692642.3780119</v>
      </c>
    </row>
    <row r="296" spans="1:3">
      <c r="A296">
        <v>294</v>
      </c>
      <c r="B296">
        <v>2970962.59139592</v>
      </c>
      <c r="C296">
        <v>2692642.3780119</v>
      </c>
    </row>
    <row r="297" spans="1:3">
      <c r="A297">
        <v>295</v>
      </c>
      <c r="B297">
        <v>2969676.84519705</v>
      </c>
      <c r="C297">
        <v>2692642.3780119</v>
      </c>
    </row>
    <row r="298" spans="1:3">
      <c r="A298">
        <v>296</v>
      </c>
      <c r="B298">
        <v>2969554.14629313</v>
      </c>
      <c r="C298">
        <v>2692642.3780119</v>
      </c>
    </row>
    <row r="299" spans="1:3">
      <c r="A299">
        <v>297</v>
      </c>
      <c r="B299">
        <v>2968133.40144043</v>
      </c>
      <c r="C299">
        <v>2692642.3780119</v>
      </c>
    </row>
    <row r="300" spans="1:3">
      <c r="A300">
        <v>298</v>
      </c>
      <c r="B300">
        <v>2967998.03422874</v>
      </c>
      <c r="C300">
        <v>2692642.3780119</v>
      </c>
    </row>
    <row r="301" spans="1:3">
      <c r="A301">
        <v>299</v>
      </c>
      <c r="B301">
        <v>2965889.81272046</v>
      </c>
      <c r="C301">
        <v>2692642.3780119</v>
      </c>
    </row>
    <row r="302" spans="1:3">
      <c r="A302">
        <v>300</v>
      </c>
      <c r="B302">
        <v>2964455.45855719</v>
      </c>
      <c r="C302">
        <v>2692642.3780119</v>
      </c>
    </row>
    <row r="303" spans="1:3">
      <c r="A303">
        <v>301</v>
      </c>
      <c r="B303">
        <v>2965245.48840746</v>
      </c>
      <c r="C303">
        <v>2692642.3780119</v>
      </c>
    </row>
    <row r="304" spans="1:3">
      <c r="A304">
        <v>302</v>
      </c>
      <c r="B304">
        <v>2962847.13075182</v>
      </c>
      <c r="C304">
        <v>2692642.3780119</v>
      </c>
    </row>
    <row r="305" spans="1:3">
      <c r="A305">
        <v>303</v>
      </c>
      <c r="B305">
        <v>2962598.98277617</v>
      </c>
      <c r="C305">
        <v>2692642.3780119</v>
      </c>
    </row>
    <row r="306" spans="1:3">
      <c r="A306">
        <v>304</v>
      </c>
      <c r="B306">
        <v>2961691.82711265</v>
      </c>
      <c r="C306">
        <v>2692642.3780119</v>
      </c>
    </row>
    <row r="307" spans="1:3">
      <c r="A307">
        <v>305</v>
      </c>
      <c r="B307">
        <v>2961894.24080793</v>
      </c>
      <c r="C307">
        <v>2692642.3780119</v>
      </c>
    </row>
    <row r="308" spans="1:3">
      <c r="A308">
        <v>306</v>
      </c>
      <c r="B308">
        <v>2960003.69442225</v>
      </c>
      <c r="C308">
        <v>2692642.3780119</v>
      </c>
    </row>
    <row r="309" spans="1:3">
      <c r="A309">
        <v>307</v>
      </c>
      <c r="B309">
        <v>2959897.32902805</v>
      </c>
      <c r="C309">
        <v>2692642.3780119</v>
      </c>
    </row>
    <row r="310" spans="1:3">
      <c r="A310">
        <v>308</v>
      </c>
      <c r="B310">
        <v>2957906.04619503</v>
      </c>
      <c r="C310">
        <v>2692642.3780119</v>
      </c>
    </row>
    <row r="311" spans="1:3">
      <c r="A311">
        <v>309</v>
      </c>
      <c r="B311">
        <v>2956896.71849723</v>
      </c>
      <c r="C311">
        <v>2692642.3780119</v>
      </c>
    </row>
    <row r="312" spans="1:3">
      <c r="A312">
        <v>310</v>
      </c>
      <c r="B312">
        <v>2957526.59397827</v>
      </c>
      <c r="C312">
        <v>2692642.3780119</v>
      </c>
    </row>
    <row r="313" spans="1:3">
      <c r="A313">
        <v>311</v>
      </c>
      <c r="B313">
        <v>2957272.16740822</v>
      </c>
      <c r="C313">
        <v>2692642.3780119</v>
      </c>
    </row>
    <row r="314" spans="1:3">
      <c r="A314">
        <v>312</v>
      </c>
      <c r="B314">
        <v>2957557.74253375</v>
      </c>
      <c r="C314">
        <v>2692642.3780119</v>
      </c>
    </row>
    <row r="315" spans="1:3">
      <c r="A315">
        <v>313</v>
      </c>
      <c r="B315">
        <v>2957236.43978088</v>
      </c>
      <c r="C315">
        <v>2692642.3780119</v>
      </c>
    </row>
    <row r="316" spans="1:3">
      <c r="A316">
        <v>314</v>
      </c>
      <c r="B316">
        <v>2957610.48736189</v>
      </c>
      <c r="C316">
        <v>2692642.3780119</v>
      </c>
    </row>
    <row r="317" spans="1:3">
      <c r="A317">
        <v>315</v>
      </c>
      <c r="B317">
        <v>2957936.85382173</v>
      </c>
      <c r="C317">
        <v>2692642.3780119</v>
      </c>
    </row>
    <row r="318" spans="1:3">
      <c r="A318">
        <v>316</v>
      </c>
      <c r="B318">
        <v>2957766.62176217</v>
      </c>
      <c r="C318">
        <v>2692642.3780119</v>
      </c>
    </row>
    <row r="319" spans="1:3">
      <c r="A319">
        <v>317</v>
      </c>
      <c r="B319">
        <v>2957835.39453602</v>
      </c>
      <c r="C319">
        <v>2692642.3780119</v>
      </c>
    </row>
    <row r="320" spans="1:3">
      <c r="A320">
        <v>318</v>
      </c>
      <c r="B320">
        <v>2957048.11212588</v>
      </c>
      <c r="C320">
        <v>2692642.3780119</v>
      </c>
    </row>
    <row r="321" spans="1:3">
      <c r="A321">
        <v>319</v>
      </c>
      <c r="B321">
        <v>2958761.40757554</v>
      </c>
      <c r="C321">
        <v>2692642.3780119</v>
      </c>
    </row>
    <row r="322" spans="1:3">
      <c r="A322">
        <v>320</v>
      </c>
      <c r="B322">
        <v>2958557.11897181</v>
      </c>
      <c r="C322">
        <v>2692642.3780119</v>
      </c>
    </row>
    <row r="323" spans="1:3">
      <c r="A323">
        <v>321</v>
      </c>
      <c r="B323">
        <v>2957377.9276003</v>
      </c>
      <c r="C323">
        <v>2692642.3780119</v>
      </c>
    </row>
    <row r="324" spans="1:3">
      <c r="A324">
        <v>322</v>
      </c>
      <c r="B324">
        <v>2956874.66192405</v>
      </c>
      <c r="C324">
        <v>2692642.3780119</v>
      </c>
    </row>
    <row r="325" spans="1:3">
      <c r="A325">
        <v>323</v>
      </c>
      <c r="B325">
        <v>2956955.44672835</v>
      </c>
      <c r="C325">
        <v>2692642.3780119</v>
      </c>
    </row>
    <row r="326" spans="1:3">
      <c r="A326">
        <v>324</v>
      </c>
      <c r="B326">
        <v>2956058.13721566</v>
      </c>
      <c r="C326">
        <v>2692642.3780119</v>
      </c>
    </row>
    <row r="327" spans="1:3">
      <c r="A327">
        <v>325</v>
      </c>
      <c r="B327">
        <v>2956038.2587475</v>
      </c>
      <c r="C327">
        <v>2692642.3780119</v>
      </c>
    </row>
    <row r="328" spans="1:3">
      <c r="A328">
        <v>326</v>
      </c>
      <c r="B328">
        <v>2957204.75450695</v>
      </c>
      <c r="C328">
        <v>2692642.3780119</v>
      </c>
    </row>
    <row r="329" spans="1:3">
      <c r="A329">
        <v>327</v>
      </c>
      <c r="B329">
        <v>2959064.72952033</v>
      </c>
      <c r="C329">
        <v>2692642.3780119</v>
      </c>
    </row>
    <row r="330" spans="1:3">
      <c r="A330">
        <v>328</v>
      </c>
      <c r="B330">
        <v>2956676.03676939</v>
      </c>
      <c r="C330">
        <v>2692642.3780119</v>
      </c>
    </row>
    <row r="331" spans="1:3">
      <c r="A331">
        <v>329</v>
      </c>
      <c r="B331">
        <v>2956569.55352476</v>
      </c>
      <c r="C331">
        <v>2692642.3780119</v>
      </c>
    </row>
    <row r="332" spans="1:3">
      <c r="A332">
        <v>330</v>
      </c>
      <c r="B332">
        <v>2956141.32514411</v>
      </c>
      <c r="C332">
        <v>2692642.3780119</v>
      </c>
    </row>
    <row r="333" spans="1:3">
      <c r="A333">
        <v>331</v>
      </c>
      <c r="B333">
        <v>2955612.79473762</v>
      </c>
      <c r="C333">
        <v>2692642.3780119</v>
      </c>
    </row>
    <row r="334" spans="1:3">
      <c r="A334">
        <v>332</v>
      </c>
      <c r="B334">
        <v>2956031.11916859</v>
      </c>
      <c r="C334">
        <v>2692642.3780119</v>
      </c>
    </row>
    <row r="335" spans="1:3">
      <c r="A335">
        <v>333</v>
      </c>
      <c r="B335">
        <v>2956219.88924382</v>
      </c>
      <c r="C335">
        <v>2692642.3780119</v>
      </c>
    </row>
    <row r="336" spans="1:3">
      <c r="A336">
        <v>334</v>
      </c>
      <c r="B336">
        <v>2956061.5458872</v>
      </c>
      <c r="C336">
        <v>2692642.3780119</v>
      </c>
    </row>
    <row r="337" spans="1:3">
      <c r="A337">
        <v>335</v>
      </c>
      <c r="B337">
        <v>2955876.55466684</v>
      </c>
      <c r="C337">
        <v>2692642.3780119</v>
      </c>
    </row>
    <row r="338" spans="1:3">
      <c r="A338">
        <v>336</v>
      </c>
      <c r="B338">
        <v>2956362.87829197</v>
      </c>
      <c r="C338">
        <v>2692642.3780119</v>
      </c>
    </row>
    <row r="339" spans="1:3">
      <c r="A339">
        <v>337</v>
      </c>
      <c r="B339">
        <v>2955397.15477919</v>
      </c>
      <c r="C339">
        <v>2692642.3780119</v>
      </c>
    </row>
    <row r="340" spans="1:3">
      <c r="A340">
        <v>338</v>
      </c>
      <c r="B340">
        <v>2955937.4569918</v>
      </c>
      <c r="C340">
        <v>2692642.3780119</v>
      </c>
    </row>
    <row r="341" spans="1:3">
      <c r="A341">
        <v>339</v>
      </c>
      <c r="B341">
        <v>2956308.17396139</v>
      </c>
      <c r="C341">
        <v>2692642.3780119</v>
      </c>
    </row>
    <row r="342" spans="1:3">
      <c r="A342">
        <v>340</v>
      </c>
      <c r="B342">
        <v>2956213.09398515</v>
      </c>
      <c r="C342">
        <v>2692642.3780119</v>
      </c>
    </row>
    <row r="343" spans="1:3">
      <c r="A343">
        <v>341</v>
      </c>
      <c r="B343">
        <v>2955652.01474185</v>
      </c>
      <c r="C343">
        <v>2692642.3780119</v>
      </c>
    </row>
    <row r="344" spans="1:3">
      <c r="A344">
        <v>342</v>
      </c>
      <c r="B344">
        <v>2955550.199242</v>
      </c>
      <c r="C344">
        <v>2692642.3780119</v>
      </c>
    </row>
    <row r="345" spans="1:3">
      <c r="A345">
        <v>343</v>
      </c>
      <c r="B345">
        <v>2954531.39018908</v>
      </c>
      <c r="C345">
        <v>2692642.3780119</v>
      </c>
    </row>
    <row r="346" spans="1:3">
      <c r="A346">
        <v>344</v>
      </c>
      <c r="B346">
        <v>2954849.12424618</v>
      </c>
      <c r="C346">
        <v>2692642.3780119</v>
      </c>
    </row>
    <row r="347" spans="1:3">
      <c r="A347">
        <v>345</v>
      </c>
      <c r="B347">
        <v>2954719.11070416</v>
      </c>
      <c r="C347">
        <v>2692642.3780119</v>
      </c>
    </row>
    <row r="348" spans="1:3">
      <c r="A348">
        <v>346</v>
      </c>
      <c r="B348">
        <v>2954546.53695966</v>
      </c>
      <c r="C348">
        <v>2692642.3780119</v>
      </c>
    </row>
    <row r="349" spans="1:3">
      <c r="A349">
        <v>347</v>
      </c>
      <c r="B349">
        <v>2954439.06041703</v>
      </c>
      <c r="C349">
        <v>2692642.3780119</v>
      </c>
    </row>
    <row r="350" spans="1:3">
      <c r="A350">
        <v>348</v>
      </c>
      <c r="B350">
        <v>2954184.6821688</v>
      </c>
      <c r="C350">
        <v>2692642.3780119</v>
      </c>
    </row>
    <row r="351" spans="1:3">
      <c r="A351">
        <v>349</v>
      </c>
      <c r="B351">
        <v>2954439.69968769</v>
      </c>
      <c r="C351">
        <v>2692642.3780119</v>
      </c>
    </row>
    <row r="352" spans="1:3">
      <c r="A352">
        <v>350</v>
      </c>
      <c r="B352">
        <v>2953507.79296365</v>
      </c>
      <c r="C352">
        <v>2692642.3780119</v>
      </c>
    </row>
    <row r="353" spans="1:3">
      <c r="A353">
        <v>351</v>
      </c>
      <c r="B353">
        <v>2953112.43465825</v>
      </c>
      <c r="C353">
        <v>2692642.3780119</v>
      </c>
    </row>
    <row r="354" spans="1:3">
      <c r="A354">
        <v>352</v>
      </c>
      <c r="B354">
        <v>2953608.43256719</v>
      </c>
      <c r="C354">
        <v>2692642.3780119</v>
      </c>
    </row>
    <row r="355" spans="1:3">
      <c r="A355">
        <v>353</v>
      </c>
      <c r="B355">
        <v>2953330.39756186</v>
      </c>
      <c r="C355">
        <v>2692642.3780119</v>
      </c>
    </row>
    <row r="356" spans="1:3">
      <c r="A356">
        <v>354</v>
      </c>
      <c r="B356">
        <v>2953406.83532417</v>
      </c>
      <c r="C356">
        <v>2692642.3780119</v>
      </c>
    </row>
    <row r="357" spans="1:3">
      <c r="A357">
        <v>355</v>
      </c>
      <c r="B357">
        <v>2953129.92997837</v>
      </c>
      <c r="C357">
        <v>2692642.3780119</v>
      </c>
    </row>
    <row r="358" spans="1:3">
      <c r="A358">
        <v>356</v>
      </c>
      <c r="B358">
        <v>2952909.32907952</v>
      </c>
      <c r="C358">
        <v>2692642.3780119</v>
      </c>
    </row>
    <row r="359" spans="1:3">
      <c r="A359">
        <v>357</v>
      </c>
      <c r="B359">
        <v>2952168.4298599</v>
      </c>
      <c r="C359">
        <v>2692642.3780119</v>
      </c>
    </row>
    <row r="360" spans="1:3">
      <c r="A360">
        <v>358</v>
      </c>
      <c r="B360">
        <v>2953394.24466979</v>
      </c>
      <c r="C360">
        <v>2692642.3780119</v>
      </c>
    </row>
    <row r="361" spans="1:3">
      <c r="A361">
        <v>359</v>
      </c>
      <c r="B361">
        <v>2952813.00217892</v>
      </c>
      <c r="C361">
        <v>2692642.3780119</v>
      </c>
    </row>
    <row r="362" spans="1:3">
      <c r="A362">
        <v>360</v>
      </c>
      <c r="B362">
        <v>2952782.62684115</v>
      </c>
      <c r="C362">
        <v>2692642.3780119</v>
      </c>
    </row>
    <row r="363" spans="1:3">
      <c r="A363">
        <v>361</v>
      </c>
      <c r="B363">
        <v>2953792.43217063</v>
      </c>
      <c r="C363">
        <v>2692642.3780119</v>
      </c>
    </row>
    <row r="364" spans="1:3">
      <c r="A364">
        <v>362</v>
      </c>
      <c r="B364">
        <v>2953271.16844987</v>
      </c>
      <c r="C364">
        <v>2692642.3780119</v>
      </c>
    </row>
    <row r="365" spans="1:3">
      <c r="A365">
        <v>363</v>
      </c>
      <c r="B365">
        <v>2953480.13797051</v>
      </c>
      <c r="C365">
        <v>2692642.3780119</v>
      </c>
    </row>
    <row r="366" spans="1:3">
      <c r="A366">
        <v>364</v>
      </c>
      <c r="B366">
        <v>2953212.5158214</v>
      </c>
      <c r="C366">
        <v>2692642.3780119</v>
      </c>
    </row>
    <row r="367" spans="1:3">
      <c r="A367">
        <v>365</v>
      </c>
      <c r="B367">
        <v>2952648.43940259</v>
      </c>
      <c r="C367">
        <v>2692642.3780119</v>
      </c>
    </row>
    <row r="368" spans="1:3">
      <c r="A368">
        <v>366</v>
      </c>
      <c r="B368">
        <v>2952351.59280886</v>
      </c>
      <c r="C368">
        <v>2692642.3780119</v>
      </c>
    </row>
    <row r="369" spans="1:3">
      <c r="A369">
        <v>367</v>
      </c>
      <c r="B369">
        <v>2952277.86852821</v>
      </c>
      <c r="C369">
        <v>2692642.3780119</v>
      </c>
    </row>
    <row r="370" spans="1:3">
      <c r="A370">
        <v>368</v>
      </c>
      <c r="B370">
        <v>2952370.61779722</v>
      </c>
      <c r="C370">
        <v>2692642.3780119</v>
      </c>
    </row>
    <row r="371" spans="1:3">
      <c r="A371">
        <v>369</v>
      </c>
      <c r="B371">
        <v>2952435.38305693</v>
      </c>
      <c r="C371">
        <v>2692642.3780119</v>
      </c>
    </row>
    <row r="372" spans="1:3">
      <c r="A372">
        <v>370</v>
      </c>
      <c r="B372">
        <v>2952433.64814103</v>
      </c>
      <c r="C372">
        <v>2692642.3780119</v>
      </c>
    </row>
    <row r="373" spans="1:3">
      <c r="A373">
        <v>371</v>
      </c>
      <c r="B373">
        <v>2952444.17788882</v>
      </c>
      <c r="C373">
        <v>2692642.3780119</v>
      </c>
    </row>
    <row r="374" spans="1:3">
      <c r="A374">
        <v>372</v>
      </c>
      <c r="B374">
        <v>2952209.41743438</v>
      </c>
      <c r="C374">
        <v>2692642.3780119</v>
      </c>
    </row>
    <row r="375" spans="1:3">
      <c r="A375">
        <v>373</v>
      </c>
      <c r="B375">
        <v>2952334.14076525</v>
      </c>
      <c r="C375">
        <v>2692642.3780119</v>
      </c>
    </row>
    <row r="376" spans="1:3">
      <c r="A376">
        <v>374</v>
      </c>
      <c r="B376">
        <v>2952551.63801719</v>
      </c>
      <c r="C376">
        <v>2692642.3780119</v>
      </c>
    </row>
    <row r="377" spans="1:3">
      <c r="A377">
        <v>375</v>
      </c>
      <c r="B377">
        <v>2952439.89784204</v>
      </c>
      <c r="C377">
        <v>2692642.3780119</v>
      </c>
    </row>
    <row r="378" spans="1:3">
      <c r="A378">
        <v>376</v>
      </c>
      <c r="B378">
        <v>2952442.52542997</v>
      </c>
      <c r="C378">
        <v>2692642.3780119</v>
      </c>
    </row>
    <row r="379" spans="1:3">
      <c r="A379">
        <v>377</v>
      </c>
      <c r="B379">
        <v>2952588.32142252</v>
      </c>
      <c r="C379">
        <v>2692642.3780119</v>
      </c>
    </row>
    <row r="380" spans="1:3">
      <c r="A380">
        <v>378</v>
      </c>
      <c r="B380">
        <v>2952718.27843434</v>
      </c>
      <c r="C380">
        <v>2692642.3780119</v>
      </c>
    </row>
    <row r="381" spans="1:3">
      <c r="A381">
        <v>379</v>
      </c>
      <c r="B381">
        <v>2952172.36413719</v>
      </c>
      <c r="C381">
        <v>2692642.3780119</v>
      </c>
    </row>
    <row r="382" spans="1:3">
      <c r="A382">
        <v>380</v>
      </c>
      <c r="B382">
        <v>2952246.06662899</v>
      </c>
      <c r="C382">
        <v>2692642.3780119</v>
      </c>
    </row>
    <row r="383" spans="1:3">
      <c r="A383">
        <v>381</v>
      </c>
      <c r="B383">
        <v>2951508.79610073</v>
      </c>
      <c r="C383">
        <v>2692642.3780119</v>
      </c>
    </row>
    <row r="384" spans="1:3">
      <c r="A384">
        <v>382</v>
      </c>
      <c r="B384">
        <v>2951450.86321819</v>
      </c>
      <c r="C384">
        <v>2692642.3780119</v>
      </c>
    </row>
    <row r="385" spans="1:3">
      <c r="A385">
        <v>383</v>
      </c>
      <c r="B385">
        <v>2951528.84498526</v>
      </c>
      <c r="C385">
        <v>2692642.3780119</v>
      </c>
    </row>
    <row r="386" spans="1:3">
      <c r="A386">
        <v>384</v>
      </c>
      <c r="B386">
        <v>2951394.79378225</v>
      </c>
      <c r="C386">
        <v>2692642.3780119</v>
      </c>
    </row>
    <row r="387" spans="1:3">
      <c r="A387">
        <v>385</v>
      </c>
      <c r="B387">
        <v>2951604.24435367</v>
      </c>
      <c r="C387">
        <v>2692642.3780119</v>
      </c>
    </row>
    <row r="388" spans="1:3">
      <c r="A388">
        <v>386</v>
      </c>
      <c r="B388">
        <v>2951345.76248634</v>
      </c>
      <c r="C388">
        <v>2692642.3780119</v>
      </c>
    </row>
    <row r="389" spans="1:3">
      <c r="A389">
        <v>387</v>
      </c>
      <c r="B389">
        <v>2951335.11265735</v>
      </c>
      <c r="C389">
        <v>2692642.3780119</v>
      </c>
    </row>
    <row r="390" spans="1:3">
      <c r="A390">
        <v>388</v>
      </c>
      <c r="B390">
        <v>2951074.28049525</v>
      </c>
      <c r="C390">
        <v>2692642.3780119</v>
      </c>
    </row>
    <row r="391" spans="1:3">
      <c r="A391">
        <v>389</v>
      </c>
      <c r="B391">
        <v>2951335.63584238</v>
      </c>
      <c r="C391">
        <v>2692642.3780119</v>
      </c>
    </row>
    <row r="392" spans="1:3">
      <c r="A392">
        <v>390</v>
      </c>
      <c r="B392">
        <v>2950928.84805531</v>
      </c>
      <c r="C392">
        <v>2692642.3780119</v>
      </c>
    </row>
    <row r="393" spans="1:3">
      <c r="A393">
        <v>391</v>
      </c>
      <c r="B393">
        <v>2950917.1253901</v>
      </c>
      <c r="C393">
        <v>2692642.3780119</v>
      </c>
    </row>
    <row r="394" spans="1:3">
      <c r="A394">
        <v>392</v>
      </c>
      <c r="B394">
        <v>2950754.65408051</v>
      </c>
      <c r="C394">
        <v>2692642.3780119</v>
      </c>
    </row>
    <row r="395" spans="1:3">
      <c r="A395">
        <v>393</v>
      </c>
      <c r="B395">
        <v>2950833.19767202</v>
      </c>
      <c r="C395">
        <v>2692642.3780119</v>
      </c>
    </row>
    <row r="396" spans="1:3">
      <c r="A396">
        <v>394</v>
      </c>
      <c r="B396">
        <v>2950259.19435393</v>
      </c>
      <c r="C396">
        <v>2692642.3780119</v>
      </c>
    </row>
    <row r="397" spans="1:3">
      <c r="A397">
        <v>395</v>
      </c>
      <c r="B397">
        <v>2950195.6978673</v>
      </c>
      <c r="C397">
        <v>2692642.3780119</v>
      </c>
    </row>
    <row r="398" spans="1:3">
      <c r="A398">
        <v>396</v>
      </c>
      <c r="B398">
        <v>2949909.7508441</v>
      </c>
      <c r="C398">
        <v>2692642.3780119</v>
      </c>
    </row>
    <row r="399" spans="1:3">
      <c r="A399">
        <v>397</v>
      </c>
      <c r="B399">
        <v>2949949.53297009</v>
      </c>
      <c r="C399">
        <v>2692642.3780119</v>
      </c>
    </row>
    <row r="400" spans="1:3">
      <c r="A400">
        <v>398</v>
      </c>
      <c r="B400">
        <v>2950170.11378073</v>
      </c>
      <c r="C400">
        <v>2692642.3780119</v>
      </c>
    </row>
    <row r="401" spans="1:3">
      <c r="A401">
        <v>399</v>
      </c>
      <c r="B401">
        <v>2949865.842278</v>
      </c>
      <c r="C401">
        <v>2692642.3780119</v>
      </c>
    </row>
    <row r="402" spans="1:3">
      <c r="A402">
        <v>400</v>
      </c>
      <c r="B402">
        <v>2950061.13758414</v>
      </c>
      <c r="C402">
        <v>2692642.3780119</v>
      </c>
    </row>
    <row r="403" spans="1:3">
      <c r="A403">
        <v>401</v>
      </c>
      <c r="B403">
        <v>2949946.89892595</v>
      </c>
      <c r="C403">
        <v>2692642.3780119</v>
      </c>
    </row>
    <row r="404" spans="1:3">
      <c r="A404">
        <v>402</v>
      </c>
      <c r="B404">
        <v>2949937.24736896</v>
      </c>
      <c r="C404">
        <v>2692642.3780119</v>
      </c>
    </row>
    <row r="405" spans="1:3">
      <c r="A405">
        <v>403</v>
      </c>
      <c r="B405">
        <v>2949743.16477022</v>
      </c>
      <c r="C405">
        <v>2692642.3780119</v>
      </c>
    </row>
    <row r="406" spans="1:3">
      <c r="A406">
        <v>404</v>
      </c>
      <c r="B406">
        <v>2949366.49550346</v>
      </c>
      <c r="C406">
        <v>2692642.3780119</v>
      </c>
    </row>
    <row r="407" spans="1:3">
      <c r="A407">
        <v>405</v>
      </c>
      <c r="B407">
        <v>2949314.46037181</v>
      </c>
      <c r="C407">
        <v>2692642.3780119</v>
      </c>
    </row>
    <row r="408" spans="1:3">
      <c r="A408">
        <v>406</v>
      </c>
      <c r="B408">
        <v>2948970.18547446</v>
      </c>
      <c r="C408">
        <v>2692642.3780119</v>
      </c>
    </row>
    <row r="409" spans="1:3">
      <c r="A409">
        <v>407</v>
      </c>
      <c r="B409">
        <v>2949157.20866254</v>
      </c>
      <c r="C409">
        <v>2692642.3780119</v>
      </c>
    </row>
    <row r="410" spans="1:3">
      <c r="A410">
        <v>408</v>
      </c>
      <c r="B410">
        <v>2949005.57445458</v>
      </c>
      <c r="C410">
        <v>2692642.3780119</v>
      </c>
    </row>
    <row r="411" spans="1:3">
      <c r="A411">
        <v>409</v>
      </c>
      <c r="B411">
        <v>2949072.33200159</v>
      </c>
      <c r="C411">
        <v>2692642.3780119</v>
      </c>
    </row>
    <row r="412" spans="1:3">
      <c r="A412">
        <v>410</v>
      </c>
      <c r="B412">
        <v>2948920.89089347</v>
      </c>
      <c r="C412">
        <v>2692642.3780119</v>
      </c>
    </row>
    <row r="413" spans="1:3">
      <c r="A413">
        <v>411</v>
      </c>
      <c r="B413">
        <v>2948946.22433777</v>
      </c>
      <c r="C413">
        <v>2692642.3780119</v>
      </c>
    </row>
    <row r="414" spans="1:3">
      <c r="A414">
        <v>412</v>
      </c>
      <c r="B414">
        <v>2949299.46105747</v>
      </c>
      <c r="C414">
        <v>2692642.3780119</v>
      </c>
    </row>
    <row r="415" spans="1:3">
      <c r="A415">
        <v>413</v>
      </c>
      <c r="B415">
        <v>2949170.92147723</v>
      </c>
      <c r="C415">
        <v>2692642.3780119</v>
      </c>
    </row>
    <row r="416" spans="1:3">
      <c r="A416">
        <v>414</v>
      </c>
      <c r="B416">
        <v>2949086.77816601</v>
      </c>
      <c r="C416">
        <v>2692642.3780119</v>
      </c>
    </row>
    <row r="417" spans="1:3">
      <c r="A417">
        <v>415</v>
      </c>
      <c r="B417">
        <v>2949263.0119755</v>
      </c>
      <c r="C417">
        <v>2692642.3780119</v>
      </c>
    </row>
    <row r="418" spans="1:3">
      <c r="A418">
        <v>416</v>
      </c>
      <c r="B418">
        <v>2949117.9345502</v>
      </c>
      <c r="C418">
        <v>2692642.3780119</v>
      </c>
    </row>
    <row r="419" spans="1:3">
      <c r="A419">
        <v>417</v>
      </c>
      <c r="B419">
        <v>2949221.20395002</v>
      </c>
      <c r="C419">
        <v>2692642.3780119</v>
      </c>
    </row>
    <row r="420" spans="1:3">
      <c r="A420">
        <v>418</v>
      </c>
      <c r="B420">
        <v>2949195.96352149</v>
      </c>
      <c r="C420">
        <v>2692642.3780119</v>
      </c>
    </row>
    <row r="421" spans="1:3">
      <c r="A421">
        <v>419</v>
      </c>
      <c r="B421">
        <v>2949291.56841725</v>
      </c>
      <c r="C421">
        <v>2692642.3780119</v>
      </c>
    </row>
    <row r="422" spans="1:3">
      <c r="A422">
        <v>420</v>
      </c>
      <c r="B422">
        <v>2949217.63911009</v>
      </c>
      <c r="C422">
        <v>2692642.3780119</v>
      </c>
    </row>
    <row r="423" spans="1:3">
      <c r="A423">
        <v>421</v>
      </c>
      <c r="B423">
        <v>2949359.98755327</v>
      </c>
      <c r="C423">
        <v>2692642.3780119</v>
      </c>
    </row>
    <row r="424" spans="1:3">
      <c r="A424">
        <v>422</v>
      </c>
      <c r="B424">
        <v>2949355.94472451</v>
      </c>
      <c r="C424">
        <v>2692642.3780119</v>
      </c>
    </row>
    <row r="425" spans="1:3">
      <c r="A425">
        <v>423</v>
      </c>
      <c r="B425">
        <v>2949280.51683368</v>
      </c>
      <c r="C425">
        <v>2692642.3780119</v>
      </c>
    </row>
    <row r="426" spans="1:3">
      <c r="A426">
        <v>424</v>
      </c>
      <c r="B426">
        <v>2949292.64934096</v>
      </c>
      <c r="C426">
        <v>2692642.3780119</v>
      </c>
    </row>
    <row r="427" spans="1:3">
      <c r="A427">
        <v>425</v>
      </c>
      <c r="B427">
        <v>2949189.93313166</v>
      </c>
      <c r="C427">
        <v>2692642.3780119</v>
      </c>
    </row>
    <row r="428" spans="1:3">
      <c r="A428">
        <v>426</v>
      </c>
      <c r="B428">
        <v>2949221.73229407</v>
      </c>
      <c r="C428">
        <v>2692642.3780119</v>
      </c>
    </row>
    <row r="429" spans="1:3">
      <c r="A429">
        <v>427</v>
      </c>
      <c r="B429">
        <v>2949247.68996672</v>
      </c>
      <c r="C429">
        <v>2692642.3780119</v>
      </c>
    </row>
    <row r="430" spans="1:3">
      <c r="A430">
        <v>428</v>
      </c>
      <c r="B430">
        <v>2949130.69507159</v>
      </c>
      <c r="C430">
        <v>2692642.3780119</v>
      </c>
    </row>
    <row r="431" spans="1:3">
      <c r="A431">
        <v>429</v>
      </c>
      <c r="B431">
        <v>2949113.32629954</v>
      </c>
      <c r="C431">
        <v>2692642.3780119</v>
      </c>
    </row>
    <row r="432" spans="1:3">
      <c r="A432">
        <v>430</v>
      </c>
      <c r="B432">
        <v>2949119.24122832</v>
      </c>
      <c r="C432">
        <v>2692642.3780119</v>
      </c>
    </row>
    <row r="433" spans="1:3">
      <c r="A433">
        <v>431</v>
      </c>
      <c r="B433">
        <v>2949284.67095358</v>
      </c>
      <c r="C433">
        <v>2692642.3780119</v>
      </c>
    </row>
    <row r="434" spans="1:3">
      <c r="A434">
        <v>432</v>
      </c>
      <c r="B434">
        <v>2949261.99966939</v>
      </c>
      <c r="C434">
        <v>2692642.3780119</v>
      </c>
    </row>
    <row r="435" spans="1:3">
      <c r="A435">
        <v>433</v>
      </c>
      <c r="B435">
        <v>2949159.59088565</v>
      </c>
      <c r="C435">
        <v>2692642.3780119</v>
      </c>
    </row>
    <row r="436" spans="1:3">
      <c r="A436">
        <v>434</v>
      </c>
      <c r="B436">
        <v>2949137.73416805</v>
      </c>
      <c r="C436">
        <v>2692642.3780119</v>
      </c>
    </row>
    <row r="437" spans="1:3">
      <c r="A437">
        <v>435</v>
      </c>
      <c r="B437">
        <v>2949385.96002363</v>
      </c>
      <c r="C437">
        <v>2692642.3780119</v>
      </c>
    </row>
    <row r="438" spans="1:3">
      <c r="A438">
        <v>436</v>
      </c>
      <c r="B438">
        <v>2949276.88146717</v>
      </c>
      <c r="C438">
        <v>2692642.3780119</v>
      </c>
    </row>
    <row r="439" spans="1:3">
      <c r="A439">
        <v>437</v>
      </c>
      <c r="B439">
        <v>2949251.95374243</v>
      </c>
      <c r="C439">
        <v>2692642.3780119</v>
      </c>
    </row>
    <row r="440" spans="1:3">
      <c r="A440">
        <v>438</v>
      </c>
      <c r="B440">
        <v>2949335.03452302</v>
      </c>
      <c r="C440">
        <v>2692642.3780119</v>
      </c>
    </row>
    <row r="441" spans="1:3">
      <c r="A441">
        <v>439</v>
      </c>
      <c r="B441">
        <v>2949206.10376388</v>
      </c>
      <c r="C441">
        <v>2692642.3780119</v>
      </c>
    </row>
    <row r="442" spans="1:3">
      <c r="A442">
        <v>440</v>
      </c>
      <c r="B442">
        <v>2949198.49801478</v>
      </c>
      <c r="C442">
        <v>2692642.3780119</v>
      </c>
    </row>
    <row r="443" spans="1:3">
      <c r="A443">
        <v>441</v>
      </c>
      <c r="B443">
        <v>2949210.72430914</v>
      </c>
      <c r="C443">
        <v>2692642.3780119</v>
      </c>
    </row>
    <row r="444" spans="1:3">
      <c r="A444">
        <v>442</v>
      </c>
      <c r="B444">
        <v>2949210.72404685</v>
      </c>
      <c r="C444">
        <v>2692642.3780119</v>
      </c>
    </row>
    <row r="445" spans="1:3">
      <c r="A445">
        <v>443</v>
      </c>
      <c r="B445">
        <v>2949186.62505451</v>
      </c>
      <c r="C445">
        <v>2692642.3780119</v>
      </c>
    </row>
    <row r="446" spans="1:3">
      <c r="A446">
        <v>444</v>
      </c>
      <c r="B446">
        <v>2949197.10654999</v>
      </c>
      <c r="C446">
        <v>2692642.3780119</v>
      </c>
    </row>
    <row r="447" spans="1:3">
      <c r="A447">
        <v>445</v>
      </c>
      <c r="B447">
        <v>2949202.48732514</v>
      </c>
      <c r="C447">
        <v>2692642.3780119</v>
      </c>
    </row>
    <row r="448" spans="1:3">
      <c r="A448">
        <v>446</v>
      </c>
      <c r="B448">
        <v>2949267.88227579</v>
      </c>
      <c r="C448">
        <v>2692642.3780119</v>
      </c>
    </row>
    <row r="449" spans="1:3">
      <c r="A449">
        <v>447</v>
      </c>
      <c r="B449">
        <v>2949216.14469907</v>
      </c>
      <c r="C449">
        <v>2692642.3780119</v>
      </c>
    </row>
    <row r="450" spans="1:3">
      <c r="A450">
        <v>448</v>
      </c>
      <c r="B450">
        <v>2949217.88880236</v>
      </c>
      <c r="C450">
        <v>2692642.3780119</v>
      </c>
    </row>
    <row r="451" spans="1:3">
      <c r="A451">
        <v>449</v>
      </c>
      <c r="B451">
        <v>2949297.85251469</v>
      </c>
      <c r="C451">
        <v>2692642.3780119</v>
      </c>
    </row>
    <row r="452" spans="1:3">
      <c r="A452">
        <v>450</v>
      </c>
      <c r="B452">
        <v>2949221.20441497</v>
      </c>
      <c r="C452">
        <v>2692642.3780119</v>
      </c>
    </row>
    <row r="453" spans="1:3">
      <c r="A453">
        <v>451</v>
      </c>
      <c r="B453">
        <v>2949108.03746375</v>
      </c>
      <c r="C453">
        <v>2692642.3780119</v>
      </c>
    </row>
    <row r="454" spans="1:3">
      <c r="A454">
        <v>452</v>
      </c>
      <c r="B454">
        <v>2949057.23540039</v>
      </c>
      <c r="C454">
        <v>2692642.3780119</v>
      </c>
    </row>
    <row r="455" spans="1:3">
      <c r="A455">
        <v>453</v>
      </c>
      <c r="B455">
        <v>2949117.92213758</v>
      </c>
      <c r="C455">
        <v>2692642.3780119</v>
      </c>
    </row>
    <row r="456" spans="1:3">
      <c r="A456">
        <v>454</v>
      </c>
      <c r="B456">
        <v>2949028.65163696</v>
      </c>
      <c r="C456">
        <v>2692642.3780119</v>
      </c>
    </row>
    <row r="457" spans="1:3">
      <c r="A457">
        <v>455</v>
      </c>
      <c r="B457">
        <v>2949065.93677287</v>
      </c>
      <c r="C457">
        <v>2692642.3780119</v>
      </c>
    </row>
    <row r="458" spans="1:3">
      <c r="A458">
        <v>456</v>
      </c>
      <c r="B458">
        <v>2949017.97464859</v>
      </c>
      <c r="C458">
        <v>2692642.3780119</v>
      </c>
    </row>
    <row r="459" spans="1:3">
      <c r="A459">
        <v>457</v>
      </c>
      <c r="B459">
        <v>2948957.70957119</v>
      </c>
      <c r="C459">
        <v>2692642.3780119</v>
      </c>
    </row>
    <row r="460" spans="1:3">
      <c r="A460">
        <v>458</v>
      </c>
      <c r="B460">
        <v>2949035.94762377</v>
      </c>
      <c r="C460">
        <v>2692642.3780119</v>
      </c>
    </row>
    <row r="461" spans="1:3">
      <c r="A461">
        <v>459</v>
      </c>
      <c r="B461">
        <v>2949054.31182564</v>
      </c>
      <c r="C461">
        <v>2692642.3780119</v>
      </c>
    </row>
    <row r="462" spans="1:3">
      <c r="A462">
        <v>460</v>
      </c>
      <c r="B462">
        <v>2949031.9132193</v>
      </c>
      <c r="C462">
        <v>2692642.3780119</v>
      </c>
    </row>
    <row r="463" spans="1:3">
      <c r="A463">
        <v>461</v>
      </c>
      <c r="B463">
        <v>2948950.12853265</v>
      </c>
      <c r="C463">
        <v>2692642.3780119</v>
      </c>
    </row>
    <row r="464" spans="1:3">
      <c r="A464">
        <v>462</v>
      </c>
      <c r="B464">
        <v>2948944.95693926</v>
      </c>
      <c r="C464">
        <v>2692642.3780119</v>
      </c>
    </row>
    <row r="465" spans="1:3">
      <c r="A465">
        <v>463</v>
      </c>
      <c r="B465">
        <v>2948945.59470037</v>
      </c>
      <c r="C465">
        <v>2692642.3780119</v>
      </c>
    </row>
    <row r="466" spans="1:3">
      <c r="A466">
        <v>464</v>
      </c>
      <c r="B466">
        <v>2948907.3465747</v>
      </c>
      <c r="C466">
        <v>2692642.3780119</v>
      </c>
    </row>
    <row r="467" spans="1:3">
      <c r="A467">
        <v>465</v>
      </c>
      <c r="B467">
        <v>2948881.73591791</v>
      </c>
      <c r="C467">
        <v>2692642.3780119</v>
      </c>
    </row>
    <row r="468" spans="1:3">
      <c r="A468">
        <v>466</v>
      </c>
      <c r="B468">
        <v>2948970.60550123</v>
      </c>
      <c r="C468">
        <v>2692642.3780119</v>
      </c>
    </row>
    <row r="469" spans="1:3">
      <c r="A469">
        <v>467</v>
      </c>
      <c r="B469">
        <v>2949024.83205507</v>
      </c>
      <c r="C469">
        <v>2692642.3780119</v>
      </c>
    </row>
    <row r="470" spans="1:3">
      <c r="A470">
        <v>468</v>
      </c>
      <c r="B470">
        <v>2948970.37711387</v>
      </c>
      <c r="C470">
        <v>2692642.3780119</v>
      </c>
    </row>
    <row r="471" spans="1:3">
      <c r="A471">
        <v>469</v>
      </c>
      <c r="B471">
        <v>2948908.28167839</v>
      </c>
      <c r="C471">
        <v>2692642.3780119</v>
      </c>
    </row>
    <row r="472" spans="1:3">
      <c r="A472">
        <v>470</v>
      </c>
      <c r="B472">
        <v>2948966.20049534</v>
      </c>
      <c r="C472">
        <v>2692642.3780119</v>
      </c>
    </row>
    <row r="473" spans="1:3">
      <c r="A473">
        <v>471</v>
      </c>
      <c r="B473">
        <v>2948984.78129061</v>
      </c>
      <c r="C473">
        <v>2692642.3780119</v>
      </c>
    </row>
    <row r="474" spans="1:3">
      <c r="A474">
        <v>472</v>
      </c>
      <c r="B474">
        <v>2949009.03261545</v>
      </c>
      <c r="C474">
        <v>2692642.3780119</v>
      </c>
    </row>
    <row r="475" spans="1:3">
      <c r="A475">
        <v>473</v>
      </c>
      <c r="B475">
        <v>2948980.50527428</v>
      </c>
      <c r="C475">
        <v>2692642.3780119</v>
      </c>
    </row>
    <row r="476" spans="1:3">
      <c r="A476">
        <v>474</v>
      </c>
      <c r="B476">
        <v>2948940.01311003</v>
      </c>
      <c r="C476">
        <v>2692642.3780119</v>
      </c>
    </row>
    <row r="477" spans="1:3">
      <c r="A477">
        <v>475</v>
      </c>
      <c r="B477">
        <v>2948951.37332005</v>
      </c>
      <c r="C477">
        <v>2692642.3780119</v>
      </c>
    </row>
    <row r="478" spans="1:3">
      <c r="A478">
        <v>476</v>
      </c>
      <c r="B478">
        <v>2948923.42506122</v>
      </c>
      <c r="C478">
        <v>2692642.3780119</v>
      </c>
    </row>
    <row r="479" spans="1:3">
      <c r="A479">
        <v>477</v>
      </c>
      <c r="B479">
        <v>2948946.92612242</v>
      </c>
      <c r="C479">
        <v>2692642.3780119</v>
      </c>
    </row>
    <row r="480" spans="1:3">
      <c r="A480">
        <v>478</v>
      </c>
      <c r="B480">
        <v>2948938.30684976</v>
      </c>
      <c r="C480">
        <v>2692642.3780119</v>
      </c>
    </row>
    <row r="481" spans="1:3">
      <c r="A481">
        <v>479</v>
      </c>
      <c r="B481">
        <v>2948944.5954976</v>
      </c>
      <c r="C481">
        <v>2692642.3780119</v>
      </c>
    </row>
    <row r="482" spans="1:3">
      <c r="A482">
        <v>480</v>
      </c>
      <c r="B482">
        <v>2948938.74524206</v>
      </c>
      <c r="C482">
        <v>2692642.3780119</v>
      </c>
    </row>
    <row r="483" spans="1:3">
      <c r="A483">
        <v>481</v>
      </c>
      <c r="B483">
        <v>2948956.82776087</v>
      </c>
      <c r="C483">
        <v>2692642.3780119</v>
      </c>
    </row>
    <row r="484" spans="1:3">
      <c r="A484">
        <v>482</v>
      </c>
      <c r="B484">
        <v>2948919.23131863</v>
      </c>
      <c r="C484">
        <v>2692642.3780119</v>
      </c>
    </row>
    <row r="485" spans="1:3">
      <c r="A485">
        <v>483</v>
      </c>
      <c r="B485">
        <v>2948937.26670371</v>
      </c>
      <c r="C485">
        <v>2692642.3780119</v>
      </c>
    </row>
    <row r="486" spans="1:3">
      <c r="A486">
        <v>484</v>
      </c>
      <c r="B486">
        <v>2948881.74991778</v>
      </c>
      <c r="C486">
        <v>2692642.3780119</v>
      </c>
    </row>
    <row r="487" spans="1:3">
      <c r="A487">
        <v>485</v>
      </c>
      <c r="B487">
        <v>2948903.49144001</v>
      </c>
      <c r="C487">
        <v>2692642.3780119</v>
      </c>
    </row>
    <row r="488" spans="1:3">
      <c r="A488">
        <v>486</v>
      </c>
      <c r="B488">
        <v>2948845.23268717</v>
      </c>
      <c r="C488">
        <v>2692642.3780119</v>
      </c>
    </row>
    <row r="489" spans="1:3">
      <c r="A489">
        <v>487</v>
      </c>
      <c r="B489">
        <v>2948843.30630893</v>
      </c>
      <c r="C489">
        <v>2692642.3780119</v>
      </c>
    </row>
    <row r="490" spans="1:3">
      <c r="A490">
        <v>488</v>
      </c>
      <c r="B490">
        <v>2948824.4928281</v>
      </c>
      <c r="C490">
        <v>2692642.3780119</v>
      </c>
    </row>
    <row r="491" spans="1:3">
      <c r="A491">
        <v>489</v>
      </c>
      <c r="B491">
        <v>2948825.19681369</v>
      </c>
      <c r="C491">
        <v>2692642.3780119</v>
      </c>
    </row>
    <row r="492" spans="1:3">
      <c r="A492">
        <v>490</v>
      </c>
      <c r="B492">
        <v>2948866.04526233</v>
      </c>
      <c r="C492">
        <v>2692642.3780119</v>
      </c>
    </row>
    <row r="493" spans="1:3">
      <c r="A493">
        <v>491</v>
      </c>
      <c r="B493">
        <v>2948844.99695324</v>
      </c>
      <c r="C493">
        <v>2692642.3780119</v>
      </c>
    </row>
    <row r="494" spans="1:3">
      <c r="A494">
        <v>492</v>
      </c>
      <c r="B494">
        <v>2948860.1551072</v>
      </c>
      <c r="C494">
        <v>2692642.3780119</v>
      </c>
    </row>
    <row r="495" spans="1:3">
      <c r="A495">
        <v>493</v>
      </c>
      <c r="B495">
        <v>2948859.06430646</v>
      </c>
      <c r="C495">
        <v>2692642.3780119</v>
      </c>
    </row>
    <row r="496" spans="1:3">
      <c r="A496">
        <v>494</v>
      </c>
      <c r="B496">
        <v>2948795.56954967</v>
      </c>
      <c r="C496">
        <v>2692642.3780119</v>
      </c>
    </row>
    <row r="497" spans="1:3">
      <c r="A497">
        <v>495</v>
      </c>
      <c r="B497">
        <v>2948857.09596102</v>
      </c>
      <c r="C497">
        <v>2692642.3780119</v>
      </c>
    </row>
    <row r="498" spans="1:3">
      <c r="A498">
        <v>496</v>
      </c>
      <c r="B498">
        <v>2948829.22255888</v>
      </c>
      <c r="C498">
        <v>2692642.3780119</v>
      </c>
    </row>
    <row r="499" spans="1:3">
      <c r="A499">
        <v>497</v>
      </c>
      <c r="B499">
        <v>2948832.35691846</v>
      </c>
      <c r="C499">
        <v>2692642.3780119</v>
      </c>
    </row>
    <row r="500" spans="1:3">
      <c r="A500">
        <v>498</v>
      </c>
      <c r="B500">
        <v>2948844.69436772</v>
      </c>
      <c r="C500">
        <v>2692642.3780119</v>
      </c>
    </row>
    <row r="501" spans="1:3">
      <c r="A501">
        <v>499</v>
      </c>
      <c r="B501">
        <v>2948815.51858315</v>
      </c>
      <c r="C501">
        <v>2692642.3780119</v>
      </c>
    </row>
    <row r="502" spans="1:3">
      <c r="A502">
        <v>500</v>
      </c>
      <c r="B502">
        <v>2948815.99960662</v>
      </c>
      <c r="C502">
        <v>2692642.3780119</v>
      </c>
    </row>
    <row r="503" spans="1:3">
      <c r="A503">
        <v>501</v>
      </c>
      <c r="B503">
        <v>2948824.676089</v>
      </c>
      <c r="C503">
        <v>2692642.3780119</v>
      </c>
    </row>
    <row r="504" spans="1:3">
      <c r="A504">
        <v>502</v>
      </c>
      <c r="B504">
        <v>2948830.44015189</v>
      </c>
      <c r="C504">
        <v>2692642.3780119</v>
      </c>
    </row>
    <row r="505" spans="1:3">
      <c r="A505">
        <v>503</v>
      </c>
      <c r="B505">
        <v>2948835.18067234</v>
      </c>
      <c r="C505">
        <v>2692642.3780119</v>
      </c>
    </row>
    <row r="506" spans="1:3">
      <c r="A506">
        <v>504</v>
      </c>
      <c r="B506">
        <v>2948836.28665246</v>
      </c>
      <c r="C506">
        <v>2692642.3780119</v>
      </c>
    </row>
    <row r="507" spans="1:3">
      <c r="A507">
        <v>505</v>
      </c>
      <c r="B507">
        <v>2948794.9411852</v>
      </c>
      <c r="C507">
        <v>2692642.3780119</v>
      </c>
    </row>
    <row r="508" spans="1:3">
      <c r="A508">
        <v>506</v>
      </c>
      <c r="B508">
        <v>2948786.40310423</v>
      </c>
      <c r="C508">
        <v>2692642.3780119</v>
      </c>
    </row>
    <row r="509" spans="1:3">
      <c r="A509">
        <v>507</v>
      </c>
      <c r="B509">
        <v>2948796.76106078</v>
      </c>
      <c r="C509">
        <v>2692642.3780119</v>
      </c>
    </row>
    <row r="510" spans="1:3">
      <c r="A510">
        <v>508</v>
      </c>
      <c r="B510">
        <v>2948801.88372793</v>
      </c>
      <c r="C510">
        <v>2692642.3780119</v>
      </c>
    </row>
    <row r="511" spans="1:3">
      <c r="A511">
        <v>509</v>
      </c>
      <c r="B511">
        <v>2948763.49379213</v>
      </c>
      <c r="C511">
        <v>2692642.3780119</v>
      </c>
    </row>
    <row r="512" spans="1:3">
      <c r="A512">
        <v>510</v>
      </c>
      <c r="B512">
        <v>2948759.04767752</v>
      </c>
      <c r="C512">
        <v>2692642.3780119</v>
      </c>
    </row>
    <row r="513" spans="1:3">
      <c r="A513">
        <v>511</v>
      </c>
      <c r="B513">
        <v>2948742.86656162</v>
      </c>
      <c r="C513">
        <v>2692642.3780119</v>
      </c>
    </row>
    <row r="514" spans="1:3">
      <c r="A514">
        <v>512</v>
      </c>
      <c r="B514">
        <v>2948761.30611835</v>
      </c>
      <c r="C514">
        <v>2692642.3780119</v>
      </c>
    </row>
    <row r="515" spans="1:3">
      <c r="A515">
        <v>513</v>
      </c>
      <c r="B515">
        <v>2948761.69232044</v>
      </c>
      <c r="C515">
        <v>2692642.3780119</v>
      </c>
    </row>
    <row r="516" spans="1:3">
      <c r="A516">
        <v>514</v>
      </c>
      <c r="B516">
        <v>2948760.11517548</v>
      </c>
      <c r="C516">
        <v>2692642.3780119</v>
      </c>
    </row>
    <row r="517" spans="1:3">
      <c r="A517">
        <v>515</v>
      </c>
      <c r="B517">
        <v>2948781.87299063</v>
      </c>
      <c r="C517">
        <v>2692642.3780119</v>
      </c>
    </row>
    <row r="518" spans="1:3">
      <c r="A518">
        <v>516</v>
      </c>
      <c r="B518">
        <v>2948760.15770002</v>
      </c>
      <c r="C518">
        <v>2692642.3780119</v>
      </c>
    </row>
    <row r="519" spans="1:3">
      <c r="A519">
        <v>517</v>
      </c>
      <c r="B519">
        <v>2948759.92603693</v>
      </c>
      <c r="C519">
        <v>2692642.3780119</v>
      </c>
    </row>
    <row r="520" spans="1:3">
      <c r="A520">
        <v>518</v>
      </c>
      <c r="B520">
        <v>2948762.1835035</v>
      </c>
      <c r="C520">
        <v>2692642.3780119</v>
      </c>
    </row>
    <row r="521" spans="1:3">
      <c r="A521">
        <v>519</v>
      </c>
      <c r="B521">
        <v>2948755.92938345</v>
      </c>
      <c r="C521">
        <v>2692642.3780119</v>
      </c>
    </row>
    <row r="522" spans="1:3">
      <c r="A522">
        <v>520</v>
      </c>
      <c r="B522">
        <v>2948761.31101332</v>
      </c>
      <c r="C522">
        <v>2692642.3780119</v>
      </c>
    </row>
    <row r="523" spans="1:3">
      <c r="A523">
        <v>521</v>
      </c>
      <c r="B523">
        <v>2948762.4074696</v>
      </c>
      <c r="C523">
        <v>2692642.3780119</v>
      </c>
    </row>
    <row r="524" spans="1:3">
      <c r="A524">
        <v>522</v>
      </c>
      <c r="B524">
        <v>2948749.58649204</v>
      </c>
      <c r="C524">
        <v>2692642.3780119</v>
      </c>
    </row>
    <row r="525" spans="1:3">
      <c r="A525">
        <v>523</v>
      </c>
      <c r="B525">
        <v>2948723.38776322</v>
      </c>
      <c r="C525">
        <v>2692642.3780119</v>
      </c>
    </row>
    <row r="526" spans="1:3">
      <c r="A526">
        <v>524</v>
      </c>
      <c r="B526">
        <v>2948708.88286186</v>
      </c>
      <c r="C526">
        <v>2692642.3780119</v>
      </c>
    </row>
    <row r="527" spans="1:3">
      <c r="A527">
        <v>525</v>
      </c>
      <c r="B527">
        <v>2948723.47853845</v>
      </c>
      <c r="C527">
        <v>2692642.3780119</v>
      </c>
    </row>
    <row r="528" spans="1:3">
      <c r="A528">
        <v>526</v>
      </c>
      <c r="B528">
        <v>2948707.17974806</v>
      </c>
      <c r="C528">
        <v>2692642.3780119</v>
      </c>
    </row>
    <row r="529" spans="1:3">
      <c r="A529">
        <v>527</v>
      </c>
      <c r="B529">
        <v>2948719.68752906</v>
      </c>
      <c r="C529">
        <v>2692642.3780119</v>
      </c>
    </row>
    <row r="530" spans="1:3">
      <c r="A530">
        <v>528</v>
      </c>
      <c r="B530">
        <v>2948727.74327058</v>
      </c>
      <c r="C530">
        <v>2692642.3780119</v>
      </c>
    </row>
    <row r="531" spans="1:3">
      <c r="A531">
        <v>529</v>
      </c>
      <c r="B531">
        <v>2948717.91721015</v>
      </c>
      <c r="C531">
        <v>2692642.3780119</v>
      </c>
    </row>
    <row r="532" spans="1:3">
      <c r="A532">
        <v>530</v>
      </c>
      <c r="B532">
        <v>2948716.26624109</v>
      </c>
      <c r="C532">
        <v>2692642.3780119</v>
      </c>
    </row>
    <row r="533" spans="1:3">
      <c r="A533">
        <v>531</v>
      </c>
      <c r="B533">
        <v>2948735.16949016</v>
      </c>
      <c r="C533">
        <v>2692642.3780119</v>
      </c>
    </row>
    <row r="534" spans="1:3">
      <c r="A534">
        <v>532</v>
      </c>
      <c r="B534">
        <v>2948719.15777798</v>
      </c>
      <c r="C534">
        <v>2692642.3780119</v>
      </c>
    </row>
    <row r="535" spans="1:3">
      <c r="A535">
        <v>533</v>
      </c>
      <c r="B535">
        <v>2948704.05130201</v>
      </c>
      <c r="C535">
        <v>2692642.3780119</v>
      </c>
    </row>
    <row r="536" spans="1:3">
      <c r="A536">
        <v>534</v>
      </c>
      <c r="B536">
        <v>2948718.76859065</v>
      </c>
      <c r="C536">
        <v>2692642.3780119</v>
      </c>
    </row>
    <row r="537" spans="1:3">
      <c r="A537">
        <v>535</v>
      </c>
      <c r="B537">
        <v>2948705.39790933</v>
      </c>
      <c r="C537">
        <v>2692642.3780119</v>
      </c>
    </row>
    <row r="538" spans="1:3">
      <c r="A538">
        <v>536</v>
      </c>
      <c r="B538">
        <v>2948720.55423972</v>
      </c>
      <c r="C538">
        <v>2692642.3780119</v>
      </c>
    </row>
    <row r="539" spans="1:3">
      <c r="A539">
        <v>537</v>
      </c>
      <c r="B539">
        <v>2948719.26014994</v>
      </c>
      <c r="C539">
        <v>2692642.3780119</v>
      </c>
    </row>
    <row r="540" spans="1:3">
      <c r="A540">
        <v>538</v>
      </c>
      <c r="B540">
        <v>2948720.83412022</v>
      </c>
      <c r="C540">
        <v>2692642.3780119</v>
      </c>
    </row>
    <row r="541" spans="1:3">
      <c r="A541">
        <v>539</v>
      </c>
      <c r="B541">
        <v>2948734.74788728</v>
      </c>
      <c r="C541">
        <v>2692642.3780119</v>
      </c>
    </row>
    <row r="542" spans="1:3">
      <c r="A542">
        <v>540</v>
      </c>
      <c r="B542">
        <v>2948724.64600939</v>
      </c>
      <c r="C542">
        <v>2692642.3780119</v>
      </c>
    </row>
    <row r="543" spans="1:3">
      <c r="A543">
        <v>541</v>
      </c>
      <c r="B543">
        <v>2948716.97246167</v>
      </c>
      <c r="C543">
        <v>2692642.3780119</v>
      </c>
    </row>
    <row r="544" spans="1:3">
      <c r="A544">
        <v>542</v>
      </c>
      <c r="B544">
        <v>2948713.49352343</v>
      </c>
      <c r="C544">
        <v>2692642.3780119</v>
      </c>
    </row>
    <row r="545" spans="1:3">
      <c r="A545">
        <v>543</v>
      </c>
      <c r="B545">
        <v>2948719.50561375</v>
      </c>
      <c r="C545">
        <v>2692642.3780119</v>
      </c>
    </row>
    <row r="546" spans="1:3">
      <c r="A546">
        <v>544</v>
      </c>
      <c r="B546">
        <v>2948738.33783539</v>
      </c>
      <c r="C546">
        <v>2692642.3780119</v>
      </c>
    </row>
    <row r="547" spans="1:3">
      <c r="A547">
        <v>545</v>
      </c>
      <c r="B547">
        <v>2948722.72225847</v>
      </c>
      <c r="C547">
        <v>2692642.3780119</v>
      </c>
    </row>
    <row r="548" spans="1:3">
      <c r="A548">
        <v>546</v>
      </c>
      <c r="B548">
        <v>2948705.35559398</v>
      </c>
      <c r="C548">
        <v>2692642.3780119</v>
      </c>
    </row>
    <row r="549" spans="1:3">
      <c r="A549">
        <v>547</v>
      </c>
      <c r="B549">
        <v>2948707.36480203</v>
      </c>
      <c r="C549">
        <v>2692642.3780119</v>
      </c>
    </row>
    <row r="550" spans="1:3">
      <c r="A550">
        <v>548</v>
      </c>
      <c r="B550">
        <v>2948697.62605257</v>
      </c>
      <c r="C550">
        <v>2692642.3780119</v>
      </c>
    </row>
    <row r="551" spans="1:3">
      <c r="A551">
        <v>549</v>
      </c>
      <c r="B551">
        <v>2948701.03177945</v>
      </c>
      <c r="C551">
        <v>2692642.3780119</v>
      </c>
    </row>
    <row r="552" spans="1:3">
      <c r="A552">
        <v>550</v>
      </c>
      <c r="B552">
        <v>2948692.50188062</v>
      </c>
      <c r="C552">
        <v>2692642.3780119</v>
      </c>
    </row>
    <row r="553" spans="1:3">
      <c r="A553">
        <v>551</v>
      </c>
      <c r="B553">
        <v>2948696.03218471</v>
      </c>
      <c r="C553">
        <v>2692642.3780119</v>
      </c>
    </row>
    <row r="554" spans="1:3">
      <c r="A554">
        <v>552</v>
      </c>
      <c r="B554">
        <v>2948697.33191346</v>
      </c>
      <c r="C554">
        <v>2692642.3780119</v>
      </c>
    </row>
    <row r="555" spans="1:3">
      <c r="A555">
        <v>553</v>
      </c>
      <c r="B555">
        <v>2948697.01325616</v>
      </c>
      <c r="C555">
        <v>2692642.3780119</v>
      </c>
    </row>
    <row r="556" spans="1:3">
      <c r="A556">
        <v>554</v>
      </c>
      <c r="B556">
        <v>2948692.11332023</v>
      </c>
      <c r="C556">
        <v>2692642.3780119</v>
      </c>
    </row>
    <row r="557" spans="1:3">
      <c r="A557">
        <v>555</v>
      </c>
      <c r="B557">
        <v>2948692.08962608</v>
      </c>
      <c r="C557">
        <v>2692642.3780119</v>
      </c>
    </row>
    <row r="558" spans="1:3">
      <c r="A558">
        <v>556</v>
      </c>
      <c r="B558">
        <v>2948686.07971138</v>
      </c>
      <c r="C558">
        <v>2692642.3780119</v>
      </c>
    </row>
    <row r="559" spans="1:3">
      <c r="A559">
        <v>557</v>
      </c>
      <c r="B559">
        <v>2948690.811929</v>
      </c>
      <c r="C559">
        <v>2692642.3780119</v>
      </c>
    </row>
    <row r="560" spans="1:3">
      <c r="A560">
        <v>558</v>
      </c>
      <c r="B560">
        <v>2948687.12805043</v>
      </c>
      <c r="C560">
        <v>2692642.3780119</v>
      </c>
    </row>
    <row r="561" spans="1:3">
      <c r="A561">
        <v>559</v>
      </c>
      <c r="B561">
        <v>2948691.16554982</v>
      </c>
      <c r="C561">
        <v>2692642.3780119</v>
      </c>
    </row>
    <row r="562" spans="1:3">
      <c r="A562">
        <v>560</v>
      </c>
      <c r="B562">
        <v>2948684.31540939</v>
      </c>
      <c r="C562">
        <v>2692642.3780119</v>
      </c>
    </row>
    <row r="563" spans="1:3">
      <c r="A563">
        <v>561</v>
      </c>
      <c r="B563">
        <v>2948675.53098448</v>
      </c>
      <c r="C563">
        <v>2692642.3780119</v>
      </c>
    </row>
    <row r="564" spans="1:3">
      <c r="A564">
        <v>562</v>
      </c>
      <c r="B564">
        <v>2948670.4785008</v>
      </c>
      <c r="C564">
        <v>2692642.3780119</v>
      </c>
    </row>
    <row r="565" spans="1:3">
      <c r="A565">
        <v>563</v>
      </c>
      <c r="B565">
        <v>2948669.68044117</v>
      </c>
      <c r="C565">
        <v>2692642.3780119</v>
      </c>
    </row>
    <row r="566" spans="1:3">
      <c r="A566">
        <v>564</v>
      </c>
      <c r="B566">
        <v>2948678.90757519</v>
      </c>
      <c r="C566">
        <v>2692642.3780119</v>
      </c>
    </row>
    <row r="567" spans="1:3">
      <c r="A567">
        <v>565</v>
      </c>
      <c r="B567">
        <v>2948668.64135672</v>
      </c>
      <c r="C567">
        <v>2692642.3780119</v>
      </c>
    </row>
    <row r="568" spans="1:3">
      <c r="A568">
        <v>566</v>
      </c>
      <c r="B568">
        <v>2948674.22654438</v>
      </c>
      <c r="C568">
        <v>2692642.3780119</v>
      </c>
    </row>
    <row r="569" spans="1:3">
      <c r="A569">
        <v>567</v>
      </c>
      <c r="B569">
        <v>2948665.14364847</v>
      </c>
      <c r="C569">
        <v>2692642.3780119</v>
      </c>
    </row>
    <row r="570" spans="1:3">
      <c r="A570">
        <v>568</v>
      </c>
      <c r="B570">
        <v>2948661.97901342</v>
      </c>
      <c r="C570">
        <v>2692642.3780119</v>
      </c>
    </row>
    <row r="571" spans="1:3">
      <c r="A571">
        <v>569</v>
      </c>
      <c r="B571">
        <v>2948669.11605547</v>
      </c>
      <c r="C571">
        <v>2692642.3780119</v>
      </c>
    </row>
    <row r="572" spans="1:3">
      <c r="A572">
        <v>570</v>
      </c>
      <c r="B572">
        <v>2948670.85455556</v>
      </c>
      <c r="C572">
        <v>2692642.3780119</v>
      </c>
    </row>
    <row r="573" spans="1:3">
      <c r="A573">
        <v>571</v>
      </c>
      <c r="B573">
        <v>2948670.99748355</v>
      </c>
      <c r="C573">
        <v>2692642.3780119</v>
      </c>
    </row>
    <row r="574" spans="1:3">
      <c r="A574">
        <v>572</v>
      </c>
      <c r="B574">
        <v>2948665.32795378</v>
      </c>
      <c r="C574">
        <v>2692642.3780119</v>
      </c>
    </row>
    <row r="575" spans="1:3">
      <c r="A575">
        <v>573</v>
      </c>
      <c r="B575">
        <v>2948673.05307578</v>
      </c>
      <c r="C575">
        <v>2692642.3780119</v>
      </c>
    </row>
    <row r="576" spans="1:3">
      <c r="A576">
        <v>574</v>
      </c>
      <c r="B576">
        <v>2948673.52158513</v>
      </c>
      <c r="C576">
        <v>2692642.3780119</v>
      </c>
    </row>
    <row r="577" spans="1:3">
      <c r="A577">
        <v>575</v>
      </c>
      <c r="B577">
        <v>2948669.5548099</v>
      </c>
      <c r="C577">
        <v>2692642.3780119</v>
      </c>
    </row>
    <row r="578" spans="1:3">
      <c r="A578">
        <v>576</v>
      </c>
      <c r="B578">
        <v>2948669.6840136</v>
      </c>
      <c r="C578">
        <v>2692642.3780119</v>
      </c>
    </row>
    <row r="579" spans="1:3">
      <c r="A579">
        <v>577</v>
      </c>
      <c r="B579">
        <v>2948671.88966964</v>
      </c>
      <c r="C579">
        <v>2692642.3780119</v>
      </c>
    </row>
    <row r="580" spans="1:3">
      <c r="A580">
        <v>578</v>
      </c>
      <c r="B580">
        <v>2948671.62195972</v>
      </c>
      <c r="C580">
        <v>2692642.3780119</v>
      </c>
    </row>
    <row r="581" spans="1:3">
      <c r="A581">
        <v>579</v>
      </c>
      <c r="B581">
        <v>2948677.24637518</v>
      </c>
      <c r="C581">
        <v>2692642.3780119</v>
      </c>
    </row>
    <row r="582" spans="1:3">
      <c r="A582">
        <v>580</v>
      </c>
      <c r="B582">
        <v>2948670.34908653</v>
      </c>
      <c r="C582">
        <v>2692642.3780119</v>
      </c>
    </row>
    <row r="583" spans="1:3">
      <c r="A583">
        <v>581</v>
      </c>
      <c r="B583">
        <v>2948672.90896365</v>
      </c>
      <c r="C583">
        <v>2692642.3780119</v>
      </c>
    </row>
    <row r="584" spans="1:3">
      <c r="A584">
        <v>582</v>
      </c>
      <c r="B584">
        <v>2948670.625448</v>
      </c>
      <c r="C584">
        <v>2692642.3780119</v>
      </c>
    </row>
    <row r="585" spans="1:3">
      <c r="A585">
        <v>583</v>
      </c>
      <c r="B585">
        <v>2948676.20181797</v>
      </c>
      <c r="C585">
        <v>2692642.3780119</v>
      </c>
    </row>
    <row r="586" spans="1:3">
      <c r="A586">
        <v>584</v>
      </c>
      <c r="B586">
        <v>2948668.28078185</v>
      </c>
      <c r="C586">
        <v>2692642.3780119</v>
      </c>
    </row>
    <row r="587" spans="1:3">
      <c r="A587">
        <v>585</v>
      </c>
      <c r="B587">
        <v>2948666.40392627</v>
      </c>
      <c r="C587">
        <v>2692642.3780119</v>
      </c>
    </row>
    <row r="588" spans="1:3">
      <c r="A588">
        <v>586</v>
      </c>
      <c r="B588">
        <v>2948665.92773061</v>
      </c>
      <c r="C588">
        <v>2692642.3780119</v>
      </c>
    </row>
    <row r="589" spans="1:3">
      <c r="A589">
        <v>587</v>
      </c>
      <c r="B589">
        <v>2948660.21041176</v>
      </c>
      <c r="C589">
        <v>2692642.3780119</v>
      </c>
    </row>
    <row r="590" spans="1:3">
      <c r="A590">
        <v>588</v>
      </c>
      <c r="B590">
        <v>2948665.61131999</v>
      </c>
      <c r="C590">
        <v>2692642.3780119</v>
      </c>
    </row>
    <row r="591" spans="1:3">
      <c r="A591">
        <v>589</v>
      </c>
      <c r="B591">
        <v>2948670.50483387</v>
      </c>
      <c r="C591">
        <v>2692642.3780119</v>
      </c>
    </row>
    <row r="592" spans="1:3">
      <c r="A592">
        <v>590</v>
      </c>
      <c r="B592">
        <v>2948669.21351926</v>
      </c>
      <c r="C592">
        <v>2692642.3780119</v>
      </c>
    </row>
    <row r="593" spans="1:3">
      <c r="A593">
        <v>591</v>
      </c>
      <c r="B593">
        <v>2948670.20998432</v>
      </c>
      <c r="C593">
        <v>2692642.3780119</v>
      </c>
    </row>
    <row r="594" spans="1:3">
      <c r="A594">
        <v>592</v>
      </c>
      <c r="B594">
        <v>2948667.97058915</v>
      </c>
      <c r="C594">
        <v>2692642.3780119</v>
      </c>
    </row>
    <row r="595" spans="1:3">
      <c r="A595">
        <v>593</v>
      </c>
      <c r="B595">
        <v>2948669.37416533</v>
      </c>
      <c r="C595">
        <v>2692642.3780119</v>
      </c>
    </row>
    <row r="596" spans="1:3">
      <c r="A596">
        <v>594</v>
      </c>
      <c r="B596">
        <v>2948668.68259769</v>
      </c>
      <c r="C596">
        <v>2692642.3780119</v>
      </c>
    </row>
    <row r="597" spans="1:3">
      <c r="A597">
        <v>595</v>
      </c>
      <c r="B597">
        <v>2948668.90726132</v>
      </c>
      <c r="C597">
        <v>2692642.3780119</v>
      </c>
    </row>
    <row r="598" spans="1:3">
      <c r="A598">
        <v>596</v>
      </c>
      <c r="B598">
        <v>2948671.7942348</v>
      </c>
      <c r="C598">
        <v>2692642.3780119</v>
      </c>
    </row>
    <row r="599" spans="1:3">
      <c r="A599">
        <v>597</v>
      </c>
      <c r="B599">
        <v>2948675.28825083</v>
      </c>
      <c r="C599">
        <v>2692642.3780119</v>
      </c>
    </row>
    <row r="600" spans="1:3">
      <c r="A600">
        <v>598</v>
      </c>
      <c r="B600">
        <v>2948673.67314592</v>
      </c>
      <c r="C600">
        <v>2692642.3780119</v>
      </c>
    </row>
    <row r="601" spans="1:3">
      <c r="A601">
        <v>599</v>
      </c>
      <c r="B601">
        <v>2948673.98866545</v>
      </c>
      <c r="C601">
        <v>2692642.3780119</v>
      </c>
    </row>
    <row r="602" spans="1:3">
      <c r="A602">
        <v>600</v>
      </c>
      <c r="B602">
        <v>2948672.19137459</v>
      </c>
      <c r="C602">
        <v>2692642.3780119</v>
      </c>
    </row>
    <row r="603" spans="1:3">
      <c r="A603">
        <v>601</v>
      </c>
      <c r="B603">
        <v>2948667.54595543</v>
      </c>
      <c r="C603">
        <v>2692642.3780119</v>
      </c>
    </row>
    <row r="604" spans="1:3">
      <c r="A604">
        <v>602</v>
      </c>
      <c r="B604">
        <v>2948671.52274024</v>
      </c>
      <c r="C604">
        <v>2692642.3780119</v>
      </c>
    </row>
    <row r="605" spans="1:3">
      <c r="A605">
        <v>603</v>
      </c>
      <c r="B605">
        <v>2948672.36659962</v>
      </c>
      <c r="C605">
        <v>2692642.3780119</v>
      </c>
    </row>
    <row r="606" spans="1:3">
      <c r="A606">
        <v>604</v>
      </c>
      <c r="B606">
        <v>2948671.4281369</v>
      </c>
      <c r="C606">
        <v>2692642.3780119</v>
      </c>
    </row>
    <row r="607" spans="1:3">
      <c r="A607">
        <v>605</v>
      </c>
      <c r="B607">
        <v>2948669.43654618</v>
      </c>
      <c r="C607">
        <v>2692642.3780119</v>
      </c>
    </row>
    <row r="608" spans="1:3">
      <c r="A608">
        <v>606</v>
      </c>
      <c r="B608">
        <v>2948669.06241174</v>
      </c>
      <c r="C608">
        <v>2692642.3780119</v>
      </c>
    </row>
    <row r="609" spans="1:3">
      <c r="A609">
        <v>607</v>
      </c>
      <c r="B609">
        <v>2948670.18362913</v>
      </c>
      <c r="C609">
        <v>2692642.3780119</v>
      </c>
    </row>
    <row r="610" spans="1:3">
      <c r="A610">
        <v>608</v>
      </c>
      <c r="B610">
        <v>2948669.53939495</v>
      </c>
      <c r="C610">
        <v>2692642.3780119</v>
      </c>
    </row>
    <row r="611" spans="1:3">
      <c r="A611">
        <v>609</v>
      </c>
      <c r="B611">
        <v>2948668.88424496</v>
      </c>
      <c r="C611">
        <v>2692642.3780119</v>
      </c>
    </row>
    <row r="612" spans="1:3">
      <c r="A612">
        <v>610</v>
      </c>
      <c r="B612">
        <v>2948670.81861228</v>
      </c>
      <c r="C612">
        <v>2692642.3780119</v>
      </c>
    </row>
    <row r="613" spans="1:3">
      <c r="A613">
        <v>611</v>
      </c>
      <c r="B613">
        <v>2948669.45767762</v>
      </c>
      <c r="C613">
        <v>2692642.3780119</v>
      </c>
    </row>
    <row r="614" spans="1:3">
      <c r="A614">
        <v>612</v>
      </c>
      <c r="B614">
        <v>2948668.86442073</v>
      </c>
      <c r="C614">
        <v>2692642.3780119</v>
      </c>
    </row>
    <row r="615" spans="1:3">
      <c r="A615">
        <v>613</v>
      </c>
      <c r="B615">
        <v>2948669.75823697</v>
      </c>
      <c r="C615">
        <v>2692642.3780119</v>
      </c>
    </row>
    <row r="616" spans="1:3">
      <c r="A616">
        <v>614</v>
      </c>
      <c r="B616">
        <v>2948667.39275197</v>
      </c>
      <c r="C616">
        <v>2692642.3780119</v>
      </c>
    </row>
    <row r="617" spans="1:3">
      <c r="A617">
        <v>615</v>
      </c>
      <c r="B617">
        <v>2948666.72574975</v>
      </c>
      <c r="C617">
        <v>2692642.3780119</v>
      </c>
    </row>
    <row r="618" spans="1:3">
      <c r="A618">
        <v>616</v>
      </c>
      <c r="B618">
        <v>2948666.96090511</v>
      </c>
      <c r="C618">
        <v>2692642.3780119</v>
      </c>
    </row>
    <row r="619" spans="1:3">
      <c r="A619">
        <v>617</v>
      </c>
      <c r="B619">
        <v>2948669.00644699</v>
      </c>
      <c r="C619">
        <v>2692642.3780119</v>
      </c>
    </row>
    <row r="620" spans="1:3">
      <c r="A620">
        <v>618</v>
      </c>
      <c r="B620">
        <v>2948669.53568968</v>
      </c>
      <c r="C620">
        <v>2692642.3780119</v>
      </c>
    </row>
    <row r="621" spans="1:3">
      <c r="A621">
        <v>619</v>
      </c>
      <c r="B621">
        <v>2948670.48404135</v>
      </c>
      <c r="C621">
        <v>2692642.3780119</v>
      </c>
    </row>
    <row r="622" spans="1:3">
      <c r="A622">
        <v>620</v>
      </c>
      <c r="B622">
        <v>2948669.12924737</v>
      </c>
      <c r="C622">
        <v>2692642.3780119</v>
      </c>
    </row>
    <row r="623" spans="1:3">
      <c r="A623">
        <v>621</v>
      </c>
      <c r="B623">
        <v>2948668.43594762</v>
      </c>
      <c r="C623">
        <v>2692642.3780119</v>
      </c>
    </row>
    <row r="624" spans="1:3">
      <c r="A624">
        <v>622</v>
      </c>
      <c r="B624">
        <v>2948669.12775449</v>
      </c>
      <c r="C624">
        <v>2692642.3780119</v>
      </c>
    </row>
    <row r="625" spans="1:3">
      <c r="A625">
        <v>623</v>
      </c>
      <c r="B625">
        <v>2948663.00581837</v>
      </c>
      <c r="C625">
        <v>2692642.3780119</v>
      </c>
    </row>
    <row r="626" spans="1:3">
      <c r="A626">
        <v>624</v>
      </c>
      <c r="B626">
        <v>2948663.92197817</v>
      </c>
      <c r="C626">
        <v>2692642.3780119</v>
      </c>
    </row>
    <row r="627" spans="1:3">
      <c r="A627">
        <v>625</v>
      </c>
      <c r="B627">
        <v>2948665.40890732</v>
      </c>
      <c r="C627">
        <v>2692642.3780119</v>
      </c>
    </row>
    <row r="628" spans="1:3">
      <c r="A628">
        <v>626</v>
      </c>
      <c r="B628">
        <v>2948663.54080784</v>
      </c>
      <c r="C628">
        <v>2692642.3780119</v>
      </c>
    </row>
    <row r="629" spans="1:3">
      <c r="A629">
        <v>627</v>
      </c>
      <c r="B629">
        <v>2948662.69066452</v>
      </c>
      <c r="C629">
        <v>2692642.3780119</v>
      </c>
    </row>
    <row r="630" spans="1:3">
      <c r="A630">
        <v>628</v>
      </c>
      <c r="B630">
        <v>2948662.88525052</v>
      </c>
      <c r="C630">
        <v>2692642.3780119</v>
      </c>
    </row>
    <row r="631" spans="1:3">
      <c r="A631">
        <v>629</v>
      </c>
      <c r="B631">
        <v>2948660.49783425</v>
      </c>
      <c r="C631">
        <v>2692642.3780119</v>
      </c>
    </row>
    <row r="632" spans="1:3">
      <c r="A632">
        <v>630</v>
      </c>
      <c r="B632">
        <v>2948662.45052369</v>
      </c>
      <c r="C632">
        <v>2692642.3780119</v>
      </c>
    </row>
    <row r="633" spans="1:3">
      <c r="A633">
        <v>631</v>
      </c>
      <c r="B633">
        <v>2948663.54021013</v>
      </c>
      <c r="C633">
        <v>2692642.3780119</v>
      </c>
    </row>
    <row r="634" spans="1:3">
      <c r="A634">
        <v>632</v>
      </c>
      <c r="B634">
        <v>2948662.22006244</v>
      </c>
      <c r="C634">
        <v>2692642.3780119</v>
      </c>
    </row>
    <row r="635" spans="1:3">
      <c r="A635">
        <v>633</v>
      </c>
      <c r="B635">
        <v>2948662.91775355</v>
      </c>
      <c r="C635">
        <v>2692642.3780119</v>
      </c>
    </row>
    <row r="636" spans="1:3">
      <c r="A636">
        <v>634</v>
      </c>
      <c r="B636">
        <v>2948662.56137247</v>
      </c>
      <c r="C636">
        <v>2692642.3780119</v>
      </c>
    </row>
    <row r="637" spans="1:3">
      <c r="A637">
        <v>635</v>
      </c>
      <c r="B637">
        <v>2948662.72529193</v>
      </c>
      <c r="C637">
        <v>2692642.3780119</v>
      </c>
    </row>
    <row r="638" spans="1:3">
      <c r="A638">
        <v>636</v>
      </c>
      <c r="B638">
        <v>2948661.98644046</v>
      </c>
      <c r="C638">
        <v>2692642.3780119</v>
      </c>
    </row>
    <row r="639" spans="1:3">
      <c r="A639">
        <v>637</v>
      </c>
      <c r="B639">
        <v>2948662.35070728</v>
      </c>
      <c r="C639">
        <v>2692642.3780119</v>
      </c>
    </row>
    <row r="640" spans="1:3">
      <c r="A640">
        <v>638</v>
      </c>
      <c r="B640">
        <v>2948662.29060859</v>
      </c>
      <c r="C640">
        <v>2692642.3780119</v>
      </c>
    </row>
    <row r="641" spans="1:3">
      <c r="A641">
        <v>639</v>
      </c>
      <c r="B641">
        <v>2948662.36581464</v>
      </c>
      <c r="C641">
        <v>2692642.3780119</v>
      </c>
    </row>
    <row r="642" spans="1:3">
      <c r="A642">
        <v>640</v>
      </c>
      <c r="B642">
        <v>2948662.95267122</v>
      </c>
      <c r="C642">
        <v>2692642.3780119</v>
      </c>
    </row>
    <row r="643" spans="1:3">
      <c r="A643">
        <v>641</v>
      </c>
      <c r="B643">
        <v>2948661.82854977</v>
      </c>
      <c r="C643">
        <v>2692642.3780119</v>
      </c>
    </row>
    <row r="644" spans="1:3">
      <c r="A644">
        <v>642</v>
      </c>
      <c r="B644">
        <v>2948663.16755563</v>
      </c>
      <c r="C644">
        <v>2692642.3780119</v>
      </c>
    </row>
    <row r="645" spans="1:3">
      <c r="A645">
        <v>643</v>
      </c>
      <c r="B645">
        <v>2948662.21718711</v>
      </c>
      <c r="C645">
        <v>2692642.3780119</v>
      </c>
    </row>
    <row r="646" spans="1:3">
      <c r="A646">
        <v>644</v>
      </c>
      <c r="B646">
        <v>2948662.68406739</v>
      </c>
      <c r="C646">
        <v>2692642.3780119</v>
      </c>
    </row>
    <row r="647" spans="1:3">
      <c r="A647">
        <v>645</v>
      </c>
      <c r="B647">
        <v>2948662.6961165</v>
      </c>
      <c r="C647">
        <v>2692642.3780119</v>
      </c>
    </row>
    <row r="648" spans="1:3">
      <c r="A648">
        <v>646</v>
      </c>
      <c r="B648">
        <v>2948661.27718545</v>
      </c>
      <c r="C648">
        <v>2692642.3780119</v>
      </c>
    </row>
    <row r="649" spans="1:3">
      <c r="A649">
        <v>647</v>
      </c>
      <c r="B649">
        <v>2948662.16636247</v>
      </c>
      <c r="C649">
        <v>2692642.3780119</v>
      </c>
    </row>
    <row r="650" spans="1:3">
      <c r="A650">
        <v>648</v>
      </c>
      <c r="B650">
        <v>2948661.71197191</v>
      </c>
      <c r="C650">
        <v>2692642.3780119</v>
      </c>
    </row>
    <row r="651" spans="1:3">
      <c r="A651">
        <v>649</v>
      </c>
      <c r="B651">
        <v>2948662.91530425</v>
      </c>
      <c r="C651">
        <v>2692642.3780119</v>
      </c>
    </row>
    <row r="652" spans="1:3">
      <c r="A652">
        <v>650</v>
      </c>
      <c r="B652">
        <v>2948662.30405896</v>
      </c>
      <c r="C652">
        <v>2692642.3780119</v>
      </c>
    </row>
    <row r="653" spans="1:3">
      <c r="A653">
        <v>651</v>
      </c>
      <c r="B653">
        <v>2948662.60469397</v>
      </c>
      <c r="C653">
        <v>2692642.3780119</v>
      </c>
    </row>
    <row r="654" spans="1:3">
      <c r="A654">
        <v>652</v>
      </c>
      <c r="B654">
        <v>2948661.70702893</v>
      </c>
      <c r="C654">
        <v>2692642.3780119</v>
      </c>
    </row>
    <row r="655" spans="1:3">
      <c r="A655">
        <v>653</v>
      </c>
      <c r="B655">
        <v>2948661.87770369</v>
      </c>
      <c r="C655">
        <v>2692642.3780119</v>
      </c>
    </row>
    <row r="656" spans="1:3">
      <c r="A656">
        <v>654</v>
      </c>
      <c r="B656">
        <v>2948661.65563576</v>
      </c>
      <c r="C656">
        <v>2692642.3780119</v>
      </c>
    </row>
    <row r="657" spans="1:3">
      <c r="A657">
        <v>655</v>
      </c>
      <c r="B657">
        <v>2948663.87234419</v>
      </c>
      <c r="C657">
        <v>2692642.3780119</v>
      </c>
    </row>
    <row r="658" spans="1:3">
      <c r="A658">
        <v>656</v>
      </c>
      <c r="B658">
        <v>2948661.74002229</v>
      </c>
      <c r="C658">
        <v>2692642.3780119</v>
      </c>
    </row>
    <row r="659" spans="1:3">
      <c r="A659">
        <v>657</v>
      </c>
      <c r="B659">
        <v>2948662.42331414</v>
      </c>
      <c r="C659">
        <v>2692642.3780119</v>
      </c>
    </row>
    <row r="660" spans="1:3">
      <c r="A660">
        <v>658</v>
      </c>
      <c r="B660">
        <v>2948662.90484155</v>
      </c>
      <c r="C660">
        <v>2692642.3780119</v>
      </c>
    </row>
    <row r="661" spans="1:3">
      <c r="A661">
        <v>659</v>
      </c>
      <c r="B661">
        <v>2948662.85676498</v>
      </c>
      <c r="C661">
        <v>2692642.3780119</v>
      </c>
    </row>
    <row r="662" spans="1:3">
      <c r="A662">
        <v>660</v>
      </c>
      <c r="B662">
        <v>2948662.81266013</v>
      </c>
      <c r="C662">
        <v>2692642.3780119</v>
      </c>
    </row>
    <row r="663" spans="1:3">
      <c r="A663">
        <v>661</v>
      </c>
      <c r="B663">
        <v>2948663.28696463</v>
      </c>
      <c r="C663">
        <v>2692642.3780119</v>
      </c>
    </row>
    <row r="664" spans="1:3">
      <c r="A664">
        <v>662</v>
      </c>
      <c r="B664">
        <v>2948663.08931609</v>
      </c>
      <c r="C664">
        <v>2692642.3780119</v>
      </c>
    </row>
    <row r="665" spans="1:3">
      <c r="A665">
        <v>663</v>
      </c>
      <c r="B665">
        <v>2948663.55595065</v>
      </c>
      <c r="C665">
        <v>2692642.3780119</v>
      </c>
    </row>
    <row r="666" spans="1:3">
      <c r="A666">
        <v>664</v>
      </c>
      <c r="B666">
        <v>2948663.15768575</v>
      </c>
      <c r="C666">
        <v>2692642.3780119</v>
      </c>
    </row>
    <row r="667" spans="1:3">
      <c r="A667">
        <v>665</v>
      </c>
      <c r="B667">
        <v>2948662.48909125</v>
      </c>
      <c r="C667">
        <v>2692642.3780119</v>
      </c>
    </row>
    <row r="668" spans="1:3">
      <c r="A668">
        <v>666</v>
      </c>
      <c r="B668">
        <v>2948662.59167144</v>
      </c>
      <c r="C668">
        <v>2692642.3780119</v>
      </c>
    </row>
    <row r="669" spans="1:3">
      <c r="A669">
        <v>667</v>
      </c>
      <c r="B669">
        <v>2948663.18334795</v>
      </c>
      <c r="C669">
        <v>2692642.3780119</v>
      </c>
    </row>
    <row r="670" spans="1:3">
      <c r="A670">
        <v>668</v>
      </c>
      <c r="B670">
        <v>2948663.89011616</v>
      </c>
      <c r="C670">
        <v>2692642.3780119</v>
      </c>
    </row>
    <row r="671" spans="1:3">
      <c r="A671">
        <v>669</v>
      </c>
      <c r="B671">
        <v>2948663.69695459</v>
      </c>
      <c r="C671">
        <v>2692642.3780119</v>
      </c>
    </row>
    <row r="672" spans="1:3">
      <c r="A672">
        <v>670</v>
      </c>
      <c r="B672">
        <v>2948663.98799445</v>
      </c>
      <c r="C672">
        <v>2692642.3780119</v>
      </c>
    </row>
    <row r="673" spans="1:3">
      <c r="A673">
        <v>671</v>
      </c>
      <c r="B673">
        <v>2948663.88532093</v>
      </c>
      <c r="C673">
        <v>2692642.3780119</v>
      </c>
    </row>
    <row r="674" spans="1:3">
      <c r="A674">
        <v>672</v>
      </c>
      <c r="B674">
        <v>2948663.68106911</v>
      </c>
      <c r="C674">
        <v>2692642.3780119</v>
      </c>
    </row>
    <row r="675" spans="1:3">
      <c r="A675">
        <v>673</v>
      </c>
      <c r="B675">
        <v>2948663.70165613</v>
      </c>
      <c r="C675">
        <v>2692642.3780119</v>
      </c>
    </row>
    <row r="676" spans="1:3">
      <c r="A676">
        <v>674</v>
      </c>
      <c r="B676">
        <v>2948663.81429702</v>
      </c>
      <c r="C676">
        <v>2692642.3780119</v>
      </c>
    </row>
    <row r="677" spans="1:3">
      <c r="A677">
        <v>675</v>
      </c>
      <c r="B677">
        <v>2948663.71927116</v>
      </c>
      <c r="C677">
        <v>2692642.3780119</v>
      </c>
    </row>
    <row r="678" spans="1:3">
      <c r="A678">
        <v>676</v>
      </c>
      <c r="B678">
        <v>2948664.08163109</v>
      </c>
      <c r="C678">
        <v>2692642.3780119</v>
      </c>
    </row>
    <row r="679" spans="1:3">
      <c r="A679">
        <v>677</v>
      </c>
      <c r="B679">
        <v>2948664.15049002</v>
      </c>
      <c r="C679">
        <v>2692642.3780119</v>
      </c>
    </row>
    <row r="680" spans="1:3">
      <c r="A680">
        <v>678</v>
      </c>
      <c r="B680">
        <v>2948664.29525442</v>
      </c>
      <c r="C680">
        <v>2692642.3780119</v>
      </c>
    </row>
    <row r="681" spans="1:3">
      <c r="A681">
        <v>679</v>
      </c>
      <c r="B681">
        <v>2948664.31948958</v>
      </c>
      <c r="C681">
        <v>2692642.3780119</v>
      </c>
    </row>
    <row r="682" spans="1:3">
      <c r="A682">
        <v>680</v>
      </c>
      <c r="B682">
        <v>2948664.53273619</v>
      </c>
      <c r="C682">
        <v>2692642.3780119</v>
      </c>
    </row>
    <row r="683" spans="1:3">
      <c r="A683">
        <v>681</v>
      </c>
      <c r="B683">
        <v>2948664.17621384</v>
      </c>
      <c r="C683">
        <v>2692642.3780119</v>
      </c>
    </row>
    <row r="684" spans="1:3">
      <c r="A684">
        <v>682</v>
      </c>
      <c r="B684">
        <v>2948664.3051791</v>
      </c>
      <c r="C684">
        <v>2692642.3780119</v>
      </c>
    </row>
    <row r="685" spans="1:3">
      <c r="A685">
        <v>683</v>
      </c>
      <c r="B685">
        <v>2948664.37211844</v>
      </c>
      <c r="C685">
        <v>2692642.3780119</v>
      </c>
    </row>
    <row r="686" spans="1:3">
      <c r="A686">
        <v>684</v>
      </c>
      <c r="B686">
        <v>2948664.45992783</v>
      </c>
      <c r="C686">
        <v>2692642.3780119</v>
      </c>
    </row>
    <row r="687" spans="1:3">
      <c r="A687">
        <v>685</v>
      </c>
      <c r="B687">
        <v>2948663.93594976</v>
      </c>
      <c r="C687">
        <v>2692642.3780119</v>
      </c>
    </row>
    <row r="688" spans="1:3">
      <c r="A688">
        <v>686</v>
      </c>
      <c r="B688">
        <v>2948664.1371107</v>
      </c>
      <c r="C688">
        <v>2692642.3780119</v>
      </c>
    </row>
    <row r="689" spans="1:3">
      <c r="A689">
        <v>687</v>
      </c>
      <c r="B689">
        <v>2948664.06898596</v>
      </c>
      <c r="C689">
        <v>2692642.3780119</v>
      </c>
    </row>
    <row r="690" spans="1:3">
      <c r="A690">
        <v>688</v>
      </c>
      <c r="B690">
        <v>2948664.84055677</v>
      </c>
      <c r="C690">
        <v>2692642.3780119</v>
      </c>
    </row>
    <row r="691" spans="1:3">
      <c r="A691">
        <v>689</v>
      </c>
      <c r="B691">
        <v>2948663.75072851</v>
      </c>
      <c r="C691">
        <v>2692642.3780119</v>
      </c>
    </row>
    <row r="692" spans="1:3">
      <c r="A692">
        <v>690</v>
      </c>
      <c r="B692">
        <v>2948664.54218113</v>
      </c>
      <c r="C692">
        <v>2692642.3780119</v>
      </c>
    </row>
    <row r="693" spans="1:3">
      <c r="A693">
        <v>691</v>
      </c>
      <c r="B693">
        <v>2948663.71180134</v>
      </c>
      <c r="C693">
        <v>2692642.3780119</v>
      </c>
    </row>
    <row r="694" spans="1:3">
      <c r="A694">
        <v>692</v>
      </c>
      <c r="B694">
        <v>2948664.14200193</v>
      </c>
      <c r="C694">
        <v>2692642.3780119</v>
      </c>
    </row>
    <row r="695" spans="1:3">
      <c r="A695">
        <v>693</v>
      </c>
      <c r="B695">
        <v>2948664.22412859</v>
      </c>
      <c r="C695">
        <v>2692642.3780119</v>
      </c>
    </row>
    <row r="696" spans="1:3">
      <c r="A696">
        <v>694</v>
      </c>
      <c r="B696">
        <v>2948664.31466467</v>
      </c>
      <c r="C696">
        <v>2692642.3780119</v>
      </c>
    </row>
    <row r="697" spans="1:3">
      <c r="A697">
        <v>695</v>
      </c>
      <c r="B697">
        <v>2948664.08459757</v>
      </c>
      <c r="C697">
        <v>2692642.3780119</v>
      </c>
    </row>
    <row r="698" spans="1:3">
      <c r="A698">
        <v>696</v>
      </c>
      <c r="B698">
        <v>2948663.96000947</v>
      </c>
      <c r="C698">
        <v>2692642.3780119</v>
      </c>
    </row>
    <row r="699" spans="1:3">
      <c r="A699">
        <v>697</v>
      </c>
      <c r="B699">
        <v>2948663.97260041</v>
      </c>
      <c r="C699">
        <v>2692642.3780119</v>
      </c>
    </row>
    <row r="700" spans="1:3">
      <c r="A700">
        <v>698</v>
      </c>
      <c r="B700">
        <v>2948663.68904368</v>
      </c>
      <c r="C700">
        <v>2692642.3780119</v>
      </c>
    </row>
    <row r="701" spans="1:3">
      <c r="A701">
        <v>699</v>
      </c>
      <c r="B701">
        <v>2948663.77930442</v>
      </c>
      <c r="C701">
        <v>2692642.3780119</v>
      </c>
    </row>
    <row r="702" spans="1:3">
      <c r="A702">
        <v>700</v>
      </c>
      <c r="B702">
        <v>2948663.52757417</v>
      </c>
      <c r="C702">
        <v>2692642.3780119</v>
      </c>
    </row>
    <row r="703" spans="1:3">
      <c r="A703">
        <v>701</v>
      </c>
      <c r="B703">
        <v>2948663.87597822</v>
      </c>
      <c r="C703">
        <v>2692642.3780119</v>
      </c>
    </row>
    <row r="704" spans="1:3">
      <c r="A704">
        <v>702</v>
      </c>
      <c r="B704">
        <v>2948663.55744935</v>
      </c>
      <c r="C704">
        <v>2692642.3780119</v>
      </c>
    </row>
    <row r="705" spans="1:3">
      <c r="A705">
        <v>703</v>
      </c>
      <c r="B705">
        <v>2948663.62240888</v>
      </c>
      <c r="C705">
        <v>2692642.3780119</v>
      </c>
    </row>
    <row r="706" spans="1:3">
      <c r="A706">
        <v>704</v>
      </c>
      <c r="B706">
        <v>2948663.40674544</v>
      </c>
      <c r="C706">
        <v>2692642.3780119</v>
      </c>
    </row>
    <row r="707" spans="1:3">
      <c r="A707">
        <v>705</v>
      </c>
      <c r="B707">
        <v>2948663.37477742</v>
      </c>
      <c r="C707">
        <v>2692642.3780119</v>
      </c>
    </row>
    <row r="708" spans="1:3">
      <c r="A708">
        <v>706</v>
      </c>
      <c r="B708">
        <v>2948663.16917407</v>
      </c>
      <c r="C708">
        <v>2692642.3780119</v>
      </c>
    </row>
    <row r="709" spans="1:3">
      <c r="A709">
        <v>707</v>
      </c>
      <c r="B709">
        <v>2948663.34098249</v>
      </c>
      <c r="C709">
        <v>2692642.3780119</v>
      </c>
    </row>
    <row r="710" spans="1:3">
      <c r="A710">
        <v>708</v>
      </c>
      <c r="B710">
        <v>2948663.55567194</v>
      </c>
      <c r="C710">
        <v>2692642.3780119</v>
      </c>
    </row>
    <row r="711" spans="1:3">
      <c r="A711">
        <v>709</v>
      </c>
      <c r="B711">
        <v>2948663.3038323</v>
      </c>
      <c r="C711">
        <v>2692642.3780119</v>
      </c>
    </row>
    <row r="712" spans="1:3">
      <c r="A712">
        <v>710</v>
      </c>
      <c r="B712">
        <v>2948663.28357023</v>
      </c>
      <c r="C712">
        <v>2692642.3780119</v>
      </c>
    </row>
    <row r="713" spans="1:3">
      <c r="A713">
        <v>711</v>
      </c>
      <c r="B713">
        <v>2948663.07307572</v>
      </c>
      <c r="C713">
        <v>2692642.3780119</v>
      </c>
    </row>
    <row r="714" spans="1:3">
      <c r="A714">
        <v>712</v>
      </c>
      <c r="B714">
        <v>2948663.59581891</v>
      </c>
      <c r="C714">
        <v>2692642.3780119</v>
      </c>
    </row>
    <row r="715" spans="1:3">
      <c r="A715">
        <v>713</v>
      </c>
      <c r="B715">
        <v>2948663.36670655</v>
      </c>
      <c r="C715">
        <v>2692642.3780119</v>
      </c>
    </row>
    <row r="716" spans="1:3">
      <c r="A716">
        <v>714</v>
      </c>
      <c r="B716">
        <v>2948663.55889056</v>
      </c>
      <c r="C716">
        <v>2692642.3780119</v>
      </c>
    </row>
    <row r="717" spans="1:3">
      <c r="A717">
        <v>715</v>
      </c>
      <c r="B717">
        <v>2948663.43297492</v>
      </c>
      <c r="C717">
        <v>2692642.3780119</v>
      </c>
    </row>
    <row r="718" spans="1:3">
      <c r="A718">
        <v>716</v>
      </c>
      <c r="B718">
        <v>2948663.0864404</v>
      </c>
      <c r="C718">
        <v>2692642.3780119</v>
      </c>
    </row>
    <row r="719" spans="1:3">
      <c r="A719">
        <v>717</v>
      </c>
      <c r="B719">
        <v>2948663.2495525</v>
      </c>
      <c r="C719">
        <v>2692642.3780119</v>
      </c>
    </row>
    <row r="720" spans="1:3">
      <c r="A720">
        <v>718</v>
      </c>
      <c r="B720">
        <v>2948663.42953806</v>
      </c>
      <c r="C720">
        <v>2692642.3780119</v>
      </c>
    </row>
    <row r="721" spans="1:3">
      <c r="A721">
        <v>719</v>
      </c>
      <c r="B721">
        <v>2948663.41336094</v>
      </c>
      <c r="C721">
        <v>2692642.3780119</v>
      </c>
    </row>
    <row r="722" spans="1:3">
      <c r="A722">
        <v>720</v>
      </c>
      <c r="B722">
        <v>2948663.45253635</v>
      </c>
      <c r="C722">
        <v>2692642.3780119</v>
      </c>
    </row>
    <row r="723" spans="1:3">
      <c r="A723">
        <v>721</v>
      </c>
      <c r="B723">
        <v>2948663.5329399</v>
      </c>
      <c r="C723">
        <v>2692642.3780119</v>
      </c>
    </row>
    <row r="724" spans="1:3">
      <c r="A724">
        <v>722</v>
      </c>
      <c r="B724">
        <v>2948663.53463524</v>
      </c>
      <c r="C724">
        <v>2692642.3780119</v>
      </c>
    </row>
    <row r="725" spans="1:3">
      <c r="A725">
        <v>723</v>
      </c>
      <c r="B725">
        <v>2948663.64196761</v>
      </c>
      <c r="C725">
        <v>2692642.3780119</v>
      </c>
    </row>
    <row r="726" spans="1:3">
      <c r="A726">
        <v>724</v>
      </c>
      <c r="B726">
        <v>2948663.65878308</v>
      </c>
      <c r="C726">
        <v>2692642.3780119</v>
      </c>
    </row>
    <row r="727" spans="1:3">
      <c r="A727">
        <v>725</v>
      </c>
      <c r="B727">
        <v>2948663.53245269</v>
      </c>
      <c r="C727">
        <v>2692642.3780119</v>
      </c>
    </row>
    <row r="728" spans="1:3">
      <c r="A728">
        <v>726</v>
      </c>
      <c r="B728">
        <v>2948663.491094</v>
      </c>
      <c r="C728">
        <v>2692642.3780119</v>
      </c>
    </row>
    <row r="729" spans="1:3">
      <c r="A729">
        <v>727</v>
      </c>
      <c r="B729">
        <v>2948663.55395333</v>
      </c>
      <c r="C729">
        <v>2692642.3780119</v>
      </c>
    </row>
    <row r="730" spans="1:3">
      <c r="A730">
        <v>728</v>
      </c>
      <c r="B730">
        <v>2948663.59385693</v>
      </c>
      <c r="C730">
        <v>2692642.3780119</v>
      </c>
    </row>
    <row r="731" spans="1:3">
      <c r="A731">
        <v>729</v>
      </c>
      <c r="B731">
        <v>2948663.67069621</v>
      </c>
      <c r="C731">
        <v>2692642.3780119</v>
      </c>
    </row>
    <row r="732" spans="1:3">
      <c r="A732">
        <v>730</v>
      </c>
      <c r="B732">
        <v>2948663.61262583</v>
      </c>
      <c r="C732">
        <v>2692642.3780119</v>
      </c>
    </row>
    <row r="733" spans="1:3">
      <c r="A733">
        <v>731</v>
      </c>
      <c r="B733">
        <v>2948663.59112978</v>
      </c>
      <c r="C733">
        <v>2692642.3780119</v>
      </c>
    </row>
    <row r="734" spans="1:3">
      <c r="A734">
        <v>732</v>
      </c>
      <c r="B734">
        <v>2948663.64753859</v>
      </c>
      <c r="C734">
        <v>2692642.3780119</v>
      </c>
    </row>
    <row r="735" spans="1:3">
      <c r="A735">
        <v>733</v>
      </c>
      <c r="B735">
        <v>2948663.55331017</v>
      </c>
      <c r="C735">
        <v>2692642.3780119</v>
      </c>
    </row>
    <row r="736" spans="1:3">
      <c r="A736">
        <v>734</v>
      </c>
      <c r="B736">
        <v>2948663.71678623</v>
      </c>
      <c r="C736">
        <v>2692642.3780119</v>
      </c>
    </row>
    <row r="737" spans="1:3">
      <c r="A737">
        <v>735</v>
      </c>
      <c r="B737">
        <v>2948663.55255896</v>
      </c>
      <c r="C737">
        <v>2692642.3780119</v>
      </c>
    </row>
    <row r="738" spans="1:3">
      <c r="A738">
        <v>736</v>
      </c>
      <c r="B738">
        <v>2948663.58966872</v>
      </c>
      <c r="C738">
        <v>2692642.3780119</v>
      </c>
    </row>
    <row r="739" spans="1:3">
      <c r="A739">
        <v>737</v>
      </c>
      <c r="B739">
        <v>2948663.62197953</v>
      </c>
      <c r="C739">
        <v>2692642.3780119</v>
      </c>
    </row>
    <row r="740" spans="1:3">
      <c r="A740">
        <v>738</v>
      </c>
      <c r="B740">
        <v>2948663.58843104</v>
      </c>
      <c r="C740">
        <v>2692642.3780119</v>
      </c>
    </row>
    <row r="741" spans="1:3">
      <c r="A741">
        <v>739</v>
      </c>
      <c r="B741">
        <v>2948663.44315206</v>
      </c>
      <c r="C741">
        <v>2692642.3780119</v>
      </c>
    </row>
    <row r="742" spans="1:3">
      <c r="A742">
        <v>740</v>
      </c>
      <c r="B742">
        <v>2948663.5547929</v>
      </c>
      <c r="C742">
        <v>2692642.3780119</v>
      </c>
    </row>
    <row r="743" spans="1:3">
      <c r="A743">
        <v>741</v>
      </c>
      <c r="B743">
        <v>2948663.53359183</v>
      </c>
      <c r="C743">
        <v>2692642.3780119</v>
      </c>
    </row>
    <row r="744" spans="1:3">
      <c r="A744">
        <v>742</v>
      </c>
      <c r="B744">
        <v>2948663.48187094</v>
      </c>
      <c r="C744">
        <v>2692642.3780119</v>
      </c>
    </row>
    <row r="745" spans="1:3">
      <c r="A745">
        <v>743</v>
      </c>
      <c r="B745">
        <v>2948663.50861376</v>
      </c>
      <c r="C745">
        <v>2692642.3780119</v>
      </c>
    </row>
    <row r="746" spans="1:3">
      <c r="A746">
        <v>744</v>
      </c>
      <c r="B746">
        <v>2948663.57479202</v>
      </c>
      <c r="C746">
        <v>2692642.3780119</v>
      </c>
    </row>
    <row r="747" spans="1:3">
      <c r="A747">
        <v>745</v>
      </c>
      <c r="B747">
        <v>2948663.50805708</v>
      </c>
      <c r="C747">
        <v>2692642.3780119</v>
      </c>
    </row>
    <row r="748" spans="1:3">
      <c r="A748">
        <v>746</v>
      </c>
      <c r="B748">
        <v>2948663.48132684</v>
      </c>
      <c r="C748">
        <v>2692642.3780119</v>
      </c>
    </row>
    <row r="749" spans="1:3">
      <c r="A749">
        <v>747</v>
      </c>
      <c r="B749">
        <v>2948663.37015393</v>
      </c>
      <c r="C749">
        <v>2692642.3780119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7978.81019375424</v>
      </c>
      <c r="C2">
        <v>10659.9703529752</v>
      </c>
      <c r="D2">
        <v>2615.10392699186</v>
      </c>
      <c r="E2">
        <v>532.998517648758</v>
      </c>
    </row>
    <row r="3" spans="1:5">
      <c r="A3">
        <v>1</v>
      </c>
      <c r="B3">
        <v>7978.81019375424</v>
      </c>
      <c r="C3">
        <v>10659.9703529752</v>
      </c>
      <c r="D3">
        <v>7412.09058583069</v>
      </c>
      <c r="E3">
        <v>5329.98517648759</v>
      </c>
    </row>
    <row r="4" spans="1:5">
      <c r="A4">
        <v>2</v>
      </c>
      <c r="B4">
        <v>7978.81019375424</v>
      </c>
      <c r="C4">
        <v>10659.9703529752</v>
      </c>
      <c r="D4">
        <v>7350.6067231566</v>
      </c>
      <c r="E4">
        <v>5268.50131381351</v>
      </c>
    </row>
    <row r="5" spans="1:5">
      <c r="A5">
        <v>3</v>
      </c>
      <c r="B5">
        <v>7978.81019375424</v>
      </c>
      <c r="C5">
        <v>10659.9703529752</v>
      </c>
      <c r="D5">
        <v>7288.79397820754</v>
      </c>
      <c r="E5">
        <v>5206.68856886444</v>
      </c>
    </row>
    <row r="6" spans="1:5">
      <c r="A6">
        <v>4</v>
      </c>
      <c r="B6">
        <v>7978.81019375424</v>
      </c>
      <c r="C6">
        <v>10659.9703529752</v>
      </c>
      <c r="D6">
        <v>7226.71736628518</v>
      </c>
      <c r="E6">
        <v>5144.61195694208</v>
      </c>
    </row>
    <row r="7" spans="1:5">
      <c r="A7">
        <v>5</v>
      </c>
      <c r="B7">
        <v>7978.81019375424</v>
      </c>
      <c r="C7">
        <v>10659.9703529752</v>
      </c>
      <c r="D7">
        <v>7164.4297204395</v>
      </c>
      <c r="E7">
        <v>5082.32431109639</v>
      </c>
    </row>
    <row r="8" spans="1:5">
      <c r="A8">
        <v>6</v>
      </c>
      <c r="B8">
        <v>7978.81019375424</v>
      </c>
      <c r="C8">
        <v>10659.9703529752</v>
      </c>
      <c r="D8">
        <v>7101.97505298844</v>
      </c>
      <c r="E8">
        <v>5019.86964364533</v>
      </c>
    </row>
    <row r="9" spans="1:5">
      <c r="A9">
        <v>7</v>
      </c>
      <c r="B9">
        <v>7978.81019375424</v>
      </c>
      <c r="C9">
        <v>10659.9703529752</v>
      </c>
      <c r="D9">
        <v>7039.39096188113</v>
      </c>
      <c r="E9">
        <v>4957.28555253802</v>
      </c>
    </row>
    <row r="10" spans="1:5">
      <c r="A10">
        <v>8</v>
      </c>
      <c r="B10">
        <v>7978.81019375424</v>
      </c>
      <c r="C10">
        <v>10659.9703529752</v>
      </c>
      <c r="D10">
        <v>6976.71041235298</v>
      </c>
      <c r="E10">
        <v>4894.60500300987</v>
      </c>
    </row>
    <row r="11" spans="1:5">
      <c r="A11">
        <v>9</v>
      </c>
      <c r="B11">
        <v>7978.81019375424</v>
      </c>
      <c r="C11">
        <v>10659.9703529752</v>
      </c>
      <c r="D11">
        <v>6913.96310648012</v>
      </c>
      <c r="E11">
        <v>4831.85769713702</v>
      </c>
    </row>
    <row r="12" spans="1:5">
      <c r="A12">
        <v>10</v>
      </c>
      <c r="B12">
        <v>7978.81019375424</v>
      </c>
      <c r="C12">
        <v>10659.9703529752</v>
      </c>
      <c r="D12">
        <v>6851.1765832825</v>
      </c>
      <c r="E12">
        <v>4769.0711739394</v>
      </c>
    </row>
    <row r="13" spans="1:5">
      <c r="A13">
        <v>11</v>
      </c>
      <c r="B13">
        <v>7978.81019375424</v>
      </c>
      <c r="C13">
        <v>10659.9703529752</v>
      </c>
      <c r="D13">
        <v>6788.37715018896</v>
      </c>
      <c r="E13">
        <v>4706.27174084585</v>
      </c>
    </row>
    <row r="14" spans="1:5">
      <c r="A14">
        <v>12</v>
      </c>
      <c r="B14">
        <v>7978.81019375424</v>
      </c>
      <c r="C14">
        <v>10659.9703529752</v>
      </c>
      <c r="D14">
        <v>6725.59072228133</v>
      </c>
      <c r="E14">
        <v>4643.48531293823</v>
      </c>
    </row>
    <row r="15" spans="1:5">
      <c r="A15">
        <v>13</v>
      </c>
      <c r="B15">
        <v>7978.81019375424</v>
      </c>
      <c r="C15">
        <v>10659.9703529752</v>
      </c>
      <c r="D15">
        <v>6662.84363304491</v>
      </c>
      <c r="E15">
        <v>4580.73822370181</v>
      </c>
    </row>
    <row r="16" spans="1:5">
      <c r="A16">
        <v>14</v>
      </c>
      <c r="B16">
        <v>7978.81019375424</v>
      </c>
      <c r="C16">
        <v>10659.9703529752</v>
      </c>
      <c r="D16">
        <v>6602.00223571533</v>
      </c>
      <c r="E16">
        <v>4519.89682637223</v>
      </c>
    </row>
    <row r="17" spans="1:5">
      <c r="A17">
        <v>15</v>
      </c>
      <c r="B17">
        <v>7978.81019375424</v>
      </c>
      <c r="C17">
        <v>10659.9703529752</v>
      </c>
      <c r="D17">
        <v>6541.33480011578</v>
      </c>
      <c r="E17">
        <v>4459.22939077267</v>
      </c>
    </row>
    <row r="18" spans="1:5">
      <c r="A18">
        <v>16</v>
      </c>
      <c r="B18">
        <v>7978.81019375424</v>
      </c>
      <c r="C18">
        <v>10659.9703529752</v>
      </c>
      <c r="D18">
        <v>6480.93292771831</v>
      </c>
      <c r="E18">
        <v>4398.8275183752</v>
      </c>
    </row>
    <row r="19" spans="1:5">
      <c r="A19">
        <v>17</v>
      </c>
      <c r="B19">
        <v>7978.81019375424</v>
      </c>
      <c r="C19">
        <v>10659.9703529752</v>
      </c>
      <c r="D19">
        <v>6420.90673439284</v>
      </c>
      <c r="E19">
        <v>4338.80132504974</v>
      </c>
    </row>
    <row r="20" spans="1:5">
      <c r="A20">
        <v>18</v>
      </c>
      <c r="B20">
        <v>7978.81019375424</v>
      </c>
      <c r="C20">
        <v>10659.9703529752</v>
      </c>
      <c r="D20">
        <v>4747.09799758689</v>
      </c>
      <c r="E20">
        <v>2664.99258824379</v>
      </c>
    </row>
    <row r="21" spans="1:5">
      <c r="A21">
        <v>19</v>
      </c>
      <c r="B21">
        <v>7978.81019375424</v>
      </c>
      <c r="C21">
        <v>10659.9703529752</v>
      </c>
      <c r="D21">
        <v>4177.79558080305</v>
      </c>
      <c r="E21">
        <v>2095.69017145993</v>
      </c>
    </row>
    <row r="22" spans="1:5">
      <c r="A22">
        <v>20</v>
      </c>
      <c r="B22">
        <v>7978.81019375424</v>
      </c>
      <c r="C22">
        <v>10659.9703529752</v>
      </c>
      <c r="D22">
        <v>4014.56664365462</v>
      </c>
      <c r="E22">
        <v>1932.4612343115</v>
      </c>
    </row>
    <row r="23" spans="1:5">
      <c r="A23">
        <v>21</v>
      </c>
      <c r="B23">
        <v>7978.81019375424</v>
      </c>
      <c r="C23">
        <v>10659.9703529752</v>
      </c>
      <c r="D23">
        <v>3893.36806573011</v>
      </c>
      <c r="E23">
        <v>1811.262656387</v>
      </c>
    </row>
    <row r="24" spans="1:5">
      <c r="A24">
        <v>22</v>
      </c>
      <c r="B24">
        <v>7978.81019375424</v>
      </c>
      <c r="C24">
        <v>10659.9703529752</v>
      </c>
      <c r="D24">
        <v>3884.88776735652</v>
      </c>
      <c r="E24">
        <v>1802.7823580134</v>
      </c>
    </row>
    <row r="25" spans="1:5">
      <c r="A25">
        <v>23</v>
      </c>
      <c r="B25">
        <v>7978.81019375424</v>
      </c>
      <c r="C25">
        <v>10659.9703529752</v>
      </c>
      <c r="D25">
        <v>3792.84185517543</v>
      </c>
      <c r="E25">
        <v>1710.73644583233</v>
      </c>
    </row>
    <row r="26" spans="1:5">
      <c r="A26">
        <v>24</v>
      </c>
      <c r="B26">
        <v>7978.81019375424</v>
      </c>
      <c r="C26">
        <v>10659.9703529752</v>
      </c>
      <c r="D26">
        <v>3783.95379614272</v>
      </c>
      <c r="E26">
        <v>1701.84838679961</v>
      </c>
    </row>
    <row r="27" spans="1:5">
      <c r="A27">
        <v>25</v>
      </c>
      <c r="B27">
        <v>7978.81019375424</v>
      </c>
      <c r="C27">
        <v>10659.9703529752</v>
      </c>
      <c r="D27">
        <v>3711.59450618863</v>
      </c>
      <c r="E27">
        <v>1629.48909684551</v>
      </c>
    </row>
    <row r="28" spans="1:5">
      <c r="A28">
        <v>26</v>
      </c>
      <c r="B28">
        <v>7978.81019375424</v>
      </c>
      <c r="C28">
        <v>10659.9703529752</v>
      </c>
      <c r="D28">
        <v>3702.37095824917</v>
      </c>
      <c r="E28">
        <v>1620.26554890605</v>
      </c>
    </row>
    <row r="29" spans="1:5">
      <c r="A29">
        <v>27</v>
      </c>
      <c r="B29">
        <v>7978.81019375424</v>
      </c>
      <c r="C29">
        <v>10659.9703529752</v>
      </c>
      <c r="D29">
        <v>3642.93466161171</v>
      </c>
      <c r="E29">
        <v>1560.8292522686</v>
      </c>
    </row>
    <row r="30" spans="1:5">
      <c r="A30">
        <v>28</v>
      </c>
      <c r="B30">
        <v>7978.81019375424</v>
      </c>
      <c r="C30">
        <v>10659.9703529752</v>
      </c>
      <c r="D30">
        <v>3633.54347011692</v>
      </c>
      <c r="E30">
        <v>1551.43806077381</v>
      </c>
    </row>
    <row r="31" spans="1:5">
      <c r="A31">
        <v>29</v>
      </c>
      <c r="B31">
        <v>7978.81019375424</v>
      </c>
      <c r="C31">
        <v>10659.9703529752</v>
      </c>
      <c r="D31">
        <v>3584.83488414326</v>
      </c>
      <c r="E31">
        <v>1502.72947480015</v>
      </c>
    </row>
    <row r="32" spans="1:5">
      <c r="A32">
        <v>30</v>
      </c>
      <c r="B32">
        <v>7978.81019375424</v>
      </c>
      <c r="C32">
        <v>10659.9703529752</v>
      </c>
      <c r="D32">
        <v>3575.34699498693</v>
      </c>
      <c r="E32">
        <v>1493.24158564382</v>
      </c>
    </row>
    <row r="33" spans="1:5">
      <c r="A33">
        <v>31</v>
      </c>
      <c r="B33">
        <v>7978.81019375424</v>
      </c>
      <c r="C33">
        <v>10659.9703529752</v>
      </c>
      <c r="D33">
        <v>3534.95748906689</v>
      </c>
      <c r="E33">
        <v>1452.85207972377</v>
      </c>
    </row>
    <row r="34" spans="1:5">
      <c r="A34">
        <v>32</v>
      </c>
      <c r="B34">
        <v>7978.81019375424</v>
      </c>
      <c r="C34">
        <v>10659.9703529752</v>
      </c>
      <c r="D34">
        <v>3525.43673261705</v>
      </c>
      <c r="E34">
        <v>1443.33132327394</v>
      </c>
    </row>
    <row r="35" spans="1:5">
      <c r="A35">
        <v>33</v>
      </c>
      <c r="B35">
        <v>7978.81019375424</v>
      </c>
      <c r="C35">
        <v>10659.9703529752</v>
      </c>
      <c r="D35">
        <v>3491.69478795441</v>
      </c>
      <c r="E35">
        <v>1409.58937861131</v>
      </c>
    </row>
    <row r="36" spans="1:5">
      <c r="A36">
        <v>34</v>
      </c>
      <c r="B36">
        <v>7978.81019375424</v>
      </c>
      <c r="C36">
        <v>10659.9703529752</v>
      </c>
      <c r="D36">
        <v>3482.18665070166</v>
      </c>
      <c r="E36">
        <v>1400.08124135855</v>
      </c>
    </row>
    <row r="37" spans="1:5">
      <c r="A37">
        <v>35</v>
      </c>
      <c r="B37">
        <v>7978.81019375424</v>
      </c>
      <c r="C37">
        <v>10659.9703529752</v>
      </c>
      <c r="D37">
        <v>3453.82080838568</v>
      </c>
      <c r="E37">
        <v>1371.71539904257</v>
      </c>
    </row>
    <row r="38" spans="1:5">
      <c r="A38">
        <v>36</v>
      </c>
      <c r="B38">
        <v>7978.81019375424</v>
      </c>
      <c r="C38">
        <v>10659.9703529752</v>
      </c>
      <c r="D38">
        <v>3430.04900544258</v>
      </c>
      <c r="E38">
        <v>1347.94359609945</v>
      </c>
    </row>
    <row r="39" spans="1:5">
      <c r="A39">
        <v>37</v>
      </c>
      <c r="B39">
        <v>7978.81019375424</v>
      </c>
      <c r="C39">
        <v>10659.9703529752</v>
      </c>
      <c r="D39">
        <v>3319.55922020772</v>
      </c>
      <c r="E39">
        <v>1237.45381086461</v>
      </c>
    </row>
    <row r="40" spans="1:5">
      <c r="A40">
        <v>38</v>
      </c>
      <c r="B40">
        <v>7978.81019375424</v>
      </c>
      <c r="C40">
        <v>10659.9703529752</v>
      </c>
      <c r="D40">
        <v>3259.02427695572</v>
      </c>
      <c r="E40">
        <v>1176.91886761262</v>
      </c>
    </row>
    <row r="41" spans="1:5">
      <c r="A41">
        <v>39</v>
      </c>
      <c r="B41">
        <v>7978.81019375424</v>
      </c>
      <c r="C41">
        <v>10659.9703529752</v>
      </c>
      <c r="D41">
        <v>3205.28087818493</v>
      </c>
      <c r="E41">
        <v>1123.17546884182</v>
      </c>
    </row>
    <row r="42" spans="1:5">
      <c r="A42">
        <v>40</v>
      </c>
      <c r="B42">
        <v>7978.81019375424</v>
      </c>
      <c r="C42">
        <v>10659.9703529752</v>
      </c>
      <c r="D42">
        <v>3174.09728916307</v>
      </c>
      <c r="E42">
        <v>1091.99187981996</v>
      </c>
    </row>
    <row r="43" spans="1:5">
      <c r="A43">
        <v>41</v>
      </c>
      <c r="B43">
        <v>7978.81019375424</v>
      </c>
      <c r="C43">
        <v>10659.9703529752</v>
      </c>
      <c r="D43">
        <v>3170.36250859303</v>
      </c>
      <c r="E43">
        <v>1088.25709924992</v>
      </c>
    </row>
    <row r="44" spans="1:5">
      <c r="A44">
        <v>42</v>
      </c>
      <c r="B44">
        <v>7978.81019375424</v>
      </c>
      <c r="C44">
        <v>10659.9703529752</v>
      </c>
      <c r="D44">
        <v>3123.05489725545</v>
      </c>
      <c r="E44">
        <v>1040.94948791234</v>
      </c>
    </row>
    <row r="45" spans="1:5">
      <c r="A45">
        <v>43</v>
      </c>
      <c r="B45">
        <v>7978.81019375424</v>
      </c>
      <c r="C45">
        <v>10659.9703529752</v>
      </c>
      <c r="D45">
        <v>3114.27283452224</v>
      </c>
      <c r="E45">
        <v>1032.16742517913</v>
      </c>
    </row>
    <row r="46" spans="1:5">
      <c r="A46">
        <v>44</v>
      </c>
      <c r="B46">
        <v>7978.81019375424</v>
      </c>
      <c r="C46">
        <v>10659.9703529752</v>
      </c>
      <c r="D46">
        <v>3110.89722342429</v>
      </c>
      <c r="E46">
        <v>1028.79181408118</v>
      </c>
    </row>
    <row r="47" spans="1:5">
      <c r="A47">
        <v>45</v>
      </c>
      <c r="B47">
        <v>7978.81019375424</v>
      </c>
      <c r="C47">
        <v>10659.9703529752</v>
      </c>
      <c r="D47">
        <v>3070.66847380446</v>
      </c>
      <c r="E47">
        <v>988.563064461349</v>
      </c>
    </row>
    <row r="48" spans="1:5">
      <c r="A48">
        <v>46</v>
      </c>
      <c r="B48">
        <v>7978.81019375424</v>
      </c>
      <c r="C48">
        <v>10659.9703529752</v>
      </c>
      <c r="D48">
        <v>3054.02190208104</v>
      </c>
      <c r="E48">
        <v>971.916492737929</v>
      </c>
    </row>
    <row r="49" spans="1:5">
      <c r="A49">
        <v>47</v>
      </c>
      <c r="B49">
        <v>7978.81019375424</v>
      </c>
      <c r="C49">
        <v>10659.9703529752</v>
      </c>
      <c r="D49">
        <v>3050.88851433686</v>
      </c>
      <c r="E49">
        <v>968.783104993758</v>
      </c>
    </row>
    <row r="50" spans="1:5">
      <c r="A50">
        <v>48</v>
      </c>
      <c r="B50">
        <v>7978.81019375424</v>
      </c>
      <c r="C50">
        <v>10659.9703529752</v>
      </c>
      <c r="D50">
        <v>3018.31309279323</v>
      </c>
      <c r="E50">
        <v>936.207683450115</v>
      </c>
    </row>
    <row r="51" spans="1:5">
      <c r="A51">
        <v>49</v>
      </c>
      <c r="B51">
        <v>7978.81019375424</v>
      </c>
      <c r="C51">
        <v>10659.9703529752</v>
      </c>
      <c r="D51">
        <v>2999.87841952493</v>
      </c>
      <c r="E51">
        <v>917.773010181813</v>
      </c>
    </row>
    <row r="52" spans="1:5">
      <c r="A52">
        <v>50</v>
      </c>
      <c r="B52">
        <v>7978.81019375424</v>
      </c>
      <c r="C52">
        <v>10659.9703529752</v>
      </c>
      <c r="D52">
        <v>3004.79084278752</v>
      </c>
      <c r="E52">
        <v>922.685433444416</v>
      </c>
    </row>
    <row r="53" spans="1:5">
      <c r="A53">
        <v>51</v>
      </c>
      <c r="B53">
        <v>7978.81019375424</v>
      </c>
      <c r="C53">
        <v>10659.9703529752</v>
      </c>
      <c r="D53">
        <v>2972.34770596897</v>
      </c>
      <c r="E53">
        <v>890.242296625859</v>
      </c>
    </row>
    <row r="54" spans="1:5">
      <c r="A54">
        <v>52</v>
      </c>
      <c r="B54">
        <v>7978.81019375424</v>
      </c>
      <c r="C54">
        <v>10659.9703529752</v>
      </c>
      <c r="D54">
        <v>2976.62202672352</v>
      </c>
      <c r="E54">
        <v>894.516617380406</v>
      </c>
    </row>
    <row r="55" spans="1:5">
      <c r="A55">
        <v>53</v>
      </c>
      <c r="B55">
        <v>7978.81019375424</v>
      </c>
      <c r="C55">
        <v>10659.9703529752</v>
      </c>
      <c r="D55">
        <v>2976.90339704981</v>
      </c>
      <c r="E55">
        <v>894.797987706702</v>
      </c>
    </row>
    <row r="56" spans="1:5">
      <c r="A56">
        <v>54</v>
      </c>
      <c r="B56">
        <v>7978.81019375424</v>
      </c>
      <c r="C56">
        <v>10659.9703529752</v>
      </c>
      <c r="D56">
        <v>2950.03109314556</v>
      </c>
      <c r="E56">
        <v>867.925683802444</v>
      </c>
    </row>
    <row r="57" spans="1:5">
      <c r="A57">
        <v>55</v>
      </c>
      <c r="B57">
        <v>7978.81019375424</v>
      </c>
      <c r="C57">
        <v>10659.9703529752</v>
      </c>
      <c r="D57">
        <v>2952.83045592318</v>
      </c>
      <c r="E57">
        <v>870.725046580065</v>
      </c>
    </row>
    <row r="58" spans="1:5">
      <c r="A58">
        <v>56</v>
      </c>
      <c r="B58">
        <v>7978.81019375424</v>
      </c>
      <c r="C58">
        <v>10659.9703529752</v>
      </c>
      <c r="D58">
        <v>2946.7983219556</v>
      </c>
      <c r="E58">
        <v>864.692912612499</v>
      </c>
    </row>
    <row r="59" spans="1:5">
      <c r="A59">
        <v>57</v>
      </c>
      <c r="B59">
        <v>7978.81019375424</v>
      </c>
      <c r="C59">
        <v>10659.9703529752</v>
      </c>
      <c r="D59">
        <v>2929.17025991056</v>
      </c>
      <c r="E59">
        <v>847.064850567448</v>
      </c>
    </row>
    <row r="60" spans="1:5">
      <c r="A60">
        <v>58</v>
      </c>
      <c r="B60">
        <v>7978.81019375424</v>
      </c>
      <c r="C60">
        <v>10659.9703529752</v>
      </c>
      <c r="D60">
        <v>2918.97845254052</v>
      </c>
      <c r="E60">
        <v>836.873043197411</v>
      </c>
    </row>
    <row r="61" spans="1:5">
      <c r="A61">
        <v>59</v>
      </c>
      <c r="B61">
        <v>7978.81019375424</v>
      </c>
      <c r="C61">
        <v>10659.9703529752</v>
      </c>
      <c r="D61">
        <v>2876.87418142755</v>
      </c>
      <c r="E61">
        <v>794.76877208444</v>
      </c>
    </row>
    <row r="62" spans="1:5">
      <c r="A62">
        <v>60</v>
      </c>
      <c r="B62">
        <v>7978.81019375424</v>
      </c>
      <c r="C62">
        <v>10659.9703529752</v>
      </c>
      <c r="D62">
        <v>2856.80855008371</v>
      </c>
      <c r="E62">
        <v>774.703140740597</v>
      </c>
    </row>
    <row r="63" spans="1:5">
      <c r="A63">
        <v>61</v>
      </c>
      <c r="B63">
        <v>7978.81019375424</v>
      </c>
      <c r="C63">
        <v>10659.9703529752</v>
      </c>
      <c r="D63">
        <v>2849.19949735334</v>
      </c>
      <c r="E63">
        <v>767.094088010235</v>
      </c>
    </row>
    <row r="64" spans="1:5">
      <c r="A64">
        <v>62</v>
      </c>
      <c r="B64">
        <v>7978.81019375424</v>
      </c>
      <c r="C64">
        <v>10659.9703529752</v>
      </c>
      <c r="D64">
        <v>2848.63365432195</v>
      </c>
      <c r="E64">
        <v>766.528244978843</v>
      </c>
    </row>
    <row r="65" spans="1:5">
      <c r="A65">
        <v>63</v>
      </c>
      <c r="B65">
        <v>7978.81019375424</v>
      </c>
      <c r="C65">
        <v>10659.9703529752</v>
      </c>
      <c r="D65">
        <v>2824.3566803497</v>
      </c>
      <c r="E65">
        <v>742.251271006586</v>
      </c>
    </row>
    <row r="66" spans="1:5">
      <c r="A66">
        <v>64</v>
      </c>
      <c r="B66">
        <v>7978.81019375424</v>
      </c>
      <c r="C66">
        <v>10659.9703529752</v>
      </c>
      <c r="D66">
        <v>2795.87374997568</v>
      </c>
      <c r="E66">
        <v>713.76834063257</v>
      </c>
    </row>
    <row r="67" spans="1:5">
      <c r="A67">
        <v>65</v>
      </c>
      <c r="B67">
        <v>7978.81019375424</v>
      </c>
      <c r="C67">
        <v>10659.9703529752</v>
      </c>
      <c r="D67">
        <v>2782.5292505292</v>
      </c>
      <c r="E67">
        <v>700.423841186081</v>
      </c>
    </row>
    <row r="68" spans="1:5">
      <c r="A68">
        <v>66</v>
      </c>
      <c r="B68">
        <v>7978.81019375424</v>
      </c>
      <c r="C68">
        <v>10659.9703529752</v>
      </c>
      <c r="D68">
        <v>2770.68658169346</v>
      </c>
      <c r="E68">
        <v>688.581172350349</v>
      </c>
    </row>
    <row r="69" spans="1:5">
      <c r="A69">
        <v>67</v>
      </c>
      <c r="B69">
        <v>7978.81019375424</v>
      </c>
      <c r="C69">
        <v>10659.9703529752</v>
      </c>
      <c r="D69">
        <v>2768.81826055325</v>
      </c>
      <c r="E69">
        <v>686.712851210144</v>
      </c>
    </row>
    <row r="70" spans="1:5">
      <c r="A70">
        <v>68</v>
      </c>
      <c r="B70">
        <v>7978.81019375424</v>
      </c>
      <c r="C70">
        <v>10659.9703529752</v>
      </c>
      <c r="D70">
        <v>2746.81238077727</v>
      </c>
      <c r="E70">
        <v>664.706971434157</v>
      </c>
    </row>
    <row r="71" spans="1:5">
      <c r="A71">
        <v>69</v>
      </c>
      <c r="B71">
        <v>7978.81019375424</v>
      </c>
      <c r="C71">
        <v>10659.9703529752</v>
      </c>
      <c r="D71">
        <v>2742.68578222345</v>
      </c>
      <c r="E71">
        <v>660.580372880337</v>
      </c>
    </row>
    <row r="72" spans="1:5">
      <c r="A72">
        <v>70</v>
      </c>
      <c r="B72">
        <v>7978.81019375424</v>
      </c>
      <c r="C72">
        <v>10659.9703529752</v>
      </c>
      <c r="D72">
        <v>2743.04426972039</v>
      </c>
      <c r="E72">
        <v>660.938860377282</v>
      </c>
    </row>
    <row r="73" spans="1:5">
      <c r="A73">
        <v>71</v>
      </c>
      <c r="B73">
        <v>7978.81019375424</v>
      </c>
      <c r="C73">
        <v>10659.9703529752</v>
      </c>
      <c r="D73">
        <v>2724.52865172556</v>
      </c>
      <c r="E73">
        <v>642.42324238245</v>
      </c>
    </row>
    <row r="74" spans="1:5">
      <c r="A74">
        <v>72</v>
      </c>
      <c r="B74">
        <v>7978.81019375424</v>
      </c>
      <c r="C74">
        <v>10659.9703529752</v>
      </c>
      <c r="D74">
        <v>2712.50804502374</v>
      </c>
      <c r="E74">
        <v>630.402635680633</v>
      </c>
    </row>
    <row r="75" spans="1:5">
      <c r="A75">
        <v>73</v>
      </c>
      <c r="B75">
        <v>7978.81019375424</v>
      </c>
      <c r="C75">
        <v>10659.9703529752</v>
      </c>
      <c r="D75">
        <v>2706.18764246609</v>
      </c>
      <c r="E75">
        <v>624.082233122971</v>
      </c>
    </row>
    <row r="76" spans="1:5">
      <c r="A76">
        <v>74</v>
      </c>
      <c r="B76">
        <v>7978.81019375424</v>
      </c>
      <c r="C76">
        <v>10659.9703529752</v>
      </c>
      <c r="D76">
        <v>2706.43004668594</v>
      </c>
      <c r="E76">
        <v>624.324637342831</v>
      </c>
    </row>
    <row r="77" spans="1:5">
      <c r="A77">
        <v>75</v>
      </c>
      <c r="B77">
        <v>7978.81019375424</v>
      </c>
      <c r="C77">
        <v>10659.9703529752</v>
      </c>
      <c r="D77">
        <v>2690.66054666931</v>
      </c>
      <c r="E77">
        <v>608.555137326204</v>
      </c>
    </row>
    <row r="78" spans="1:5">
      <c r="A78">
        <v>76</v>
      </c>
      <c r="B78">
        <v>7978.81019375424</v>
      </c>
      <c r="C78">
        <v>10659.9703529752</v>
      </c>
      <c r="D78">
        <v>2676.79695161293</v>
      </c>
      <c r="E78">
        <v>594.691542269818</v>
      </c>
    </row>
    <row r="79" spans="1:5">
      <c r="A79">
        <v>77</v>
      </c>
      <c r="B79">
        <v>7978.81019375424</v>
      </c>
      <c r="C79">
        <v>10659.9703529752</v>
      </c>
      <c r="D79">
        <v>2657.8296064291</v>
      </c>
      <c r="E79">
        <v>575.724197085989</v>
      </c>
    </row>
    <row r="80" spans="1:5">
      <c r="A80">
        <v>78</v>
      </c>
      <c r="B80">
        <v>7978.81019375424</v>
      </c>
      <c r="C80">
        <v>10659.9703529752</v>
      </c>
      <c r="D80">
        <v>2648.78837005569</v>
      </c>
      <c r="E80">
        <v>566.682960712583</v>
      </c>
    </row>
    <row r="81" spans="1:5">
      <c r="A81">
        <v>79</v>
      </c>
      <c r="B81">
        <v>7978.81019375424</v>
      </c>
      <c r="C81">
        <v>10659.9703529752</v>
      </c>
      <c r="D81">
        <v>2646.6020693059</v>
      </c>
      <c r="E81">
        <v>564.496659962796</v>
      </c>
    </row>
    <row r="82" spans="1:5">
      <c r="A82">
        <v>80</v>
      </c>
      <c r="B82">
        <v>7978.81019375424</v>
      </c>
      <c r="C82">
        <v>10659.9703529752</v>
      </c>
      <c r="D82">
        <v>2647.72646549053</v>
      </c>
      <c r="E82">
        <v>565.621056147423</v>
      </c>
    </row>
    <row r="83" spans="1:5">
      <c r="A83">
        <v>81</v>
      </c>
      <c r="B83">
        <v>7978.81019375424</v>
      </c>
      <c r="C83">
        <v>10659.9703529752</v>
      </c>
      <c r="D83">
        <v>2632.50707782164</v>
      </c>
      <c r="E83">
        <v>550.401668478525</v>
      </c>
    </row>
    <row r="84" spans="1:5">
      <c r="A84">
        <v>82</v>
      </c>
      <c r="B84">
        <v>7978.81019375424</v>
      </c>
      <c r="C84">
        <v>10659.9703529752</v>
      </c>
      <c r="D84">
        <v>2616.71915929476</v>
      </c>
      <c r="E84">
        <v>534.61374995165</v>
      </c>
    </row>
    <row r="85" spans="1:5">
      <c r="A85">
        <v>83</v>
      </c>
      <c r="B85">
        <v>7978.81019375424</v>
      </c>
      <c r="C85">
        <v>10659.9703529752</v>
      </c>
      <c r="D85">
        <v>2608.19421609205</v>
      </c>
      <c r="E85">
        <v>526.088806748944</v>
      </c>
    </row>
    <row r="86" spans="1:5">
      <c r="A86">
        <v>84</v>
      </c>
      <c r="B86">
        <v>7978.81019375424</v>
      </c>
      <c r="C86">
        <v>10659.9703529752</v>
      </c>
      <c r="D86">
        <v>2602.55487324617</v>
      </c>
      <c r="E86">
        <v>520.44946390306</v>
      </c>
    </row>
    <row r="87" spans="1:5">
      <c r="A87">
        <v>85</v>
      </c>
      <c r="B87">
        <v>7978.81019375424</v>
      </c>
      <c r="C87">
        <v>10659.9703529752</v>
      </c>
      <c r="D87">
        <v>2591.45905491363</v>
      </c>
      <c r="E87">
        <v>509.353645570513</v>
      </c>
    </row>
    <row r="88" spans="1:5">
      <c r="A88">
        <v>86</v>
      </c>
      <c r="B88">
        <v>7978.81019375424</v>
      </c>
      <c r="C88">
        <v>10659.9703529752</v>
      </c>
      <c r="D88">
        <v>2579.02203194491</v>
      </c>
      <c r="E88">
        <v>496.916622601806</v>
      </c>
    </row>
    <row r="89" spans="1:5">
      <c r="A89">
        <v>87</v>
      </c>
      <c r="B89">
        <v>7978.81019375424</v>
      </c>
      <c r="C89">
        <v>10659.9703529752</v>
      </c>
      <c r="D89">
        <v>2573.75497508951</v>
      </c>
      <c r="E89">
        <v>491.649565746403</v>
      </c>
    </row>
    <row r="90" spans="1:5">
      <c r="A90">
        <v>88</v>
      </c>
      <c r="B90">
        <v>7978.81019375424</v>
      </c>
      <c r="C90">
        <v>10659.9703529752</v>
      </c>
      <c r="D90">
        <v>2568.53823227711</v>
      </c>
      <c r="E90">
        <v>486.432822934001</v>
      </c>
    </row>
    <row r="91" spans="1:5">
      <c r="A91">
        <v>89</v>
      </c>
      <c r="B91">
        <v>7978.81019375424</v>
      </c>
      <c r="C91">
        <v>10659.9703529752</v>
      </c>
      <c r="D91">
        <v>2567.69709403771</v>
      </c>
      <c r="E91">
        <v>485.591684694594</v>
      </c>
    </row>
    <row r="92" spans="1:5">
      <c r="A92">
        <v>90</v>
      </c>
      <c r="B92">
        <v>7978.81019375424</v>
      </c>
      <c r="C92">
        <v>10659.9703529752</v>
      </c>
      <c r="D92">
        <v>2556.79352097515</v>
      </c>
      <c r="E92">
        <v>474.688111632042</v>
      </c>
    </row>
    <row r="93" spans="1:5">
      <c r="A93">
        <v>91</v>
      </c>
      <c r="B93">
        <v>7978.81019375424</v>
      </c>
      <c r="C93">
        <v>10659.9703529752</v>
      </c>
      <c r="D93">
        <v>2553.06643618229</v>
      </c>
      <c r="E93">
        <v>470.96102683918</v>
      </c>
    </row>
    <row r="94" spans="1:5">
      <c r="A94">
        <v>92</v>
      </c>
      <c r="B94">
        <v>7978.81019375424</v>
      </c>
      <c r="C94">
        <v>10659.9703529752</v>
      </c>
      <c r="D94">
        <v>2553.47056369774</v>
      </c>
      <c r="E94">
        <v>471.365154354631</v>
      </c>
    </row>
    <row r="95" spans="1:5">
      <c r="A95">
        <v>93</v>
      </c>
      <c r="B95">
        <v>7978.81019375424</v>
      </c>
      <c r="C95">
        <v>10659.9703529752</v>
      </c>
      <c r="D95">
        <v>2544.25829918327</v>
      </c>
      <c r="E95">
        <v>462.152889840163</v>
      </c>
    </row>
    <row r="96" spans="1:5">
      <c r="A96">
        <v>94</v>
      </c>
      <c r="B96">
        <v>7978.81019375424</v>
      </c>
      <c r="C96">
        <v>10659.9703529752</v>
      </c>
      <c r="D96">
        <v>2536.42054141301</v>
      </c>
      <c r="E96">
        <v>454.315132069894</v>
      </c>
    </row>
    <row r="97" spans="1:5">
      <c r="A97">
        <v>95</v>
      </c>
      <c r="B97">
        <v>7978.81019375424</v>
      </c>
      <c r="C97">
        <v>10659.9703529752</v>
      </c>
      <c r="D97">
        <v>2524.9618576553</v>
      </c>
      <c r="E97">
        <v>442.856448312183</v>
      </c>
    </row>
    <row r="98" spans="1:5">
      <c r="A98">
        <v>96</v>
      </c>
      <c r="B98">
        <v>7978.81019375424</v>
      </c>
      <c r="C98">
        <v>10659.9703529752</v>
      </c>
      <c r="D98">
        <v>2519.51331769358</v>
      </c>
      <c r="E98">
        <v>437.407908350475</v>
      </c>
    </row>
    <row r="99" spans="1:5">
      <c r="A99">
        <v>97</v>
      </c>
      <c r="B99">
        <v>7978.81019375424</v>
      </c>
      <c r="C99">
        <v>10659.9703529752</v>
      </c>
      <c r="D99">
        <v>2517.14022323388</v>
      </c>
      <c r="E99">
        <v>435.03481389077</v>
      </c>
    </row>
    <row r="100" spans="1:5">
      <c r="A100">
        <v>98</v>
      </c>
      <c r="B100">
        <v>7978.81019375424</v>
      </c>
      <c r="C100">
        <v>10659.9703529752</v>
      </c>
      <c r="D100">
        <v>2517.21022614775</v>
      </c>
      <c r="E100">
        <v>435.104816804639</v>
      </c>
    </row>
    <row r="101" spans="1:5">
      <c r="A101">
        <v>99</v>
      </c>
      <c r="B101">
        <v>7978.81019375424</v>
      </c>
      <c r="C101">
        <v>10659.9703529752</v>
      </c>
      <c r="D101">
        <v>2509.07944520928</v>
      </c>
      <c r="E101">
        <v>426.974035866173</v>
      </c>
    </row>
    <row r="102" spans="1:5">
      <c r="A102">
        <v>100</v>
      </c>
      <c r="B102">
        <v>7978.81019375424</v>
      </c>
      <c r="C102">
        <v>10659.9703529752</v>
      </c>
      <c r="D102">
        <v>2499.0652539451</v>
      </c>
      <c r="E102">
        <v>416.959844601992</v>
      </c>
    </row>
    <row r="103" spans="1:5">
      <c r="A103">
        <v>101</v>
      </c>
      <c r="B103">
        <v>7978.81019375424</v>
      </c>
      <c r="C103">
        <v>10659.9703529752</v>
      </c>
      <c r="D103">
        <v>2492.78597025152</v>
      </c>
      <c r="E103">
        <v>410.680560908405</v>
      </c>
    </row>
    <row r="104" spans="1:5">
      <c r="A104">
        <v>102</v>
      </c>
      <c r="B104">
        <v>7978.81019375424</v>
      </c>
      <c r="C104">
        <v>10659.9703529752</v>
      </c>
      <c r="D104">
        <v>2487.64329638894</v>
      </c>
      <c r="E104">
        <v>405.537887045831</v>
      </c>
    </row>
    <row r="105" spans="1:5">
      <c r="A105">
        <v>103</v>
      </c>
      <c r="B105">
        <v>7978.81019375424</v>
      </c>
      <c r="C105">
        <v>10659.9703529752</v>
      </c>
      <c r="D105">
        <v>2482.43928629901</v>
      </c>
      <c r="E105">
        <v>400.3338769559</v>
      </c>
    </row>
    <row r="106" spans="1:5">
      <c r="A106">
        <v>104</v>
      </c>
      <c r="B106">
        <v>7978.81019375424</v>
      </c>
      <c r="C106">
        <v>10659.9703529752</v>
      </c>
      <c r="D106">
        <v>2473.93723522</v>
      </c>
      <c r="E106">
        <v>391.831825876892</v>
      </c>
    </row>
    <row r="107" spans="1:5">
      <c r="A107">
        <v>105</v>
      </c>
      <c r="B107">
        <v>7978.81019375424</v>
      </c>
      <c r="C107">
        <v>10659.9703529752</v>
      </c>
      <c r="D107">
        <v>2469.75528600143</v>
      </c>
      <c r="E107">
        <v>387.649876658323</v>
      </c>
    </row>
    <row r="108" spans="1:5">
      <c r="A108">
        <v>106</v>
      </c>
      <c r="B108">
        <v>7978.81019375424</v>
      </c>
      <c r="C108">
        <v>10659.9703529752</v>
      </c>
      <c r="D108">
        <v>2467.69909880834</v>
      </c>
      <c r="E108">
        <v>385.593689465221</v>
      </c>
    </row>
    <row r="109" spans="1:5">
      <c r="A109">
        <v>107</v>
      </c>
      <c r="B109">
        <v>7978.81019375424</v>
      </c>
      <c r="C109">
        <v>10659.9703529752</v>
      </c>
      <c r="D109">
        <v>2467.89201118044</v>
      </c>
      <c r="E109">
        <v>385.786601837329</v>
      </c>
    </row>
    <row r="110" spans="1:5">
      <c r="A110">
        <v>108</v>
      </c>
      <c r="B110">
        <v>7978.81019375424</v>
      </c>
      <c r="C110">
        <v>10659.9703529752</v>
      </c>
      <c r="D110">
        <v>2460.53240308384</v>
      </c>
      <c r="E110">
        <v>378.426993740723</v>
      </c>
    </row>
    <row r="111" spans="1:5">
      <c r="A111">
        <v>109</v>
      </c>
      <c r="B111">
        <v>7978.81019375424</v>
      </c>
      <c r="C111">
        <v>10659.9703529752</v>
      </c>
      <c r="D111">
        <v>2458.5408931233</v>
      </c>
      <c r="E111">
        <v>376.435483780186</v>
      </c>
    </row>
    <row r="112" spans="1:5">
      <c r="A112">
        <v>110</v>
      </c>
      <c r="B112">
        <v>7978.81019375424</v>
      </c>
      <c r="C112">
        <v>10659.9703529752</v>
      </c>
      <c r="D112">
        <v>2458.48310209472</v>
      </c>
      <c r="E112">
        <v>376.377692751608</v>
      </c>
    </row>
    <row r="113" spans="1:5">
      <c r="A113">
        <v>111</v>
      </c>
      <c r="B113">
        <v>7978.81019375424</v>
      </c>
      <c r="C113">
        <v>10659.9703529752</v>
      </c>
      <c r="D113">
        <v>2455.37851403914</v>
      </c>
      <c r="E113">
        <v>373.273104696035</v>
      </c>
    </row>
    <row r="114" spans="1:5">
      <c r="A114">
        <v>112</v>
      </c>
      <c r="B114">
        <v>7978.81019375424</v>
      </c>
      <c r="C114">
        <v>10659.9703529752</v>
      </c>
      <c r="D114">
        <v>2455.12343529315</v>
      </c>
      <c r="E114">
        <v>373.01802595004</v>
      </c>
    </row>
    <row r="115" spans="1:5">
      <c r="A115">
        <v>113</v>
      </c>
      <c r="B115">
        <v>7978.81019375424</v>
      </c>
      <c r="C115">
        <v>10659.9703529752</v>
      </c>
      <c r="D115">
        <v>2446.87829625289</v>
      </c>
      <c r="E115">
        <v>364.772886909777</v>
      </c>
    </row>
    <row r="116" spans="1:5">
      <c r="A116">
        <v>114</v>
      </c>
      <c r="B116">
        <v>7978.81019375424</v>
      </c>
      <c r="C116">
        <v>10659.9703529752</v>
      </c>
      <c r="D116">
        <v>2442.46917436449</v>
      </c>
      <c r="E116">
        <v>360.363765021378</v>
      </c>
    </row>
    <row r="117" spans="1:5">
      <c r="A117">
        <v>115</v>
      </c>
      <c r="B117">
        <v>7978.81019375424</v>
      </c>
      <c r="C117">
        <v>10659.9703529752</v>
      </c>
      <c r="D117">
        <v>2438.36781183334</v>
      </c>
      <c r="E117">
        <v>356.26240249023</v>
      </c>
    </row>
    <row r="118" spans="1:5">
      <c r="A118">
        <v>116</v>
      </c>
      <c r="B118">
        <v>7978.81019375424</v>
      </c>
      <c r="C118">
        <v>10659.9703529752</v>
      </c>
      <c r="D118">
        <v>2437.28747371098</v>
      </c>
      <c r="E118">
        <v>355.182064367863</v>
      </c>
    </row>
    <row r="119" spans="1:5">
      <c r="A119">
        <v>117</v>
      </c>
      <c r="B119">
        <v>7978.81019375424</v>
      </c>
      <c r="C119">
        <v>10659.9703529752</v>
      </c>
      <c r="D119">
        <v>2437.54608233301</v>
      </c>
      <c r="E119">
        <v>355.440672989892</v>
      </c>
    </row>
    <row r="120" spans="1:5">
      <c r="A120">
        <v>118</v>
      </c>
      <c r="B120">
        <v>7978.81019375424</v>
      </c>
      <c r="C120">
        <v>10659.9703529752</v>
      </c>
      <c r="D120">
        <v>2431.35746880405</v>
      </c>
      <c r="E120">
        <v>349.252059460943</v>
      </c>
    </row>
    <row r="121" spans="1:5">
      <c r="A121">
        <v>119</v>
      </c>
      <c r="B121">
        <v>7978.81019375424</v>
      </c>
      <c r="C121">
        <v>10659.9703529752</v>
      </c>
      <c r="D121">
        <v>2424.62019564422</v>
      </c>
      <c r="E121">
        <v>342.514786301113</v>
      </c>
    </row>
    <row r="122" spans="1:5">
      <c r="A122">
        <v>120</v>
      </c>
      <c r="B122">
        <v>7978.81019375424</v>
      </c>
      <c r="C122">
        <v>10659.9703529752</v>
      </c>
      <c r="D122">
        <v>2420.05416591998</v>
      </c>
      <c r="E122">
        <v>337.948756576862</v>
      </c>
    </row>
    <row r="123" spans="1:5">
      <c r="A123">
        <v>121</v>
      </c>
      <c r="B123">
        <v>7978.81019375424</v>
      </c>
      <c r="C123">
        <v>10659.9703529752</v>
      </c>
      <c r="D123">
        <v>2416.80233591726</v>
      </c>
      <c r="E123">
        <v>334.696926574158</v>
      </c>
    </row>
    <row r="124" spans="1:5">
      <c r="A124">
        <v>122</v>
      </c>
      <c r="B124">
        <v>7978.81019375424</v>
      </c>
      <c r="C124">
        <v>10659.9703529752</v>
      </c>
      <c r="D124">
        <v>2411.23110104516</v>
      </c>
      <c r="E124">
        <v>329.125691702059</v>
      </c>
    </row>
    <row r="125" spans="1:5">
      <c r="A125">
        <v>123</v>
      </c>
      <c r="B125">
        <v>7978.81019375424</v>
      </c>
      <c r="C125">
        <v>10659.9703529752</v>
      </c>
      <c r="D125">
        <v>2405.85909287728</v>
      </c>
      <c r="E125">
        <v>323.753683534173</v>
      </c>
    </row>
    <row r="126" spans="1:5">
      <c r="A126">
        <v>124</v>
      </c>
      <c r="B126">
        <v>7978.81019375424</v>
      </c>
      <c r="C126">
        <v>10659.9703529752</v>
      </c>
      <c r="D126">
        <v>2402.62629415761</v>
      </c>
      <c r="E126">
        <v>320.520884814497</v>
      </c>
    </row>
    <row r="127" spans="1:5">
      <c r="A127">
        <v>125</v>
      </c>
      <c r="B127">
        <v>7978.81019375424</v>
      </c>
      <c r="C127">
        <v>10659.9703529752</v>
      </c>
      <c r="D127">
        <v>2399.95090480639</v>
      </c>
      <c r="E127">
        <v>317.845495463278</v>
      </c>
    </row>
    <row r="128" spans="1:5">
      <c r="A128">
        <v>126</v>
      </c>
      <c r="B128">
        <v>7978.81019375424</v>
      </c>
      <c r="C128">
        <v>10659.9703529752</v>
      </c>
      <c r="D128">
        <v>2400.12432606696</v>
      </c>
      <c r="E128">
        <v>318.018916723847</v>
      </c>
    </row>
    <row r="129" spans="1:5">
      <c r="A129">
        <v>127</v>
      </c>
      <c r="B129">
        <v>7978.81019375424</v>
      </c>
      <c r="C129">
        <v>10659.9703529752</v>
      </c>
      <c r="D129">
        <v>2395.04785068632</v>
      </c>
      <c r="E129">
        <v>312.942441343197</v>
      </c>
    </row>
    <row r="130" spans="1:5">
      <c r="A130">
        <v>128</v>
      </c>
      <c r="B130">
        <v>7978.81019375424</v>
      </c>
      <c r="C130">
        <v>10659.9703529752</v>
      </c>
      <c r="D130">
        <v>2390.6009210831</v>
      </c>
      <c r="E130">
        <v>308.49551173999</v>
      </c>
    </row>
    <row r="131" spans="1:5">
      <c r="A131">
        <v>129</v>
      </c>
      <c r="B131">
        <v>7978.81019375424</v>
      </c>
      <c r="C131">
        <v>10659.9703529752</v>
      </c>
      <c r="D131">
        <v>2386.7649884869</v>
      </c>
      <c r="E131">
        <v>304.659579143785</v>
      </c>
    </row>
    <row r="132" spans="1:5">
      <c r="A132">
        <v>130</v>
      </c>
      <c r="B132">
        <v>7978.81019375424</v>
      </c>
      <c r="C132">
        <v>10659.9703529752</v>
      </c>
      <c r="D132">
        <v>2385.33041184065</v>
      </c>
      <c r="E132">
        <v>303.225002497546</v>
      </c>
    </row>
    <row r="133" spans="1:5">
      <c r="A133">
        <v>131</v>
      </c>
      <c r="B133">
        <v>7978.81019375424</v>
      </c>
      <c r="C133">
        <v>10659.9703529752</v>
      </c>
      <c r="D133">
        <v>2385.20615681004</v>
      </c>
      <c r="E133">
        <v>303.100747466934</v>
      </c>
    </row>
    <row r="134" spans="1:5">
      <c r="A134">
        <v>132</v>
      </c>
      <c r="B134">
        <v>7978.81019375424</v>
      </c>
      <c r="C134">
        <v>10659.9703529752</v>
      </c>
      <c r="D134">
        <v>2380.52856127812</v>
      </c>
      <c r="E134">
        <v>298.423151935017</v>
      </c>
    </row>
    <row r="135" spans="1:5">
      <c r="A135">
        <v>133</v>
      </c>
      <c r="B135">
        <v>7978.81019375424</v>
      </c>
      <c r="C135">
        <v>10659.9703529752</v>
      </c>
      <c r="D135">
        <v>2377.85660345644</v>
      </c>
      <c r="E135">
        <v>295.751194113323</v>
      </c>
    </row>
    <row r="136" spans="1:5">
      <c r="A136">
        <v>134</v>
      </c>
      <c r="B136">
        <v>7978.81019375424</v>
      </c>
      <c r="C136">
        <v>10659.9703529752</v>
      </c>
      <c r="D136">
        <v>2376.6646107714</v>
      </c>
      <c r="E136">
        <v>294.559201428285</v>
      </c>
    </row>
    <row r="137" spans="1:5">
      <c r="A137">
        <v>135</v>
      </c>
      <c r="B137">
        <v>7978.81019375424</v>
      </c>
      <c r="C137">
        <v>10659.9703529752</v>
      </c>
      <c r="D137">
        <v>2376.65942956032</v>
      </c>
      <c r="E137">
        <v>294.554020217206</v>
      </c>
    </row>
    <row r="138" spans="1:5">
      <c r="A138">
        <v>136</v>
      </c>
      <c r="B138">
        <v>7978.81019375424</v>
      </c>
      <c r="C138">
        <v>10659.9703529752</v>
      </c>
      <c r="D138">
        <v>2372.91156984885</v>
      </c>
      <c r="E138">
        <v>290.806160505731</v>
      </c>
    </row>
    <row r="139" spans="1:5">
      <c r="A139">
        <v>137</v>
      </c>
      <c r="B139">
        <v>7978.81019375424</v>
      </c>
      <c r="C139">
        <v>10659.9703529752</v>
      </c>
      <c r="D139">
        <v>2368.09968049944</v>
      </c>
      <c r="E139">
        <v>285.994271156325</v>
      </c>
    </row>
    <row r="140" spans="1:5">
      <c r="A140">
        <v>138</v>
      </c>
      <c r="B140">
        <v>7978.81019375424</v>
      </c>
      <c r="C140">
        <v>10659.9703529752</v>
      </c>
      <c r="D140">
        <v>2364.79516388647</v>
      </c>
      <c r="E140">
        <v>282.689754543359</v>
      </c>
    </row>
    <row r="141" spans="1:5">
      <c r="A141">
        <v>139</v>
      </c>
      <c r="B141">
        <v>7978.81019375424</v>
      </c>
      <c r="C141">
        <v>10659.9703529752</v>
      </c>
      <c r="D141">
        <v>2361.75624475128</v>
      </c>
      <c r="E141">
        <v>279.650835408168</v>
      </c>
    </row>
    <row r="142" spans="1:5">
      <c r="A142">
        <v>140</v>
      </c>
      <c r="B142">
        <v>7978.81019375424</v>
      </c>
      <c r="C142">
        <v>10659.9703529752</v>
      </c>
      <c r="D142">
        <v>2358.86787188796</v>
      </c>
      <c r="E142">
        <v>276.762462544846</v>
      </c>
    </row>
    <row r="143" spans="1:5">
      <c r="A143">
        <v>141</v>
      </c>
      <c r="B143">
        <v>7978.81019375424</v>
      </c>
      <c r="C143">
        <v>10659.9703529752</v>
      </c>
      <c r="D143">
        <v>2354.60044152991</v>
      </c>
      <c r="E143">
        <v>272.495032186801</v>
      </c>
    </row>
    <row r="144" spans="1:5">
      <c r="A144">
        <v>142</v>
      </c>
      <c r="B144">
        <v>7978.81019375424</v>
      </c>
      <c r="C144">
        <v>10659.9703529752</v>
      </c>
      <c r="D144">
        <v>2351.77795491875</v>
      </c>
      <c r="E144">
        <v>269.672545575637</v>
      </c>
    </row>
    <row r="145" spans="1:5">
      <c r="A145">
        <v>143</v>
      </c>
      <c r="B145">
        <v>7978.81019375424</v>
      </c>
      <c r="C145">
        <v>10659.9703529752</v>
      </c>
      <c r="D145">
        <v>2350.64062352475</v>
      </c>
      <c r="E145">
        <v>268.535214181641</v>
      </c>
    </row>
    <row r="146" spans="1:5">
      <c r="A146">
        <v>144</v>
      </c>
      <c r="B146">
        <v>7978.81019375424</v>
      </c>
      <c r="C146">
        <v>10659.9703529752</v>
      </c>
      <c r="D146">
        <v>2350.66894492749</v>
      </c>
      <c r="E146">
        <v>268.563535584382</v>
      </c>
    </row>
    <row r="147" spans="1:5">
      <c r="A147">
        <v>145</v>
      </c>
      <c r="B147">
        <v>7978.81019375424</v>
      </c>
      <c r="C147">
        <v>10659.9703529752</v>
      </c>
      <c r="D147">
        <v>2347.29573506144</v>
      </c>
      <c r="E147">
        <v>265.190325718329</v>
      </c>
    </row>
    <row r="148" spans="1:5">
      <c r="A148">
        <v>146</v>
      </c>
      <c r="B148">
        <v>7978.81019375424</v>
      </c>
      <c r="C148">
        <v>10659.9703529752</v>
      </c>
      <c r="D148">
        <v>2343.88017093599</v>
      </c>
      <c r="E148">
        <v>261.774761592881</v>
      </c>
    </row>
    <row r="149" spans="1:5">
      <c r="A149">
        <v>147</v>
      </c>
      <c r="B149">
        <v>7978.81019375424</v>
      </c>
      <c r="C149">
        <v>10659.9703529752</v>
      </c>
      <c r="D149">
        <v>2341.13338661102</v>
      </c>
      <c r="E149">
        <v>259.027977267913</v>
      </c>
    </row>
    <row r="150" spans="1:5">
      <c r="A150">
        <v>148</v>
      </c>
      <c r="B150">
        <v>7978.81019375424</v>
      </c>
      <c r="C150">
        <v>10659.9703529752</v>
      </c>
      <c r="D150">
        <v>2339.39657921277</v>
      </c>
      <c r="E150">
        <v>257.291169869656</v>
      </c>
    </row>
    <row r="151" spans="1:5">
      <c r="A151">
        <v>149</v>
      </c>
      <c r="B151">
        <v>7978.81019375424</v>
      </c>
      <c r="C151">
        <v>10659.9703529752</v>
      </c>
      <c r="D151">
        <v>2339.45367548934</v>
      </c>
      <c r="E151">
        <v>257.348266146234</v>
      </c>
    </row>
    <row r="152" spans="1:5">
      <c r="A152">
        <v>150</v>
      </c>
      <c r="B152">
        <v>7978.81019375424</v>
      </c>
      <c r="C152">
        <v>10659.9703529752</v>
      </c>
      <c r="D152">
        <v>2335.86458485921</v>
      </c>
      <c r="E152">
        <v>253.759175516094</v>
      </c>
    </row>
    <row r="153" spans="1:5">
      <c r="A153">
        <v>151</v>
      </c>
      <c r="B153">
        <v>7978.81019375424</v>
      </c>
      <c r="C153">
        <v>10659.9703529752</v>
      </c>
      <c r="D153">
        <v>2333.92267141265</v>
      </c>
      <c r="E153">
        <v>251.817262069539</v>
      </c>
    </row>
    <row r="154" spans="1:5">
      <c r="A154">
        <v>152</v>
      </c>
      <c r="B154">
        <v>7978.81019375424</v>
      </c>
      <c r="C154">
        <v>10659.9703529752</v>
      </c>
      <c r="D154">
        <v>2333.53066259858</v>
      </c>
      <c r="E154">
        <v>251.425253255473</v>
      </c>
    </row>
    <row r="155" spans="1:5">
      <c r="A155">
        <v>153</v>
      </c>
      <c r="B155">
        <v>7978.81019375424</v>
      </c>
      <c r="C155">
        <v>10659.9703529752</v>
      </c>
      <c r="D155">
        <v>2333.40634319165</v>
      </c>
      <c r="E155">
        <v>251.300933848539</v>
      </c>
    </row>
    <row r="156" spans="1:5">
      <c r="A156">
        <v>154</v>
      </c>
      <c r="B156">
        <v>7978.81019375424</v>
      </c>
      <c r="C156">
        <v>10659.9703529752</v>
      </c>
      <c r="D156">
        <v>2330.7994415123</v>
      </c>
      <c r="E156">
        <v>248.694032169186</v>
      </c>
    </row>
    <row r="157" spans="1:5">
      <c r="A157">
        <v>155</v>
      </c>
      <c r="B157">
        <v>7978.81019375424</v>
      </c>
      <c r="C157">
        <v>10659.9703529752</v>
      </c>
      <c r="D157">
        <v>2327.55186046601</v>
      </c>
      <c r="E157">
        <v>245.446451122893</v>
      </c>
    </row>
    <row r="158" spans="1:5">
      <c r="A158">
        <v>156</v>
      </c>
      <c r="B158">
        <v>7978.81019375424</v>
      </c>
      <c r="C158">
        <v>10659.9703529752</v>
      </c>
      <c r="D158">
        <v>2325.1156328761</v>
      </c>
      <c r="E158">
        <v>243.010223532989</v>
      </c>
    </row>
    <row r="159" spans="1:5">
      <c r="A159">
        <v>157</v>
      </c>
      <c r="B159">
        <v>7978.81019375424</v>
      </c>
      <c r="C159">
        <v>10659.9703529752</v>
      </c>
      <c r="D159">
        <v>2323.46068543783</v>
      </c>
      <c r="E159">
        <v>241.355276094731</v>
      </c>
    </row>
    <row r="160" spans="1:5">
      <c r="A160">
        <v>158</v>
      </c>
      <c r="B160">
        <v>7978.81019375424</v>
      </c>
      <c r="C160">
        <v>10659.9703529752</v>
      </c>
      <c r="D160">
        <v>2320.42391375797</v>
      </c>
      <c r="E160">
        <v>238.318504414865</v>
      </c>
    </row>
    <row r="161" spans="1:5">
      <c r="A161">
        <v>159</v>
      </c>
      <c r="B161">
        <v>7978.81019375424</v>
      </c>
      <c r="C161">
        <v>10659.9703529752</v>
      </c>
      <c r="D161">
        <v>2317.61486229791</v>
      </c>
      <c r="E161">
        <v>235.509452954797</v>
      </c>
    </row>
    <row r="162" spans="1:5">
      <c r="A162">
        <v>160</v>
      </c>
      <c r="B162">
        <v>7978.81019375424</v>
      </c>
      <c r="C162">
        <v>10659.9703529752</v>
      </c>
      <c r="D162">
        <v>2315.79129668818</v>
      </c>
      <c r="E162">
        <v>233.685887345065</v>
      </c>
    </row>
    <row r="163" spans="1:5">
      <c r="A163">
        <v>161</v>
      </c>
      <c r="B163">
        <v>7978.81019375424</v>
      </c>
      <c r="C163">
        <v>10659.9703529752</v>
      </c>
      <c r="D163">
        <v>2314.13417999394</v>
      </c>
      <c r="E163">
        <v>232.028770650833</v>
      </c>
    </row>
    <row r="164" spans="1:5">
      <c r="A164">
        <v>162</v>
      </c>
      <c r="B164">
        <v>7978.81019375424</v>
      </c>
      <c r="C164">
        <v>10659.9703529752</v>
      </c>
      <c r="D164">
        <v>2312.60915703566</v>
      </c>
      <c r="E164">
        <v>230.503747692554</v>
      </c>
    </row>
    <row r="165" spans="1:5">
      <c r="A165">
        <v>163</v>
      </c>
      <c r="B165">
        <v>7978.81019375424</v>
      </c>
      <c r="C165">
        <v>10659.9703529752</v>
      </c>
      <c r="D165">
        <v>2310.03914986947</v>
      </c>
      <c r="E165">
        <v>227.933740526348</v>
      </c>
    </row>
    <row r="166" spans="1:5">
      <c r="A166">
        <v>164</v>
      </c>
      <c r="B166">
        <v>7978.81019375424</v>
      </c>
      <c r="C166">
        <v>10659.9703529752</v>
      </c>
      <c r="D166">
        <v>2307.57882357502</v>
      </c>
      <c r="E166">
        <v>225.473414231911</v>
      </c>
    </row>
    <row r="167" spans="1:5">
      <c r="A167">
        <v>165</v>
      </c>
      <c r="B167">
        <v>7978.81019375424</v>
      </c>
      <c r="C167">
        <v>10659.9703529752</v>
      </c>
      <c r="D167">
        <v>2305.36061916066</v>
      </c>
      <c r="E167">
        <v>223.255209817544</v>
      </c>
    </row>
    <row r="168" spans="1:5">
      <c r="A168">
        <v>166</v>
      </c>
      <c r="B168">
        <v>7978.81019375424</v>
      </c>
      <c r="C168">
        <v>10659.9703529752</v>
      </c>
      <c r="D168">
        <v>2304.60678491705</v>
      </c>
      <c r="E168">
        <v>222.501375573934</v>
      </c>
    </row>
    <row r="169" spans="1:5">
      <c r="A169">
        <v>167</v>
      </c>
      <c r="B169">
        <v>7978.81019375424</v>
      </c>
      <c r="C169">
        <v>10659.9703529752</v>
      </c>
      <c r="D169">
        <v>2304.6472453681</v>
      </c>
      <c r="E169">
        <v>222.541836024984</v>
      </c>
    </row>
    <row r="170" spans="1:5">
      <c r="A170">
        <v>168</v>
      </c>
      <c r="B170">
        <v>7978.81019375424</v>
      </c>
      <c r="C170">
        <v>10659.9703529752</v>
      </c>
      <c r="D170">
        <v>2302.18544387204</v>
      </c>
      <c r="E170">
        <v>220.080034528927</v>
      </c>
    </row>
    <row r="171" spans="1:5">
      <c r="A171">
        <v>169</v>
      </c>
      <c r="B171">
        <v>7978.81019375424</v>
      </c>
      <c r="C171">
        <v>10659.9703529752</v>
      </c>
      <c r="D171">
        <v>2300.83910471038</v>
      </c>
      <c r="E171">
        <v>218.733695367266</v>
      </c>
    </row>
    <row r="172" spans="1:5">
      <c r="A172">
        <v>170</v>
      </c>
      <c r="B172">
        <v>7978.81019375424</v>
      </c>
      <c r="C172">
        <v>10659.9703529752</v>
      </c>
      <c r="D172">
        <v>2300.1551618678</v>
      </c>
      <c r="E172">
        <v>218.049752524689</v>
      </c>
    </row>
    <row r="173" spans="1:5">
      <c r="A173">
        <v>171</v>
      </c>
      <c r="B173">
        <v>7978.81019375424</v>
      </c>
      <c r="C173">
        <v>10659.9703529752</v>
      </c>
      <c r="D173">
        <v>2300.29226259627</v>
      </c>
      <c r="E173">
        <v>218.186853253156</v>
      </c>
    </row>
    <row r="174" spans="1:5">
      <c r="A174">
        <v>172</v>
      </c>
      <c r="B174">
        <v>7978.81019375424</v>
      </c>
      <c r="C174">
        <v>10659.9703529752</v>
      </c>
      <c r="D174">
        <v>2298.33463994026</v>
      </c>
      <c r="E174">
        <v>216.229230597143</v>
      </c>
    </row>
    <row r="175" spans="1:5">
      <c r="A175">
        <v>173</v>
      </c>
      <c r="B175">
        <v>7978.81019375424</v>
      </c>
      <c r="C175">
        <v>10659.9703529752</v>
      </c>
      <c r="D175">
        <v>2295.77045281026</v>
      </c>
      <c r="E175">
        <v>213.665043467143</v>
      </c>
    </row>
    <row r="176" spans="1:5">
      <c r="A176">
        <v>174</v>
      </c>
      <c r="B176">
        <v>7978.81019375424</v>
      </c>
      <c r="C176">
        <v>10659.9703529752</v>
      </c>
      <c r="D176">
        <v>2293.9604074446</v>
      </c>
      <c r="E176">
        <v>211.854998101493</v>
      </c>
    </row>
    <row r="177" spans="1:5">
      <c r="A177">
        <v>175</v>
      </c>
      <c r="B177">
        <v>7978.81019375424</v>
      </c>
      <c r="C177">
        <v>10659.9703529752</v>
      </c>
      <c r="D177">
        <v>2292.21536300251</v>
      </c>
      <c r="E177">
        <v>210.109953659397</v>
      </c>
    </row>
    <row r="178" spans="1:5">
      <c r="A178">
        <v>176</v>
      </c>
      <c r="B178">
        <v>7978.81019375424</v>
      </c>
      <c r="C178">
        <v>10659.9703529752</v>
      </c>
      <c r="D178">
        <v>2290.84508395446</v>
      </c>
      <c r="E178">
        <v>208.739674611351</v>
      </c>
    </row>
    <row r="179" spans="1:5">
      <c r="A179">
        <v>177</v>
      </c>
      <c r="B179">
        <v>7978.81019375424</v>
      </c>
      <c r="C179">
        <v>10659.9703529752</v>
      </c>
      <c r="D179">
        <v>2288.41760951692</v>
      </c>
      <c r="E179">
        <v>206.312200173805</v>
      </c>
    </row>
    <row r="180" spans="1:5">
      <c r="A180">
        <v>178</v>
      </c>
      <c r="B180">
        <v>7978.81019375424</v>
      </c>
      <c r="C180">
        <v>10659.9703529752</v>
      </c>
      <c r="D180">
        <v>2286.62746162231</v>
      </c>
      <c r="E180">
        <v>204.522052279206</v>
      </c>
    </row>
    <row r="181" spans="1:5">
      <c r="A181">
        <v>179</v>
      </c>
      <c r="B181">
        <v>7978.81019375424</v>
      </c>
      <c r="C181">
        <v>10659.9703529752</v>
      </c>
      <c r="D181">
        <v>2286.06806491254</v>
      </c>
      <c r="E181">
        <v>203.962655569422</v>
      </c>
    </row>
    <row r="182" spans="1:5">
      <c r="A182">
        <v>180</v>
      </c>
      <c r="B182">
        <v>7978.81019375424</v>
      </c>
      <c r="C182">
        <v>10659.9703529752</v>
      </c>
      <c r="D182">
        <v>2284.79495620099</v>
      </c>
      <c r="E182">
        <v>202.689546857878</v>
      </c>
    </row>
    <row r="183" spans="1:5">
      <c r="A183">
        <v>181</v>
      </c>
      <c r="B183">
        <v>7978.81019375424</v>
      </c>
      <c r="C183">
        <v>10659.9703529752</v>
      </c>
      <c r="D183">
        <v>2283.14269794011</v>
      </c>
      <c r="E183">
        <v>201.037288596999</v>
      </c>
    </row>
    <row r="184" spans="1:5">
      <c r="A184">
        <v>182</v>
      </c>
      <c r="B184">
        <v>7978.81019375424</v>
      </c>
      <c r="C184">
        <v>10659.9703529752</v>
      </c>
      <c r="D184">
        <v>2281.16899616457</v>
      </c>
      <c r="E184">
        <v>199.063586821464</v>
      </c>
    </row>
    <row r="185" spans="1:5">
      <c r="A185">
        <v>183</v>
      </c>
      <c r="B185">
        <v>7978.81019375424</v>
      </c>
      <c r="C185">
        <v>10659.9703529752</v>
      </c>
      <c r="D185">
        <v>2279.60974459625</v>
      </c>
      <c r="E185">
        <v>197.504335253137</v>
      </c>
    </row>
    <row r="186" spans="1:5">
      <c r="A186">
        <v>184</v>
      </c>
      <c r="B186">
        <v>7978.81019375424</v>
      </c>
      <c r="C186">
        <v>10659.9703529752</v>
      </c>
      <c r="D186">
        <v>2278.52350154671</v>
      </c>
      <c r="E186">
        <v>196.418092203597</v>
      </c>
    </row>
    <row r="187" spans="1:5">
      <c r="A187">
        <v>185</v>
      </c>
      <c r="B187">
        <v>7978.81019375424</v>
      </c>
      <c r="C187">
        <v>10659.9703529752</v>
      </c>
      <c r="D187">
        <v>2278.57145903796</v>
      </c>
      <c r="E187">
        <v>196.466049694849</v>
      </c>
    </row>
    <row r="188" spans="1:5">
      <c r="A188">
        <v>186</v>
      </c>
      <c r="B188">
        <v>7978.81019375424</v>
      </c>
      <c r="C188">
        <v>10659.9703529752</v>
      </c>
      <c r="D188">
        <v>2276.5262406683</v>
      </c>
      <c r="E188">
        <v>194.42083132519</v>
      </c>
    </row>
    <row r="189" spans="1:5">
      <c r="A189">
        <v>187</v>
      </c>
      <c r="B189">
        <v>7978.81019375424</v>
      </c>
      <c r="C189">
        <v>10659.9703529752</v>
      </c>
      <c r="D189">
        <v>2275.4398038994</v>
      </c>
      <c r="E189">
        <v>193.334394556291</v>
      </c>
    </row>
    <row r="190" spans="1:5">
      <c r="A190">
        <v>188</v>
      </c>
      <c r="B190">
        <v>7978.81019375424</v>
      </c>
      <c r="C190">
        <v>10659.9703529752</v>
      </c>
      <c r="D190">
        <v>2274.59638127117</v>
      </c>
      <c r="E190">
        <v>192.490971928064</v>
      </c>
    </row>
    <row r="191" spans="1:5">
      <c r="A191">
        <v>189</v>
      </c>
      <c r="B191">
        <v>7978.81019375424</v>
      </c>
      <c r="C191">
        <v>10659.9703529752</v>
      </c>
      <c r="D191">
        <v>2274.64735700872</v>
      </c>
      <c r="E191">
        <v>192.541947665614</v>
      </c>
    </row>
    <row r="192" spans="1:5">
      <c r="A192">
        <v>190</v>
      </c>
      <c r="B192">
        <v>7978.81019375424</v>
      </c>
      <c r="C192">
        <v>10659.9703529752</v>
      </c>
      <c r="D192">
        <v>2273.3608270369</v>
      </c>
      <c r="E192">
        <v>191.25541769378</v>
      </c>
    </row>
    <row r="193" spans="1:5">
      <c r="A193">
        <v>191</v>
      </c>
      <c r="B193">
        <v>7978.81019375424</v>
      </c>
      <c r="C193">
        <v>10659.9703529752</v>
      </c>
      <c r="D193">
        <v>2271.62015265602</v>
      </c>
      <c r="E193">
        <v>189.514743312909</v>
      </c>
    </row>
    <row r="194" spans="1:5">
      <c r="A194">
        <v>192</v>
      </c>
      <c r="B194">
        <v>7978.81019375424</v>
      </c>
      <c r="C194">
        <v>10659.9703529752</v>
      </c>
      <c r="D194">
        <v>2270.27321148289</v>
      </c>
      <c r="E194">
        <v>188.167802139778</v>
      </c>
    </row>
    <row r="195" spans="1:5">
      <c r="A195">
        <v>193</v>
      </c>
      <c r="B195">
        <v>7978.81019375424</v>
      </c>
      <c r="C195">
        <v>10659.9703529752</v>
      </c>
      <c r="D195">
        <v>2269.51350288718</v>
      </c>
      <c r="E195">
        <v>187.40809354407</v>
      </c>
    </row>
    <row r="196" spans="1:5">
      <c r="A196">
        <v>194</v>
      </c>
      <c r="B196">
        <v>7978.81019375424</v>
      </c>
      <c r="C196">
        <v>10659.9703529752</v>
      </c>
      <c r="D196">
        <v>2267.65662876637</v>
      </c>
      <c r="E196">
        <v>185.551219423265</v>
      </c>
    </row>
    <row r="197" spans="1:5">
      <c r="A197">
        <v>195</v>
      </c>
      <c r="B197">
        <v>7978.81019375424</v>
      </c>
      <c r="C197">
        <v>10659.9703529752</v>
      </c>
      <c r="D197">
        <v>2266.09986403822</v>
      </c>
      <c r="E197">
        <v>183.994454695105</v>
      </c>
    </row>
    <row r="198" spans="1:5">
      <c r="A198">
        <v>196</v>
      </c>
      <c r="B198">
        <v>7978.81019375424</v>
      </c>
      <c r="C198">
        <v>10659.9703529752</v>
      </c>
      <c r="D198">
        <v>2265.07920101892</v>
      </c>
      <c r="E198">
        <v>182.973791675807</v>
      </c>
    </row>
    <row r="199" spans="1:5">
      <c r="A199">
        <v>197</v>
      </c>
      <c r="B199">
        <v>7978.81019375424</v>
      </c>
      <c r="C199">
        <v>10659.9703529752</v>
      </c>
      <c r="D199">
        <v>2263.93683553064</v>
      </c>
      <c r="E199">
        <v>181.831426187532</v>
      </c>
    </row>
    <row r="200" spans="1:5">
      <c r="A200">
        <v>198</v>
      </c>
      <c r="B200">
        <v>7978.81019375424</v>
      </c>
      <c r="C200">
        <v>10659.9703529752</v>
      </c>
      <c r="D200">
        <v>2263.07769039004</v>
      </c>
      <c r="E200">
        <v>180.972281046928</v>
      </c>
    </row>
    <row r="201" spans="1:5">
      <c r="A201">
        <v>199</v>
      </c>
      <c r="B201">
        <v>7978.81019375424</v>
      </c>
      <c r="C201">
        <v>10659.9703529752</v>
      </c>
      <c r="D201">
        <v>2261.51807381071</v>
      </c>
      <c r="E201">
        <v>179.4126644676</v>
      </c>
    </row>
    <row r="202" spans="1:5">
      <c r="A202">
        <v>200</v>
      </c>
      <c r="B202">
        <v>7978.81019375424</v>
      </c>
      <c r="C202">
        <v>10659.9703529752</v>
      </c>
      <c r="D202">
        <v>2260.10403944618</v>
      </c>
      <c r="E202">
        <v>177.998630103065</v>
      </c>
    </row>
    <row r="203" spans="1:5">
      <c r="A203">
        <v>201</v>
      </c>
      <c r="B203">
        <v>7978.81019375424</v>
      </c>
      <c r="C203">
        <v>10659.9703529752</v>
      </c>
      <c r="D203">
        <v>2258.76581060463</v>
      </c>
      <c r="E203">
        <v>176.660401261521</v>
      </c>
    </row>
    <row r="204" spans="1:5">
      <c r="A204">
        <v>202</v>
      </c>
      <c r="B204">
        <v>7978.81019375424</v>
      </c>
      <c r="C204">
        <v>10659.9703529752</v>
      </c>
      <c r="D204">
        <v>2258.45462914617</v>
      </c>
      <c r="E204">
        <v>176.349219803059</v>
      </c>
    </row>
    <row r="205" spans="1:5">
      <c r="A205">
        <v>203</v>
      </c>
      <c r="B205">
        <v>7978.81019375424</v>
      </c>
      <c r="C205">
        <v>10659.9703529752</v>
      </c>
      <c r="D205">
        <v>2258.46369924272</v>
      </c>
      <c r="E205">
        <v>176.358289899608</v>
      </c>
    </row>
    <row r="206" spans="1:5">
      <c r="A206">
        <v>204</v>
      </c>
      <c r="B206">
        <v>7978.81019375424</v>
      </c>
      <c r="C206">
        <v>10659.9703529752</v>
      </c>
      <c r="D206">
        <v>2257.09763635488</v>
      </c>
      <c r="E206">
        <v>174.992227011762</v>
      </c>
    </row>
    <row r="207" spans="1:5">
      <c r="A207">
        <v>205</v>
      </c>
      <c r="B207">
        <v>7978.81019375424</v>
      </c>
      <c r="C207">
        <v>10659.9703529752</v>
      </c>
      <c r="D207">
        <v>2256.34975983503</v>
      </c>
      <c r="E207">
        <v>174.244350491916</v>
      </c>
    </row>
    <row r="208" spans="1:5">
      <c r="A208">
        <v>206</v>
      </c>
      <c r="B208">
        <v>7978.81019375424</v>
      </c>
      <c r="C208">
        <v>10659.9703529752</v>
      </c>
      <c r="D208">
        <v>2256.30899027906</v>
      </c>
      <c r="E208">
        <v>174.203580935945</v>
      </c>
    </row>
    <row r="209" spans="1:5">
      <c r="A209">
        <v>207</v>
      </c>
      <c r="B209">
        <v>7978.81019375424</v>
      </c>
      <c r="C209">
        <v>10659.9703529752</v>
      </c>
      <c r="D209">
        <v>2256.37349418962</v>
      </c>
      <c r="E209">
        <v>174.268084846511</v>
      </c>
    </row>
    <row r="210" spans="1:5">
      <c r="A210">
        <v>208</v>
      </c>
      <c r="B210">
        <v>7978.81019375424</v>
      </c>
      <c r="C210">
        <v>10659.9703529752</v>
      </c>
      <c r="D210">
        <v>2255.22607020876</v>
      </c>
      <c r="E210">
        <v>173.120660865651</v>
      </c>
    </row>
    <row r="211" spans="1:5">
      <c r="A211">
        <v>209</v>
      </c>
      <c r="B211">
        <v>7978.81019375424</v>
      </c>
      <c r="C211">
        <v>10659.9703529752</v>
      </c>
      <c r="D211">
        <v>2253.72732483609</v>
      </c>
      <c r="E211">
        <v>171.621915492981</v>
      </c>
    </row>
    <row r="212" spans="1:5">
      <c r="A212">
        <v>210</v>
      </c>
      <c r="B212">
        <v>7978.81019375424</v>
      </c>
      <c r="C212">
        <v>10659.9703529752</v>
      </c>
      <c r="D212">
        <v>2252.6834420652</v>
      </c>
      <c r="E212">
        <v>170.578032722084</v>
      </c>
    </row>
    <row r="213" spans="1:5">
      <c r="A213">
        <v>211</v>
      </c>
      <c r="B213">
        <v>7978.81019375424</v>
      </c>
      <c r="C213">
        <v>10659.9703529752</v>
      </c>
      <c r="D213">
        <v>2251.55526560957</v>
      </c>
      <c r="E213">
        <v>169.449856266453</v>
      </c>
    </row>
    <row r="214" spans="1:5">
      <c r="A214">
        <v>212</v>
      </c>
      <c r="B214">
        <v>7978.81019375424</v>
      </c>
      <c r="C214">
        <v>10659.9703529752</v>
      </c>
      <c r="D214">
        <v>2251.06068382506</v>
      </c>
      <c r="E214">
        <v>168.955274481944</v>
      </c>
    </row>
    <row r="215" spans="1:5">
      <c r="A215">
        <v>213</v>
      </c>
      <c r="B215">
        <v>7978.81019375424</v>
      </c>
      <c r="C215">
        <v>10659.9703529752</v>
      </c>
      <c r="D215">
        <v>2249.61468861394</v>
      </c>
      <c r="E215">
        <v>167.509279270828</v>
      </c>
    </row>
    <row r="216" spans="1:5">
      <c r="A216">
        <v>214</v>
      </c>
      <c r="B216">
        <v>7978.81019375424</v>
      </c>
      <c r="C216">
        <v>10659.9703529752</v>
      </c>
      <c r="D216">
        <v>2248.4429439114</v>
      </c>
      <c r="E216">
        <v>166.337534568279</v>
      </c>
    </row>
    <row r="217" spans="1:5">
      <c r="A217">
        <v>215</v>
      </c>
      <c r="B217">
        <v>7978.81019375424</v>
      </c>
      <c r="C217">
        <v>10659.9703529752</v>
      </c>
      <c r="D217">
        <v>2248.30644608532</v>
      </c>
      <c r="E217">
        <v>166.201036742209</v>
      </c>
    </row>
    <row r="218" spans="1:5">
      <c r="A218">
        <v>216</v>
      </c>
      <c r="B218">
        <v>7978.81019375424</v>
      </c>
      <c r="C218">
        <v>10659.9703529752</v>
      </c>
      <c r="D218">
        <v>2247.56322078655</v>
      </c>
      <c r="E218">
        <v>165.45781144344</v>
      </c>
    </row>
    <row r="219" spans="1:5">
      <c r="A219">
        <v>217</v>
      </c>
      <c r="B219">
        <v>7978.81019375424</v>
      </c>
      <c r="C219">
        <v>10659.9703529752</v>
      </c>
      <c r="D219">
        <v>2246.74094144287</v>
      </c>
      <c r="E219">
        <v>164.635532099751</v>
      </c>
    </row>
    <row r="220" spans="1:5">
      <c r="A220">
        <v>218</v>
      </c>
      <c r="B220">
        <v>7978.81019375424</v>
      </c>
      <c r="C220">
        <v>10659.9703529752</v>
      </c>
      <c r="D220">
        <v>2245.60474367217</v>
      </c>
      <c r="E220">
        <v>163.49933432906</v>
      </c>
    </row>
    <row r="221" spans="1:5">
      <c r="A221">
        <v>219</v>
      </c>
      <c r="B221">
        <v>7978.81019375424</v>
      </c>
      <c r="C221">
        <v>10659.9703529752</v>
      </c>
      <c r="D221">
        <v>2244.75543573133</v>
      </c>
      <c r="E221">
        <v>162.650026388214</v>
      </c>
    </row>
    <row r="222" spans="1:5">
      <c r="A222">
        <v>220</v>
      </c>
      <c r="B222">
        <v>7978.81019375424</v>
      </c>
      <c r="C222">
        <v>10659.9703529752</v>
      </c>
      <c r="D222">
        <v>2244.00393915431</v>
      </c>
      <c r="E222">
        <v>161.898529811204</v>
      </c>
    </row>
    <row r="223" spans="1:5">
      <c r="A223">
        <v>221</v>
      </c>
      <c r="B223">
        <v>7978.81019375424</v>
      </c>
      <c r="C223">
        <v>10659.9703529752</v>
      </c>
      <c r="D223">
        <v>2244.04609506275</v>
      </c>
      <c r="E223">
        <v>161.940685719641</v>
      </c>
    </row>
    <row r="224" spans="1:5">
      <c r="A224">
        <v>222</v>
      </c>
      <c r="B224">
        <v>7978.81019375424</v>
      </c>
      <c r="C224">
        <v>10659.9703529752</v>
      </c>
      <c r="D224">
        <v>2242.8132181155</v>
      </c>
      <c r="E224">
        <v>160.707808772389</v>
      </c>
    </row>
    <row r="225" spans="1:5">
      <c r="A225">
        <v>223</v>
      </c>
      <c r="B225">
        <v>7978.81019375424</v>
      </c>
      <c r="C225">
        <v>10659.9703529752</v>
      </c>
      <c r="D225">
        <v>2242.15710255679</v>
      </c>
      <c r="E225">
        <v>160.051693213668</v>
      </c>
    </row>
    <row r="226" spans="1:5">
      <c r="A226">
        <v>224</v>
      </c>
      <c r="B226">
        <v>7978.81019375424</v>
      </c>
      <c r="C226">
        <v>10659.9703529752</v>
      </c>
      <c r="D226">
        <v>2241.51679833666</v>
      </c>
      <c r="E226">
        <v>159.41138899355</v>
      </c>
    </row>
    <row r="227" spans="1:5">
      <c r="A227">
        <v>225</v>
      </c>
      <c r="B227">
        <v>7978.81019375424</v>
      </c>
      <c r="C227">
        <v>10659.9703529752</v>
      </c>
      <c r="D227">
        <v>2241.49480238886</v>
      </c>
      <c r="E227">
        <v>159.389393045755</v>
      </c>
    </row>
    <row r="228" spans="1:5">
      <c r="A228">
        <v>226</v>
      </c>
      <c r="B228">
        <v>7978.81019375424</v>
      </c>
      <c r="C228">
        <v>10659.9703529752</v>
      </c>
      <c r="D228">
        <v>2240.84707180833</v>
      </c>
      <c r="E228">
        <v>158.741662465213</v>
      </c>
    </row>
    <row r="229" spans="1:5">
      <c r="A229">
        <v>227</v>
      </c>
      <c r="B229">
        <v>7978.81019375424</v>
      </c>
      <c r="C229">
        <v>10659.9703529752</v>
      </c>
      <c r="D229">
        <v>2239.92093723209</v>
      </c>
      <c r="E229">
        <v>157.815527888975</v>
      </c>
    </row>
    <row r="230" spans="1:5">
      <c r="A230">
        <v>228</v>
      </c>
      <c r="B230">
        <v>7978.81019375424</v>
      </c>
      <c r="C230">
        <v>10659.9703529752</v>
      </c>
      <c r="D230">
        <v>2239.16724597831</v>
      </c>
      <c r="E230">
        <v>157.061836635194</v>
      </c>
    </row>
    <row r="231" spans="1:5">
      <c r="A231">
        <v>229</v>
      </c>
      <c r="B231">
        <v>7978.81019375424</v>
      </c>
      <c r="C231">
        <v>10659.9703529752</v>
      </c>
      <c r="D231">
        <v>2238.95006547945</v>
      </c>
      <c r="E231">
        <v>156.844656136335</v>
      </c>
    </row>
    <row r="232" spans="1:5">
      <c r="A232">
        <v>230</v>
      </c>
      <c r="B232">
        <v>7978.81019375424</v>
      </c>
      <c r="C232">
        <v>10659.9703529752</v>
      </c>
      <c r="D232">
        <v>2237.65930668033</v>
      </c>
      <c r="E232">
        <v>155.553897337211</v>
      </c>
    </row>
    <row r="233" spans="1:5">
      <c r="A233">
        <v>231</v>
      </c>
      <c r="B233">
        <v>7978.81019375424</v>
      </c>
      <c r="C233">
        <v>10659.9703529752</v>
      </c>
      <c r="D233">
        <v>2236.88754684125</v>
      </c>
      <c r="E233">
        <v>154.782137498136</v>
      </c>
    </row>
    <row r="234" spans="1:5">
      <c r="A234">
        <v>232</v>
      </c>
      <c r="B234">
        <v>7978.81019375424</v>
      </c>
      <c r="C234">
        <v>10659.9703529752</v>
      </c>
      <c r="D234">
        <v>2236.46439203459</v>
      </c>
      <c r="E234">
        <v>154.358982691476</v>
      </c>
    </row>
    <row r="235" spans="1:5">
      <c r="A235">
        <v>233</v>
      </c>
      <c r="B235">
        <v>7978.81019375424</v>
      </c>
      <c r="C235">
        <v>10659.9703529752</v>
      </c>
      <c r="D235">
        <v>2235.62048854676</v>
      </c>
      <c r="E235">
        <v>153.515079203651</v>
      </c>
    </row>
    <row r="236" spans="1:5">
      <c r="A236">
        <v>234</v>
      </c>
      <c r="B236">
        <v>7978.81019375424</v>
      </c>
      <c r="C236">
        <v>10659.9703529752</v>
      </c>
      <c r="D236">
        <v>2235.23186252165</v>
      </c>
      <c r="E236">
        <v>153.126453178542</v>
      </c>
    </row>
    <row r="237" spans="1:5">
      <c r="A237">
        <v>235</v>
      </c>
      <c r="B237">
        <v>7978.81019375424</v>
      </c>
      <c r="C237">
        <v>10659.9703529752</v>
      </c>
      <c r="D237">
        <v>2234.30460962022</v>
      </c>
      <c r="E237">
        <v>152.199200277112</v>
      </c>
    </row>
    <row r="238" spans="1:5">
      <c r="A238">
        <v>236</v>
      </c>
      <c r="B238">
        <v>7978.81019375424</v>
      </c>
      <c r="C238">
        <v>10659.9703529752</v>
      </c>
      <c r="D238">
        <v>2233.58064094915</v>
      </c>
      <c r="E238">
        <v>151.475231606043</v>
      </c>
    </row>
    <row r="239" spans="1:5">
      <c r="A239">
        <v>237</v>
      </c>
      <c r="B239">
        <v>7978.81019375424</v>
      </c>
      <c r="C239">
        <v>10659.9703529752</v>
      </c>
      <c r="D239">
        <v>2232.80150131405</v>
      </c>
      <c r="E239">
        <v>150.696091970936</v>
      </c>
    </row>
    <row r="240" spans="1:5">
      <c r="A240">
        <v>238</v>
      </c>
      <c r="B240">
        <v>7978.81019375424</v>
      </c>
      <c r="C240">
        <v>10659.9703529752</v>
      </c>
      <c r="D240">
        <v>2232.82758236301</v>
      </c>
      <c r="E240">
        <v>150.722173019896</v>
      </c>
    </row>
    <row r="241" spans="1:5">
      <c r="A241">
        <v>239</v>
      </c>
      <c r="B241">
        <v>7978.81019375424</v>
      </c>
      <c r="C241">
        <v>10659.9703529752</v>
      </c>
      <c r="D241">
        <v>2232.83256040533</v>
      </c>
      <c r="E241">
        <v>150.727151062222</v>
      </c>
    </row>
    <row r="242" spans="1:5">
      <c r="A242">
        <v>240</v>
      </c>
      <c r="B242">
        <v>7978.81019375424</v>
      </c>
      <c r="C242">
        <v>10659.9703529752</v>
      </c>
      <c r="D242">
        <v>2232.18038418429</v>
      </c>
      <c r="E242">
        <v>150.074974841183</v>
      </c>
    </row>
    <row r="243" spans="1:5">
      <c r="A243">
        <v>241</v>
      </c>
      <c r="B243">
        <v>7978.81019375424</v>
      </c>
      <c r="C243">
        <v>10659.9703529752</v>
      </c>
      <c r="D243">
        <v>2231.83662461148</v>
      </c>
      <c r="E243">
        <v>149.731215268367</v>
      </c>
    </row>
    <row r="244" spans="1:5">
      <c r="A244">
        <v>242</v>
      </c>
      <c r="B244">
        <v>7978.81019375424</v>
      </c>
      <c r="C244">
        <v>10659.9703529752</v>
      </c>
      <c r="D244">
        <v>2232.04438190233</v>
      </c>
      <c r="E244">
        <v>149.938972559222</v>
      </c>
    </row>
    <row r="245" spans="1:5">
      <c r="A245">
        <v>243</v>
      </c>
      <c r="B245">
        <v>7978.81019375424</v>
      </c>
      <c r="C245">
        <v>10659.9703529752</v>
      </c>
      <c r="D245">
        <v>2231.98384604834</v>
      </c>
      <c r="E245">
        <v>149.878436705231</v>
      </c>
    </row>
    <row r="246" spans="1:5">
      <c r="A246">
        <v>244</v>
      </c>
      <c r="B246">
        <v>7978.81019375424</v>
      </c>
      <c r="C246">
        <v>10659.9703529752</v>
      </c>
      <c r="D246">
        <v>2231.48080282521</v>
      </c>
      <c r="E246">
        <v>149.375393482099</v>
      </c>
    </row>
    <row r="247" spans="1:5">
      <c r="A247">
        <v>245</v>
      </c>
      <c r="B247">
        <v>7978.81019375424</v>
      </c>
      <c r="C247">
        <v>10659.9703529752</v>
      </c>
      <c r="D247">
        <v>2230.6686472294</v>
      </c>
      <c r="E247">
        <v>148.563237886288</v>
      </c>
    </row>
    <row r="248" spans="1:5">
      <c r="A248">
        <v>246</v>
      </c>
      <c r="B248">
        <v>7978.81019375424</v>
      </c>
      <c r="C248">
        <v>10659.9703529752</v>
      </c>
      <c r="D248">
        <v>2230.13191751302</v>
      </c>
      <c r="E248">
        <v>148.026508169911</v>
      </c>
    </row>
    <row r="249" spans="1:5">
      <c r="A249">
        <v>247</v>
      </c>
      <c r="B249">
        <v>7978.81019375424</v>
      </c>
      <c r="C249">
        <v>10659.9703529752</v>
      </c>
      <c r="D249">
        <v>2229.33753548787</v>
      </c>
      <c r="E249">
        <v>147.232126144762</v>
      </c>
    </row>
    <row r="250" spans="1:5">
      <c r="A250">
        <v>248</v>
      </c>
      <c r="B250">
        <v>7978.81019375424</v>
      </c>
      <c r="C250">
        <v>10659.9703529752</v>
      </c>
      <c r="D250">
        <v>2229.51505472234</v>
      </c>
      <c r="E250">
        <v>147.409645379222</v>
      </c>
    </row>
    <row r="251" spans="1:5">
      <c r="A251">
        <v>249</v>
      </c>
      <c r="B251">
        <v>7978.81019375424</v>
      </c>
      <c r="C251">
        <v>10659.9703529752</v>
      </c>
      <c r="D251">
        <v>2228.76785478495</v>
      </c>
      <c r="E251">
        <v>146.662445441835</v>
      </c>
    </row>
    <row r="252" spans="1:5">
      <c r="A252">
        <v>250</v>
      </c>
      <c r="B252">
        <v>7978.81019375424</v>
      </c>
      <c r="C252">
        <v>10659.9703529752</v>
      </c>
      <c r="D252">
        <v>2228.03874775157</v>
      </c>
      <c r="E252">
        <v>145.93333840846</v>
      </c>
    </row>
    <row r="253" spans="1:5">
      <c r="A253">
        <v>251</v>
      </c>
      <c r="B253">
        <v>7978.81019375424</v>
      </c>
      <c r="C253">
        <v>10659.9703529752</v>
      </c>
      <c r="D253">
        <v>2228.27894099777</v>
      </c>
      <c r="E253">
        <v>146.173531654654</v>
      </c>
    </row>
    <row r="254" spans="1:5">
      <c r="A254">
        <v>252</v>
      </c>
      <c r="B254">
        <v>7978.81019375424</v>
      </c>
      <c r="C254">
        <v>10659.9703529752</v>
      </c>
      <c r="D254">
        <v>2227.9137551679</v>
      </c>
      <c r="E254">
        <v>145.808345824794</v>
      </c>
    </row>
    <row r="255" spans="1:5">
      <c r="A255">
        <v>253</v>
      </c>
      <c r="B255">
        <v>7978.81019375424</v>
      </c>
      <c r="C255">
        <v>10659.9703529752</v>
      </c>
      <c r="D255">
        <v>2227.74488364518</v>
      </c>
      <c r="E255">
        <v>145.639474302074</v>
      </c>
    </row>
    <row r="256" spans="1:5">
      <c r="A256">
        <v>254</v>
      </c>
      <c r="B256">
        <v>7978.81019375424</v>
      </c>
      <c r="C256">
        <v>10659.9703529752</v>
      </c>
      <c r="D256">
        <v>2227.26322275284</v>
      </c>
      <c r="E256">
        <v>145.157813409721</v>
      </c>
    </row>
    <row r="257" spans="1:5">
      <c r="A257">
        <v>255</v>
      </c>
      <c r="B257">
        <v>7978.81019375424</v>
      </c>
      <c r="C257">
        <v>10659.9703529752</v>
      </c>
      <c r="D257">
        <v>2227.01253141389</v>
      </c>
      <c r="E257">
        <v>144.90712207078</v>
      </c>
    </row>
    <row r="258" spans="1:5">
      <c r="A258">
        <v>256</v>
      </c>
      <c r="B258">
        <v>7978.81019375424</v>
      </c>
      <c r="C258">
        <v>10659.9703529752</v>
      </c>
      <c r="D258">
        <v>2226.49019070675</v>
      </c>
      <c r="E258">
        <v>144.384781363637</v>
      </c>
    </row>
    <row r="259" spans="1:5">
      <c r="A259">
        <v>257</v>
      </c>
      <c r="B259">
        <v>7978.81019375424</v>
      </c>
      <c r="C259">
        <v>10659.9703529752</v>
      </c>
      <c r="D259">
        <v>2226.53084897367</v>
      </c>
      <c r="E259">
        <v>144.425439630561</v>
      </c>
    </row>
    <row r="260" spans="1:5">
      <c r="A260">
        <v>258</v>
      </c>
      <c r="B260">
        <v>7978.81019375424</v>
      </c>
      <c r="C260">
        <v>10659.9703529752</v>
      </c>
      <c r="D260">
        <v>2225.9207395981</v>
      </c>
      <c r="E260">
        <v>143.815330254986</v>
      </c>
    </row>
    <row r="261" spans="1:5">
      <c r="A261">
        <v>259</v>
      </c>
      <c r="B261">
        <v>7978.81019375424</v>
      </c>
      <c r="C261">
        <v>10659.9703529752</v>
      </c>
      <c r="D261">
        <v>2225.58818785729</v>
      </c>
      <c r="E261">
        <v>143.482778514185</v>
      </c>
    </row>
    <row r="262" spans="1:5">
      <c r="A262">
        <v>260</v>
      </c>
      <c r="B262">
        <v>7978.81019375424</v>
      </c>
      <c r="C262">
        <v>10659.9703529752</v>
      </c>
      <c r="D262">
        <v>2225.0467799915</v>
      </c>
      <c r="E262">
        <v>142.941370648392</v>
      </c>
    </row>
    <row r="263" spans="1:5">
      <c r="A263">
        <v>261</v>
      </c>
      <c r="B263">
        <v>7978.81019375424</v>
      </c>
      <c r="C263">
        <v>10659.9703529752</v>
      </c>
      <c r="D263">
        <v>2225.12101087445</v>
      </c>
      <c r="E263">
        <v>143.015601531338</v>
      </c>
    </row>
    <row r="264" spans="1:5">
      <c r="A264">
        <v>262</v>
      </c>
      <c r="B264">
        <v>7978.81019375424</v>
      </c>
      <c r="C264">
        <v>10659.9703529752</v>
      </c>
      <c r="D264">
        <v>2224.82227477085</v>
      </c>
      <c r="E264">
        <v>142.716865427741</v>
      </c>
    </row>
    <row r="265" spans="1:5">
      <c r="A265">
        <v>263</v>
      </c>
      <c r="B265">
        <v>7978.81019375424</v>
      </c>
      <c r="C265">
        <v>10659.9703529752</v>
      </c>
      <c r="D265">
        <v>2224.53173546023</v>
      </c>
      <c r="E265">
        <v>142.426326117114</v>
      </c>
    </row>
    <row r="266" spans="1:5">
      <c r="A266">
        <v>264</v>
      </c>
      <c r="B266">
        <v>7978.81019375424</v>
      </c>
      <c r="C266">
        <v>10659.9703529752</v>
      </c>
      <c r="D266">
        <v>2224.24646895986</v>
      </c>
      <c r="E266">
        <v>142.141059616754</v>
      </c>
    </row>
    <row r="267" spans="1:5">
      <c r="A267">
        <v>265</v>
      </c>
      <c r="B267">
        <v>7978.81019375424</v>
      </c>
      <c r="C267">
        <v>10659.9703529752</v>
      </c>
      <c r="D267">
        <v>2224.48786433667</v>
      </c>
      <c r="E267">
        <v>142.382454993559</v>
      </c>
    </row>
    <row r="268" spans="1:5">
      <c r="A268">
        <v>266</v>
      </c>
      <c r="B268">
        <v>7978.81019375424</v>
      </c>
      <c r="C268">
        <v>10659.9703529752</v>
      </c>
      <c r="D268">
        <v>2223.54516768746</v>
      </c>
      <c r="E268">
        <v>141.439758344346</v>
      </c>
    </row>
    <row r="269" spans="1:5">
      <c r="A269">
        <v>267</v>
      </c>
      <c r="B269">
        <v>7978.81019375424</v>
      </c>
      <c r="C269">
        <v>10659.9703529752</v>
      </c>
      <c r="D269">
        <v>2223.37612697494</v>
      </c>
      <c r="E269">
        <v>141.270717631826</v>
      </c>
    </row>
    <row r="270" spans="1:5">
      <c r="A270">
        <v>268</v>
      </c>
      <c r="B270">
        <v>7978.81019375424</v>
      </c>
      <c r="C270">
        <v>10659.9703529752</v>
      </c>
      <c r="D270">
        <v>2223.46638328732</v>
      </c>
      <c r="E270">
        <v>141.360973944205</v>
      </c>
    </row>
    <row r="271" spans="1:5">
      <c r="A271">
        <v>269</v>
      </c>
      <c r="B271">
        <v>7978.81019375424</v>
      </c>
      <c r="C271">
        <v>10659.9703529752</v>
      </c>
      <c r="D271">
        <v>2222.83066571361</v>
      </c>
      <c r="E271">
        <v>140.725256370497</v>
      </c>
    </row>
    <row r="272" spans="1:5">
      <c r="A272">
        <v>270</v>
      </c>
      <c r="B272">
        <v>7978.81019375424</v>
      </c>
      <c r="C272">
        <v>10659.9703529752</v>
      </c>
      <c r="D272">
        <v>2222.95028146634</v>
      </c>
      <c r="E272">
        <v>140.844872123227</v>
      </c>
    </row>
    <row r="273" spans="1:5">
      <c r="A273">
        <v>271</v>
      </c>
      <c r="B273">
        <v>7978.81019375424</v>
      </c>
      <c r="C273">
        <v>10659.9703529752</v>
      </c>
      <c r="D273">
        <v>2222.50467882496</v>
      </c>
      <c r="E273">
        <v>140.39926948185</v>
      </c>
    </row>
    <row r="274" spans="1:5">
      <c r="A274">
        <v>272</v>
      </c>
      <c r="B274">
        <v>7978.81019375424</v>
      </c>
      <c r="C274">
        <v>10659.9703529752</v>
      </c>
      <c r="D274">
        <v>2222.25929074766</v>
      </c>
      <c r="E274">
        <v>140.153881404541</v>
      </c>
    </row>
    <row r="275" spans="1:5">
      <c r="A275">
        <v>273</v>
      </c>
      <c r="B275">
        <v>7978.81019375424</v>
      </c>
      <c r="C275">
        <v>10659.9703529752</v>
      </c>
      <c r="D275">
        <v>2221.85492672528</v>
      </c>
      <c r="E275">
        <v>139.749517382166</v>
      </c>
    </row>
    <row r="276" spans="1:5">
      <c r="A276">
        <v>274</v>
      </c>
      <c r="B276">
        <v>7978.81019375424</v>
      </c>
      <c r="C276">
        <v>10659.9703529752</v>
      </c>
      <c r="D276">
        <v>2222.11513645426</v>
      </c>
      <c r="E276">
        <v>140.009727111145</v>
      </c>
    </row>
    <row r="277" spans="1:5">
      <c r="A277">
        <v>275</v>
      </c>
      <c r="B277">
        <v>7978.81019375424</v>
      </c>
      <c r="C277">
        <v>10659.9703529752</v>
      </c>
      <c r="D277">
        <v>2222.102115312</v>
      </c>
      <c r="E277">
        <v>139.996705968892</v>
      </c>
    </row>
    <row r="278" spans="1:5">
      <c r="A278">
        <v>276</v>
      </c>
      <c r="B278">
        <v>7978.81019375424</v>
      </c>
      <c r="C278">
        <v>10659.9703529752</v>
      </c>
      <c r="D278">
        <v>2221.95167008344</v>
      </c>
      <c r="E278">
        <v>139.84626074033</v>
      </c>
    </row>
    <row r="279" spans="1:5">
      <c r="A279">
        <v>277</v>
      </c>
      <c r="B279">
        <v>7978.81019375424</v>
      </c>
      <c r="C279">
        <v>10659.9703529752</v>
      </c>
      <c r="D279">
        <v>2221.90372218038</v>
      </c>
      <c r="E279">
        <v>139.798312837264</v>
      </c>
    </row>
    <row r="280" spans="1:5">
      <c r="A280">
        <v>278</v>
      </c>
      <c r="B280">
        <v>7978.81019375424</v>
      </c>
      <c r="C280">
        <v>10659.9703529752</v>
      </c>
      <c r="D280">
        <v>2222.300857543</v>
      </c>
      <c r="E280">
        <v>140.195448199892</v>
      </c>
    </row>
    <row r="281" spans="1:5">
      <c r="A281">
        <v>279</v>
      </c>
      <c r="B281">
        <v>7978.81019375424</v>
      </c>
      <c r="C281">
        <v>10659.9703529752</v>
      </c>
      <c r="D281">
        <v>2222.34646125467</v>
      </c>
      <c r="E281">
        <v>140.241051911555</v>
      </c>
    </row>
    <row r="282" spans="1:5">
      <c r="A282">
        <v>280</v>
      </c>
      <c r="B282">
        <v>7978.81019375424</v>
      </c>
      <c r="C282">
        <v>10659.9703529752</v>
      </c>
      <c r="D282">
        <v>2222.14669695586</v>
      </c>
      <c r="E282">
        <v>140.041287612755</v>
      </c>
    </row>
    <row r="283" spans="1:5">
      <c r="A283">
        <v>281</v>
      </c>
      <c r="B283">
        <v>7978.81019375424</v>
      </c>
      <c r="C283">
        <v>10659.9703529752</v>
      </c>
      <c r="D283">
        <v>2221.78459685383</v>
      </c>
      <c r="E283">
        <v>139.679187510723</v>
      </c>
    </row>
    <row r="284" spans="1:5">
      <c r="A284">
        <v>282</v>
      </c>
      <c r="B284">
        <v>7978.81019375424</v>
      </c>
      <c r="C284">
        <v>10659.9703529752</v>
      </c>
      <c r="D284">
        <v>2221.58641525189</v>
      </c>
      <c r="E284">
        <v>139.48100590878</v>
      </c>
    </row>
    <row r="285" spans="1:5">
      <c r="A285">
        <v>283</v>
      </c>
      <c r="B285">
        <v>7978.81019375424</v>
      </c>
      <c r="C285">
        <v>10659.9703529752</v>
      </c>
      <c r="D285">
        <v>2220.97933213365</v>
      </c>
      <c r="E285">
        <v>138.873922790541</v>
      </c>
    </row>
    <row r="286" spans="1:5">
      <c r="A286">
        <v>284</v>
      </c>
      <c r="B286">
        <v>7978.81019375424</v>
      </c>
      <c r="C286">
        <v>10659.9703529752</v>
      </c>
      <c r="D286">
        <v>2221.5697578972</v>
      </c>
      <c r="E286">
        <v>139.464348554088</v>
      </c>
    </row>
    <row r="287" spans="1:5">
      <c r="A287">
        <v>285</v>
      </c>
      <c r="B287">
        <v>7978.81019375424</v>
      </c>
      <c r="C287">
        <v>10659.9703529752</v>
      </c>
      <c r="D287">
        <v>2221.15389160685</v>
      </c>
      <c r="E287">
        <v>139.048482263739</v>
      </c>
    </row>
    <row r="288" spans="1:5">
      <c r="A288">
        <v>286</v>
      </c>
      <c r="B288">
        <v>7978.81019375424</v>
      </c>
      <c r="C288">
        <v>10659.9703529752</v>
      </c>
      <c r="D288">
        <v>2220.60506250885</v>
      </c>
      <c r="E288">
        <v>138.499653165739</v>
      </c>
    </row>
    <row r="289" spans="1:5">
      <c r="A289">
        <v>287</v>
      </c>
      <c r="B289">
        <v>7978.81019375424</v>
      </c>
      <c r="C289">
        <v>10659.9703529752</v>
      </c>
      <c r="D289">
        <v>2221.01140261696</v>
      </c>
      <c r="E289">
        <v>138.905993273843</v>
      </c>
    </row>
    <row r="290" spans="1:5">
      <c r="A290">
        <v>288</v>
      </c>
      <c r="B290">
        <v>7978.81019375424</v>
      </c>
      <c r="C290">
        <v>10659.9703529752</v>
      </c>
      <c r="D290">
        <v>2221.15093042619</v>
      </c>
      <c r="E290">
        <v>139.045521083083</v>
      </c>
    </row>
    <row r="291" spans="1:5">
      <c r="A291">
        <v>289</v>
      </c>
      <c r="B291">
        <v>7978.81019375424</v>
      </c>
      <c r="C291">
        <v>10659.9703529752</v>
      </c>
      <c r="D291">
        <v>2220.94866594761</v>
      </c>
      <c r="E291">
        <v>138.843256604498</v>
      </c>
    </row>
    <row r="292" spans="1:5">
      <c r="A292">
        <v>290</v>
      </c>
      <c r="B292">
        <v>7978.81019375424</v>
      </c>
      <c r="C292">
        <v>10659.9703529752</v>
      </c>
      <c r="D292">
        <v>2220.70254627174</v>
      </c>
      <c r="E292">
        <v>138.597136928633</v>
      </c>
    </row>
    <row r="293" spans="1:5">
      <c r="A293">
        <v>291</v>
      </c>
      <c r="B293">
        <v>7978.81019375424</v>
      </c>
      <c r="C293">
        <v>10659.9703529752</v>
      </c>
      <c r="D293">
        <v>2220.70410961133</v>
      </c>
      <c r="E293">
        <v>138.59870026822</v>
      </c>
    </row>
    <row r="294" spans="1:5">
      <c r="A294">
        <v>292</v>
      </c>
      <c r="B294">
        <v>7978.81019375424</v>
      </c>
      <c r="C294">
        <v>10659.9703529752</v>
      </c>
      <c r="D294">
        <v>2220.27490945996</v>
      </c>
      <c r="E294">
        <v>138.169500116849</v>
      </c>
    </row>
    <row r="295" spans="1:5">
      <c r="A295">
        <v>293</v>
      </c>
      <c r="B295">
        <v>7978.81019375424</v>
      </c>
      <c r="C295">
        <v>10659.9703529752</v>
      </c>
      <c r="D295">
        <v>2220.26693966715</v>
      </c>
      <c r="E295">
        <v>138.16153032404</v>
      </c>
    </row>
    <row r="296" spans="1:5">
      <c r="A296">
        <v>294</v>
      </c>
      <c r="B296">
        <v>7978.81019375424</v>
      </c>
      <c r="C296">
        <v>10659.9703529752</v>
      </c>
      <c r="D296">
        <v>2219.86092592201</v>
      </c>
      <c r="E296">
        <v>137.755516578898</v>
      </c>
    </row>
    <row r="297" spans="1:5">
      <c r="A297">
        <v>295</v>
      </c>
      <c r="B297">
        <v>7978.81019375424</v>
      </c>
      <c r="C297">
        <v>10659.9703529752</v>
      </c>
      <c r="D297">
        <v>2219.62683824868</v>
      </c>
      <c r="E297">
        <v>137.521428905575</v>
      </c>
    </row>
    <row r="298" spans="1:5">
      <c r="A298">
        <v>296</v>
      </c>
      <c r="B298">
        <v>7978.81019375424</v>
      </c>
      <c r="C298">
        <v>10659.9703529752</v>
      </c>
      <c r="D298">
        <v>2219.53331614515</v>
      </c>
      <c r="E298">
        <v>137.427906802037</v>
      </c>
    </row>
    <row r="299" spans="1:5">
      <c r="A299">
        <v>297</v>
      </c>
      <c r="B299">
        <v>7978.81019375424</v>
      </c>
      <c r="C299">
        <v>10659.9703529752</v>
      </c>
      <c r="D299">
        <v>2219.1250215096</v>
      </c>
      <c r="E299">
        <v>137.019612166492</v>
      </c>
    </row>
    <row r="300" spans="1:5">
      <c r="A300">
        <v>298</v>
      </c>
      <c r="B300">
        <v>7978.81019375424</v>
      </c>
      <c r="C300">
        <v>10659.9703529752</v>
      </c>
      <c r="D300">
        <v>2219.08770671464</v>
      </c>
      <c r="E300">
        <v>136.982297371535</v>
      </c>
    </row>
    <row r="301" spans="1:5">
      <c r="A301">
        <v>299</v>
      </c>
      <c r="B301">
        <v>7978.81019375424</v>
      </c>
      <c r="C301">
        <v>10659.9703529752</v>
      </c>
      <c r="D301">
        <v>2218.90113574816</v>
      </c>
      <c r="E301">
        <v>136.79572640505</v>
      </c>
    </row>
    <row r="302" spans="1:5">
      <c r="A302">
        <v>300</v>
      </c>
      <c r="B302">
        <v>7978.81019375424</v>
      </c>
      <c r="C302">
        <v>10659.9703529752</v>
      </c>
      <c r="D302">
        <v>2218.73685201305</v>
      </c>
      <c r="E302">
        <v>136.631442669936</v>
      </c>
    </row>
    <row r="303" spans="1:5">
      <c r="A303">
        <v>301</v>
      </c>
      <c r="B303">
        <v>7978.81019375424</v>
      </c>
      <c r="C303">
        <v>10659.9703529752</v>
      </c>
      <c r="D303">
        <v>2219.19911408531</v>
      </c>
      <c r="E303">
        <v>137.093704742199</v>
      </c>
    </row>
    <row r="304" spans="1:5">
      <c r="A304">
        <v>302</v>
      </c>
      <c r="B304">
        <v>7978.81019375424</v>
      </c>
      <c r="C304">
        <v>10659.9703529752</v>
      </c>
      <c r="D304">
        <v>2218.34896205239</v>
      </c>
      <c r="E304">
        <v>136.243552709273</v>
      </c>
    </row>
    <row r="305" spans="1:5">
      <c r="A305">
        <v>303</v>
      </c>
      <c r="B305">
        <v>7978.81019375424</v>
      </c>
      <c r="C305">
        <v>10659.9703529752</v>
      </c>
      <c r="D305">
        <v>2218.23267350659</v>
      </c>
      <c r="E305">
        <v>136.127264163476</v>
      </c>
    </row>
    <row r="306" spans="1:5">
      <c r="A306">
        <v>304</v>
      </c>
      <c r="B306">
        <v>7978.81019375424</v>
      </c>
      <c r="C306">
        <v>10659.9703529752</v>
      </c>
      <c r="D306">
        <v>2218.48941201628</v>
      </c>
      <c r="E306">
        <v>136.384002673171</v>
      </c>
    </row>
    <row r="307" spans="1:5">
      <c r="A307">
        <v>305</v>
      </c>
      <c r="B307">
        <v>7978.81019375424</v>
      </c>
      <c r="C307">
        <v>10659.9703529752</v>
      </c>
      <c r="D307">
        <v>2218.64716144665</v>
      </c>
      <c r="E307">
        <v>136.541752103547</v>
      </c>
    </row>
    <row r="308" spans="1:5">
      <c r="A308">
        <v>306</v>
      </c>
      <c r="B308">
        <v>7978.81019375424</v>
      </c>
      <c r="C308">
        <v>10659.9703529752</v>
      </c>
      <c r="D308">
        <v>2217.91606529679</v>
      </c>
      <c r="E308">
        <v>135.810655953682</v>
      </c>
    </row>
    <row r="309" spans="1:5">
      <c r="A309">
        <v>307</v>
      </c>
      <c r="B309">
        <v>7978.81019375424</v>
      </c>
      <c r="C309">
        <v>10659.9703529752</v>
      </c>
      <c r="D309">
        <v>2218.02026646365</v>
      </c>
      <c r="E309">
        <v>135.914857120542</v>
      </c>
    </row>
    <row r="310" spans="1:5">
      <c r="A310">
        <v>308</v>
      </c>
      <c r="B310">
        <v>7978.81019375424</v>
      </c>
      <c r="C310">
        <v>10659.9703529752</v>
      </c>
      <c r="D310">
        <v>2217.68944067195</v>
      </c>
      <c r="E310">
        <v>135.584031328848</v>
      </c>
    </row>
    <row r="311" spans="1:5">
      <c r="A311">
        <v>309</v>
      </c>
      <c r="B311">
        <v>7978.81019375424</v>
      </c>
      <c r="C311">
        <v>10659.9703529752</v>
      </c>
      <c r="D311">
        <v>2217.5723334652</v>
      </c>
      <c r="E311">
        <v>135.466924122087</v>
      </c>
    </row>
    <row r="312" spans="1:5">
      <c r="A312">
        <v>310</v>
      </c>
      <c r="B312">
        <v>7978.81019375424</v>
      </c>
      <c r="C312">
        <v>10659.9703529752</v>
      </c>
      <c r="D312">
        <v>2217.49299416055</v>
      </c>
      <c r="E312">
        <v>135.387584817445</v>
      </c>
    </row>
    <row r="313" spans="1:5">
      <c r="A313">
        <v>311</v>
      </c>
      <c r="B313">
        <v>7978.81019375424</v>
      </c>
      <c r="C313">
        <v>10659.9703529752</v>
      </c>
      <c r="D313">
        <v>2217.58132589237</v>
      </c>
      <c r="E313">
        <v>135.475916549262</v>
      </c>
    </row>
    <row r="314" spans="1:5">
      <c r="A314">
        <v>312</v>
      </c>
      <c r="B314">
        <v>7978.81019375424</v>
      </c>
      <c r="C314">
        <v>10659.9703529752</v>
      </c>
      <c r="D314">
        <v>2217.61792661882</v>
      </c>
      <c r="E314">
        <v>135.512517275715</v>
      </c>
    </row>
    <row r="315" spans="1:5">
      <c r="A315">
        <v>313</v>
      </c>
      <c r="B315">
        <v>7978.81019375424</v>
      </c>
      <c r="C315">
        <v>10659.9703529752</v>
      </c>
      <c r="D315">
        <v>2217.773425699</v>
      </c>
      <c r="E315">
        <v>135.668016355888</v>
      </c>
    </row>
    <row r="316" spans="1:5">
      <c r="A316">
        <v>314</v>
      </c>
      <c r="B316">
        <v>7978.81019375424</v>
      </c>
      <c r="C316">
        <v>10659.9703529752</v>
      </c>
      <c r="D316">
        <v>2217.56820794063</v>
      </c>
      <c r="E316">
        <v>135.462798597515</v>
      </c>
    </row>
    <row r="317" spans="1:5">
      <c r="A317">
        <v>315</v>
      </c>
      <c r="B317">
        <v>7978.81019375424</v>
      </c>
      <c r="C317">
        <v>10659.9703529752</v>
      </c>
      <c r="D317">
        <v>2218.00378182865</v>
      </c>
      <c r="E317">
        <v>135.89837248554</v>
      </c>
    </row>
    <row r="318" spans="1:5">
      <c r="A318">
        <v>316</v>
      </c>
      <c r="B318">
        <v>7978.81019375424</v>
      </c>
      <c r="C318">
        <v>10659.9703529752</v>
      </c>
      <c r="D318">
        <v>2218.0086184857</v>
      </c>
      <c r="E318">
        <v>135.903209142593</v>
      </c>
    </row>
    <row r="319" spans="1:5">
      <c r="A319">
        <v>317</v>
      </c>
      <c r="B319">
        <v>7978.81019375424</v>
      </c>
      <c r="C319">
        <v>10659.9703529752</v>
      </c>
      <c r="D319">
        <v>2218.04226458557</v>
      </c>
      <c r="E319">
        <v>135.936855242464</v>
      </c>
    </row>
    <row r="320" spans="1:5">
      <c r="A320">
        <v>318</v>
      </c>
      <c r="B320">
        <v>7978.81019375424</v>
      </c>
      <c r="C320">
        <v>10659.9703529752</v>
      </c>
      <c r="D320">
        <v>2217.56611025844</v>
      </c>
      <c r="E320">
        <v>135.460700915327</v>
      </c>
    </row>
    <row r="321" spans="1:5">
      <c r="A321">
        <v>319</v>
      </c>
      <c r="B321">
        <v>7978.81019375424</v>
      </c>
      <c r="C321">
        <v>10659.9703529752</v>
      </c>
      <c r="D321">
        <v>2218.25003526791</v>
      </c>
      <c r="E321">
        <v>136.144625924801</v>
      </c>
    </row>
    <row r="322" spans="1:5">
      <c r="A322">
        <v>320</v>
      </c>
      <c r="B322">
        <v>7978.81019375424</v>
      </c>
      <c r="C322">
        <v>10659.9703529752</v>
      </c>
      <c r="D322">
        <v>2218.24262012785</v>
      </c>
      <c r="E322">
        <v>136.137210784737</v>
      </c>
    </row>
    <row r="323" spans="1:5">
      <c r="A323">
        <v>321</v>
      </c>
      <c r="B323">
        <v>7978.81019375424</v>
      </c>
      <c r="C323">
        <v>10659.9703529752</v>
      </c>
      <c r="D323">
        <v>2218.03550107516</v>
      </c>
      <c r="E323">
        <v>135.930091732047</v>
      </c>
    </row>
    <row r="324" spans="1:5">
      <c r="A324">
        <v>322</v>
      </c>
      <c r="B324">
        <v>7978.81019375424</v>
      </c>
      <c r="C324">
        <v>10659.9703529752</v>
      </c>
      <c r="D324">
        <v>2218.13633842007</v>
      </c>
      <c r="E324">
        <v>136.030929076955</v>
      </c>
    </row>
    <row r="325" spans="1:5">
      <c r="A325">
        <v>323</v>
      </c>
      <c r="B325">
        <v>7978.81019375424</v>
      </c>
      <c r="C325">
        <v>10659.9703529752</v>
      </c>
      <c r="D325">
        <v>2218.37295992836</v>
      </c>
      <c r="E325">
        <v>136.267550585243</v>
      </c>
    </row>
    <row r="326" spans="1:5">
      <c r="A326">
        <v>324</v>
      </c>
      <c r="B326">
        <v>7978.81019375424</v>
      </c>
      <c r="C326">
        <v>10659.9703529752</v>
      </c>
      <c r="D326">
        <v>2217.85103808324</v>
      </c>
      <c r="E326">
        <v>135.745628740136</v>
      </c>
    </row>
    <row r="327" spans="1:5">
      <c r="A327">
        <v>325</v>
      </c>
      <c r="B327">
        <v>7978.81019375424</v>
      </c>
      <c r="C327">
        <v>10659.9703529752</v>
      </c>
      <c r="D327">
        <v>2218.03906670583</v>
      </c>
      <c r="E327">
        <v>135.933657362717</v>
      </c>
    </row>
    <row r="328" spans="1:5">
      <c r="A328">
        <v>326</v>
      </c>
      <c r="B328">
        <v>7978.81019375424</v>
      </c>
      <c r="C328">
        <v>10659.9703529752</v>
      </c>
      <c r="D328">
        <v>2218.33308350823</v>
      </c>
      <c r="E328">
        <v>136.227674165125</v>
      </c>
    </row>
    <row r="329" spans="1:5">
      <c r="A329">
        <v>327</v>
      </c>
      <c r="B329">
        <v>7978.81019375424</v>
      </c>
      <c r="C329">
        <v>10659.9703529752</v>
      </c>
      <c r="D329">
        <v>2218.8424436181</v>
      </c>
      <c r="E329">
        <v>136.737034274989</v>
      </c>
    </row>
    <row r="330" spans="1:5">
      <c r="A330">
        <v>328</v>
      </c>
      <c r="B330">
        <v>7978.81019375424</v>
      </c>
      <c r="C330">
        <v>10659.9703529752</v>
      </c>
      <c r="D330">
        <v>2218.3080311239</v>
      </c>
      <c r="E330">
        <v>136.202621780791</v>
      </c>
    </row>
    <row r="331" spans="1:5">
      <c r="A331">
        <v>329</v>
      </c>
      <c r="B331">
        <v>7978.81019375424</v>
      </c>
      <c r="C331">
        <v>10659.9703529752</v>
      </c>
      <c r="D331">
        <v>2218.25975727319</v>
      </c>
      <c r="E331">
        <v>136.154347930081</v>
      </c>
    </row>
    <row r="332" spans="1:5">
      <c r="A332">
        <v>330</v>
      </c>
      <c r="B332">
        <v>7978.81019375424</v>
      </c>
      <c r="C332">
        <v>10659.9703529752</v>
      </c>
      <c r="D332">
        <v>2218.31856976554</v>
      </c>
      <c r="E332">
        <v>136.213160422428</v>
      </c>
    </row>
    <row r="333" spans="1:5">
      <c r="A333">
        <v>331</v>
      </c>
      <c r="B333">
        <v>7978.81019375424</v>
      </c>
      <c r="C333">
        <v>10659.9703529752</v>
      </c>
      <c r="D333">
        <v>2218.19861015636</v>
      </c>
      <c r="E333">
        <v>136.093200813249</v>
      </c>
    </row>
    <row r="334" spans="1:5">
      <c r="A334">
        <v>332</v>
      </c>
      <c r="B334">
        <v>7978.81019375424</v>
      </c>
      <c r="C334">
        <v>10659.9703529752</v>
      </c>
      <c r="D334">
        <v>2218.2764878595</v>
      </c>
      <c r="E334">
        <v>136.171078516387</v>
      </c>
    </row>
    <row r="335" spans="1:5">
      <c r="A335">
        <v>333</v>
      </c>
      <c r="B335">
        <v>7978.81019375424</v>
      </c>
      <c r="C335">
        <v>10659.9703529752</v>
      </c>
      <c r="D335">
        <v>2218.44770007364</v>
      </c>
      <c r="E335">
        <v>136.34229073053</v>
      </c>
    </row>
    <row r="336" spans="1:5">
      <c r="A336">
        <v>334</v>
      </c>
      <c r="B336">
        <v>7978.81019375424</v>
      </c>
      <c r="C336">
        <v>10659.9703529752</v>
      </c>
      <c r="D336">
        <v>2218.22673815448</v>
      </c>
      <c r="E336">
        <v>136.121328811366</v>
      </c>
    </row>
    <row r="337" spans="1:5">
      <c r="A337">
        <v>335</v>
      </c>
      <c r="B337">
        <v>7978.81019375424</v>
      </c>
      <c r="C337">
        <v>10659.9703529752</v>
      </c>
      <c r="D337">
        <v>2218.30332454907</v>
      </c>
      <c r="E337">
        <v>136.197915205968</v>
      </c>
    </row>
    <row r="338" spans="1:5">
      <c r="A338">
        <v>336</v>
      </c>
      <c r="B338">
        <v>7978.81019375424</v>
      </c>
      <c r="C338">
        <v>10659.9703529752</v>
      </c>
      <c r="D338">
        <v>2218.51980148411</v>
      </c>
      <c r="E338">
        <v>136.414392140997</v>
      </c>
    </row>
    <row r="339" spans="1:5">
      <c r="A339">
        <v>337</v>
      </c>
      <c r="B339">
        <v>7978.81019375424</v>
      </c>
      <c r="C339">
        <v>10659.9703529752</v>
      </c>
      <c r="D339">
        <v>2218.12611156974</v>
      </c>
      <c r="E339">
        <v>136.020702226628</v>
      </c>
    </row>
    <row r="340" spans="1:5">
      <c r="A340">
        <v>338</v>
      </c>
      <c r="B340">
        <v>7978.81019375424</v>
      </c>
      <c r="C340">
        <v>10659.9703529752</v>
      </c>
      <c r="D340">
        <v>2218.36303303727</v>
      </c>
      <c r="E340">
        <v>136.25762369416</v>
      </c>
    </row>
    <row r="341" spans="1:5">
      <c r="A341">
        <v>339</v>
      </c>
      <c r="B341">
        <v>7978.81019375424</v>
      </c>
      <c r="C341">
        <v>10659.9703529752</v>
      </c>
      <c r="D341">
        <v>2218.43647616595</v>
      </c>
      <c r="E341">
        <v>136.331066822841</v>
      </c>
    </row>
    <row r="342" spans="1:5">
      <c r="A342">
        <v>340</v>
      </c>
      <c r="B342">
        <v>7978.81019375424</v>
      </c>
      <c r="C342">
        <v>10659.9703529752</v>
      </c>
      <c r="D342">
        <v>2218.37202397584</v>
      </c>
      <c r="E342">
        <v>136.266614632725</v>
      </c>
    </row>
    <row r="343" spans="1:5">
      <c r="A343">
        <v>341</v>
      </c>
      <c r="B343">
        <v>7978.81019375424</v>
      </c>
      <c r="C343">
        <v>10659.9703529752</v>
      </c>
      <c r="D343">
        <v>2218.37270231427</v>
      </c>
      <c r="E343">
        <v>136.267292971155</v>
      </c>
    </row>
    <row r="344" spans="1:5">
      <c r="A344">
        <v>342</v>
      </c>
      <c r="B344">
        <v>7978.81019375424</v>
      </c>
      <c r="C344">
        <v>10659.9703529752</v>
      </c>
      <c r="D344">
        <v>2218.29094942494</v>
      </c>
      <c r="E344">
        <v>136.185540081827</v>
      </c>
    </row>
    <row r="345" spans="1:5">
      <c r="A345">
        <v>343</v>
      </c>
      <c r="B345">
        <v>7978.81019375424</v>
      </c>
      <c r="C345">
        <v>10659.9703529752</v>
      </c>
      <c r="D345">
        <v>2218.12565154686</v>
      </c>
      <c r="E345">
        <v>136.020242203755</v>
      </c>
    </row>
    <row r="346" spans="1:5">
      <c r="A346">
        <v>344</v>
      </c>
      <c r="B346">
        <v>7978.81019375424</v>
      </c>
      <c r="C346">
        <v>10659.9703529752</v>
      </c>
      <c r="D346">
        <v>2218.0216730992</v>
      </c>
      <c r="E346">
        <v>135.916263756088</v>
      </c>
    </row>
    <row r="347" spans="1:5">
      <c r="A347">
        <v>345</v>
      </c>
      <c r="B347">
        <v>7978.81019375424</v>
      </c>
      <c r="C347">
        <v>10659.9703529752</v>
      </c>
      <c r="D347">
        <v>2218.22792370433</v>
      </c>
      <c r="E347">
        <v>136.12251436122</v>
      </c>
    </row>
    <row r="348" spans="1:5">
      <c r="A348">
        <v>346</v>
      </c>
      <c r="B348">
        <v>7978.81019375424</v>
      </c>
      <c r="C348">
        <v>10659.9703529752</v>
      </c>
      <c r="D348">
        <v>2218.10764832093</v>
      </c>
      <c r="E348">
        <v>136.002238977819</v>
      </c>
    </row>
    <row r="349" spans="1:5">
      <c r="A349">
        <v>347</v>
      </c>
      <c r="B349">
        <v>7978.81019375424</v>
      </c>
      <c r="C349">
        <v>10659.9703529752</v>
      </c>
      <c r="D349">
        <v>2218.07824236712</v>
      </c>
      <c r="E349">
        <v>135.972833024009</v>
      </c>
    </row>
    <row r="350" spans="1:5">
      <c r="A350">
        <v>348</v>
      </c>
      <c r="B350">
        <v>7978.81019375424</v>
      </c>
      <c r="C350">
        <v>10659.9703529752</v>
      </c>
      <c r="D350">
        <v>2218.02302967951</v>
      </c>
      <c r="E350">
        <v>135.917620336395</v>
      </c>
    </row>
    <row r="351" spans="1:5">
      <c r="A351">
        <v>349</v>
      </c>
      <c r="B351">
        <v>7978.81019375424</v>
      </c>
      <c r="C351">
        <v>10659.9703529752</v>
      </c>
      <c r="D351">
        <v>2218.10365940201</v>
      </c>
      <c r="E351">
        <v>135.998250058893</v>
      </c>
    </row>
    <row r="352" spans="1:5">
      <c r="A352">
        <v>350</v>
      </c>
      <c r="B352">
        <v>7978.81019375424</v>
      </c>
      <c r="C352">
        <v>10659.9703529752</v>
      </c>
      <c r="D352">
        <v>2218.02580002035</v>
      </c>
      <c r="E352">
        <v>135.92039067724</v>
      </c>
    </row>
    <row r="353" spans="1:5">
      <c r="A353">
        <v>351</v>
      </c>
      <c r="B353">
        <v>7978.81019375424</v>
      </c>
      <c r="C353">
        <v>10659.9703529752</v>
      </c>
      <c r="D353">
        <v>2217.9267826068</v>
      </c>
      <c r="E353">
        <v>135.821373263689</v>
      </c>
    </row>
    <row r="354" spans="1:5">
      <c r="A354">
        <v>352</v>
      </c>
      <c r="B354">
        <v>7978.81019375424</v>
      </c>
      <c r="C354">
        <v>10659.9703529752</v>
      </c>
      <c r="D354">
        <v>2218.12238340768</v>
      </c>
      <c r="E354">
        <v>136.016974064564</v>
      </c>
    </row>
    <row r="355" spans="1:5">
      <c r="A355">
        <v>353</v>
      </c>
      <c r="B355">
        <v>7978.81019375424</v>
      </c>
      <c r="C355">
        <v>10659.9703529752</v>
      </c>
      <c r="D355">
        <v>2218.07907726403</v>
      </c>
      <c r="E355">
        <v>135.97366792091</v>
      </c>
    </row>
    <row r="356" spans="1:5">
      <c r="A356">
        <v>354</v>
      </c>
      <c r="B356">
        <v>7978.81019375424</v>
      </c>
      <c r="C356">
        <v>10659.9703529752</v>
      </c>
      <c r="D356">
        <v>2218.03842992252</v>
      </c>
      <c r="E356">
        <v>135.933020579406</v>
      </c>
    </row>
    <row r="357" spans="1:5">
      <c r="A357">
        <v>355</v>
      </c>
      <c r="B357">
        <v>7978.81019375424</v>
      </c>
      <c r="C357">
        <v>10659.9703529752</v>
      </c>
      <c r="D357">
        <v>2218.08926848711</v>
      </c>
      <c r="E357">
        <v>135.983859143997</v>
      </c>
    </row>
    <row r="358" spans="1:5">
      <c r="A358">
        <v>356</v>
      </c>
      <c r="B358">
        <v>7978.81019375424</v>
      </c>
      <c r="C358">
        <v>10659.9703529752</v>
      </c>
      <c r="D358">
        <v>2218.01328954953</v>
      </c>
      <c r="E358">
        <v>135.907880206418</v>
      </c>
    </row>
    <row r="359" spans="1:5">
      <c r="A359">
        <v>357</v>
      </c>
      <c r="B359">
        <v>7978.81019375424</v>
      </c>
      <c r="C359">
        <v>10659.9703529752</v>
      </c>
      <c r="D359">
        <v>2217.8130083521</v>
      </c>
      <c r="E359">
        <v>135.707599008995</v>
      </c>
    </row>
    <row r="360" spans="1:5">
      <c r="A360">
        <v>358</v>
      </c>
      <c r="B360">
        <v>7978.81019375424</v>
      </c>
      <c r="C360">
        <v>10659.9703529752</v>
      </c>
      <c r="D360">
        <v>2218.17491497893</v>
      </c>
      <c r="E360">
        <v>136.069505635819</v>
      </c>
    </row>
    <row r="361" spans="1:5">
      <c r="A361">
        <v>359</v>
      </c>
      <c r="B361">
        <v>7978.81019375424</v>
      </c>
      <c r="C361">
        <v>10659.9703529752</v>
      </c>
      <c r="D361">
        <v>2217.87209526699</v>
      </c>
      <c r="E361">
        <v>135.766685923882</v>
      </c>
    </row>
    <row r="362" spans="1:5">
      <c r="A362">
        <v>360</v>
      </c>
      <c r="B362">
        <v>7978.81019375424</v>
      </c>
      <c r="C362">
        <v>10659.9703529752</v>
      </c>
      <c r="D362">
        <v>2217.91898948401</v>
      </c>
      <c r="E362">
        <v>135.8135801409</v>
      </c>
    </row>
    <row r="363" spans="1:5">
      <c r="A363">
        <v>361</v>
      </c>
      <c r="B363">
        <v>7978.81019375424</v>
      </c>
      <c r="C363">
        <v>10659.9703529752</v>
      </c>
      <c r="D363">
        <v>2218.41198420857</v>
      </c>
      <c r="E363">
        <v>136.306574865455</v>
      </c>
    </row>
    <row r="364" spans="1:5">
      <c r="A364">
        <v>362</v>
      </c>
      <c r="B364">
        <v>7978.81019375424</v>
      </c>
      <c r="C364">
        <v>10659.9703529752</v>
      </c>
      <c r="D364">
        <v>2218.11161213361</v>
      </c>
      <c r="E364">
        <v>136.006202790499</v>
      </c>
    </row>
    <row r="365" spans="1:5">
      <c r="A365">
        <v>363</v>
      </c>
      <c r="B365">
        <v>7978.81019375424</v>
      </c>
      <c r="C365">
        <v>10659.9703529752</v>
      </c>
      <c r="D365">
        <v>2218.11886573147</v>
      </c>
      <c r="E365">
        <v>136.013456388351</v>
      </c>
    </row>
    <row r="366" spans="1:5">
      <c r="A366">
        <v>364</v>
      </c>
      <c r="B366">
        <v>7978.81019375424</v>
      </c>
      <c r="C366">
        <v>10659.9703529752</v>
      </c>
      <c r="D366">
        <v>2218.12018608623</v>
      </c>
      <c r="E366">
        <v>136.01477674312</v>
      </c>
    </row>
    <row r="367" spans="1:5">
      <c r="A367">
        <v>365</v>
      </c>
      <c r="B367">
        <v>7978.81019375424</v>
      </c>
      <c r="C367">
        <v>10659.9703529752</v>
      </c>
      <c r="D367">
        <v>2218.1996074414</v>
      </c>
      <c r="E367">
        <v>136.094198098288</v>
      </c>
    </row>
    <row r="368" spans="1:5">
      <c r="A368">
        <v>366</v>
      </c>
      <c r="B368">
        <v>7978.81019375424</v>
      </c>
      <c r="C368">
        <v>10659.9703529752</v>
      </c>
      <c r="D368">
        <v>2218.12283745333</v>
      </c>
      <c r="E368">
        <v>136.017428110215</v>
      </c>
    </row>
    <row r="369" spans="1:5">
      <c r="A369">
        <v>367</v>
      </c>
      <c r="B369">
        <v>7978.81019375424</v>
      </c>
      <c r="C369">
        <v>10659.9703529752</v>
      </c>
      <c r="D369">
        <v>2218.10168862593</v>
      </c>
      <c r="E369">
        <v>135.996279282818</v>
      </c>
    </row>
    <row r="370" spans="1:5">
      <c r="A370">
        <v>368</v>
      </c>
      <c r="B370">
        <v>7978.81019375424</v>
      </c>
      <c r="C370">
        <v>10659.9703529752</v>
      </c>
      <c r="D370">
        <v>2218.17954170648</v>
      </c>
      <c r="E370">
        <v>136.074132363366</v>
      </c>
    </row>
    <row r="371" spans="1:5">
      <c r="A371">
        <v>369</v>
      </c>
      <c r="B371">
        <v>7978.81019375424</v>
      </c>
      <c r="C371">
        <v>10659.9703529752</v>
      </c>
      <c r="D371">
        <v>2218.11590041636</v>
      </c>
      <c r="E371">
        <v>136.01049107325</v>
      </c>
    </row>
    <row r="372" spans="1:5">
      <c r="A372">
        <v>370</v>
      </c>
      <c r="B372">
        <v>7978.81019375424</v>
      </c>
      <c r="C372">
        <v>10659.9703529752</v>
      </c>
      <c r="D372">
        <v>2218.0790751549</v>
      </c>
      <c r="E372">
        <v>135.973665811784</v>
      </c>
    </row>
    <row r="373" spans="1:5">
      <c r="A373">
        <v>371</v>
      </c>
      <c r="B373">
        <v>7978.81019375424</v>
      </c>
      <c r="C373">
        <v>10659.9703529752</v>
      </c>
      <c r="D373">
        <v>2218.16662910989</v>
      </c>
      <c r="E373">
        <v>136.061219766778</v>
      </c>
    </row>
    <row r="374" spans="1:5">
      <c r="A374">
        <v>372</v>
      </c>
      <c r="B374">
        <v>7978.81019375424</v>
      </c>
      <c r="C374">
        <v>10659.9703529752</v>
      </c>
      <c r="D374">
        <v>2218.06810424099</v>
      </c>
      <c r="E374">
        <v>135.962694897881</v>
      </c>
    </row>
    <row r="375" spans="1:5">
      <c r="A375">
        <v>373</v>
      </c>
      <c r="B375">
        <v>7978.81019375424</v>
      </c>
      <c r="C375">
        <v>10659.9703529752</v>
      </c>
      <c r="D375">
        <v>2218.08081109698</v>
      </c>
      <c r="E375">
        <v>135.975401753873</v>
      </c>
    </row>
    <row r="376" spans="1:5">
      <c r="A376">
        <v>374</v>
      </c>
      <c r="B376">
        <v>7978.81019375424</v>
      </c>
      <c r="C376">
        <v>10659.9703529752</v>
      </c>
      <c r="D376">
        <v>2218.21330585217</v>
      </c>
      <c r="E376">
        <v>136.107896509062</v>
      </c>
    </row>
    <row r="377" spans="1:5">
      <c r="A377">
        <v>375</v>
      </c>
      <c r="B377">
        <v>7978.81019375424</v>
      </c>
      <c r="C377">
        <v>10659.9703529752</v>
      </c>
      <c r="D377">
        <v>2218.1768388418</v>
      </c>
      <c r="E377">
        <v>136.071429498692</v>
      </c>
    </row>
    <row r="378" spans="1:5">
      <c r="A378">
        <v>376</v>
      </c>
      <c r="B378">
        <v>7978.81019375424</v>
      </c>
      <c r="C378">
        <v>10659.9703529752</v>
      </c>
      <c r="D378">
        <v>2218.15907473543</v>
      </c>
      <c r="E378">
        <v>136.053665392323</v>
      </c>
    </row>
    <row r="379" spans="1:5">
      <c r="A379">
        <v>377</v>
      </c>
      <c r="B379">
        <v>7978.81019375424</v>
      </c>
      <c r="C379">
        <v>10659.9703529752</v>
      </c>
      <c r="D379">
        <v>2218.27967655529</v>
      </c>
      <c r="E379">
        <v>136.174267212181</v>
      </c>
    </row>
    <row r="380" spans="1:5">
      <c r="A380">
        <v>378</v>
      </c>
      <c r="B380">
        <v>7978.81019375424</v>
      </c>
      <c r="C380">
        <v>10659.9703529752</v>
      </c>
      <c r="D380">
        <v>2218.23779142315</v>
      </c>
      <c r="E380">
        <v>136.132382080045</v>
      </c>
    </row>
    <row r="381" spans="1:5">
      <c r="A381">
        <v>379</v>
      </c>
      <c r="B381">
        <v>7978.81019375424</v>
      </c>
      <c r="C381">
        <v>10659.9703529752</v>
      </c>
      <c r="D381">
        <v>2218.11324970754</v>
      </c>
      <c r="E381">
        <v>136.00784036443</v>
      </c>
    </row>
    <row r="382" spans="1:5">
      <c r="A382">
        <v>380</v>
      </c>
      <c r="B382">
        <v>7978.81019375424</v>
      </c>
      <c r="C382">
        <v>10659.9703529752</v>
      </c>
      <c r="D382">
        <v>2218.15900756966</v>
      </c>
      <c r="E382">
        <v>136.053598226551</v>
      </c>
    </row>
    <row r="383" spans="1:5">
      <c r="A383">
        <v>381</v>
      </c>
      <c r="B383">
        <v>7978.81019375424</v>
      </c>
      <c r="C383">
        <v>10659.9703529752</v>
      </c>
      <c r="D383">
        <v>2217.91553454062</v>
      </c>
      <c r="E383">
        <v>135.810125197514</v>
      </c>
    </row>
    <row r="384" spans="1:5">
      <c r="A384">
        <v>382</v>
      </c>
      <c r="B384">
        <v>7978.81019375424</v>
      </c>
      <c r="C384">
        <v>10659.9703529752</v>
      </c>
      <c r="D384">
        <v>2217.9216772192</v>
      </c>
      <c r="E384">
        <v>135.816267876088</v>
      </c>
    </row>
    <row r="385" spans="1:5">
      <c r="A385">
        <v>383</v>
      </c>
      <c r="B385">
        <v>7978.81019375424</v>
      </c>
      <c r="C385">
        <v>10659.9703529752</v>
      </c>
      <c r="D385">
        <v>2217.90753265151</v>
      </c>
      <c r="E385">
        <v>135.802123308397</v>
      </c>
    </row>
    <row r="386" spans="1:5">
      <c r="A386">
        <v>384</v>
      </c>
      <c r="B386">
        <v>7978.81019375424</v>
      </c>
      <c r="C386">
        <v>10659.9703529752</v>
      </c>
      <c r="D386">
        <v>2217.79472328149</v>
      </c>
      <c r="E386">
        <v>135.689313938378</v>
      </c>
    </row>
    <row r="387" spans="1:5">
      <c r="A387">
        <v>385</v>
      </c>
      <c r="B387">
        <v>7978.81019375424</v>
      </c>
      <c r="C387">
        <v>10659.9703529752</v>
      </c>
      <c r="D387">
        <v>2217.96886375603</v>
      </c>
      <c r="E387">
        <v>135.863454412926</v>
      </c>
    </row>
    <row r="388" spans="1:5">
      <c r="A388">
        <v>386</v>
      </c>
      <c r="B388">
        <v>7978.81019375424</v>
      </c>
      <c r="C388">
        <v>10659.9703529752</v>
      </c>
      <c r="D388">
        <v>2217.88685582054</v>
      </c>
      <c r="E388">
        <v>135.781446477431</v>
      </c>
    </row>
    <row r="389" spans="1:5">
      <c r="A389">
        <v>387</v>
      </c>
      <c r="B389">
        <v>7978.81019375424</v>
      </c>
      <c r="C389">
        <v>10659.9703529752</v>
      </c>
      <c r="D389">
        <v>2217.8504159515</v>
      </c>
      <c r="E389">
        <v>135.745006608395</v>
      </c>
    </row>
    <row r="390" spans="1:5">
      <c r="A390">
        <v>388</v>
      </c>
      <c r="B390">
        <v>7978.81019375424</v>
      </c>
      <c r="C390">
        <v>10659.9703529752</v>
      </c>
      <c r="D390">
        <v>2217.82503037759</v>
      </c>
      <c r="E390">
        <v>135.719621034484</v>
      </c>
    </row>
    <row r="391" spans="1:5">
      <c r="A391">
        <v>389</v>
      </c>
      <c r="B391">
        <v>7978.81019375424</v>
      </c>
      <c r="C391">
        <v>10659.9703529752</v>
      </c>
      <c r="D391">
        <v>2217.85902586144</v>
      </c>
      <c r="E391">
        <v>135.753616518325</v>
      </c>
    </row>
    <row r="392" spans="1:5">
      <c r="A392">
        <v>390</v>
      </c>
      <c r="B392">
        <v>7978.81019375424</v>
      </c>
      <c r="C392">
        <v>10659.9703529752</v>
      </c>
      <c r="D392">
        <v>2217.8016522475</v>
      </c>
      <c r="E392">
        <v>135.696242904392</v>
      </c>
    </row>
    <row r="393" spans="1:5">
      <c r="A393">
        <v>391</v>
      </c>
      <c r="B393">
        <v>7978.81019375424</v>
      </c>
      <c r="C393">
        <v>10659.9703529752</v>
      </c>
      <c r="D393">
        <v>2217.76463728091</v>
      </c>
      <c r="E393">
        <v>135.659227937805</v>
      </c>
    </row>
    <row r="394" spans="1:5">
      <c r="A394">
        <v>392</v>
      </c>
      <c r="B394">
        <v>7978.81019375424</v>
      </c>
      <c r="C394">
        <v>10659.9703529752</v>
      </c>
      <c r="D394">
        <v>2217.85625118113</v>
      </c>
      <c r="E394">
        <v>135.750841838009</v>
      </c>
    </row>
    <row r="395" spans="1:5">
      <c r="A395">
        <v>393</v>
      </c>
      <c r="B395">
        <v>7978.81019375424</v>
      </c>
      <c r="C395">
        <v>10659.9703529752</v>
      </c>
      <c r="D395">
        <v>2217.87392507636</v>
      </c>
      <c r="E395">
        <v>135.768515733249</v>
      </c>
    </row>
    <row r="396" spans="1:5">
      <c r="A396">
        <v>394</v>
      </c>
      <c r="B396">
        <v>7978.81019375424</v>
      </c>
      <c r="C396">
        <v>10659.9703529752</v>
      </c>
      <c r="D396">
        <v>2217.66406642393</v>
      </c>
      <c r="E396">
        <v>135.558657080816</v>
      </c>
    </row>
    <row r="397" spans="1:5">
      <c r="A397">
        <v>395</v>
      </c>
      <c r="B397">
        <v>7978.81019375424</v>
      </c>
      <c r="C397">
        <v>10659.9703529752</v>
      </c>
      <c r="D397">
        <v>2217.65606044466</v>
      </c>
      <c r="E397">
        <v>135.550651101547</v>
      </c>
    </row>
    <row r="398" spans="1:5">
      <c r="A398">
        <v>396</v>
      </c>
      <c r="B398">
        <v>7978.81019375424</v>
      </c>
      <c r="C398">
        <v>10659.9703529752</v>
      </c>
      <c r="D398">
        <v>2217.66559827275</v>
      </c>
      <c r="E398">
        <v>135.560188929634</v>
      </c>
    </row>
    <row r="399" spans="1:5">
      <c r="A399">
        <v>397</v>
      </c>
      <c r="B399">
        <v>7978.81019375424</v>
      </c>
      <c r="C399">
        <v>10659.9703529752</v>
      </c>
      <c r="D399">
        <v>2217.69608288346</v>
      </c>
      <c r="E399">
        <v>135.590673540346</v>
      </c>
    </row>
    <row r="400" spans="1:5">
      <c r="A400">
        <v>398</v>
      </c>
      <c r="B400">
        <v>7978.81019375424</v>
      </c>
      <c r="C400">
        <v>10659.9703529752</v>
      </c>
      <c r="D400">
        <v>2217.76874035316</v>
      </c>
      <c r="E400">
        <v>135.663331010051</v>
      </c>
    </row>
    <row r="401" spans="1:5">
      <c r="A401">
        <v>399</v>
      </c>
      <c r="B401">
        <v>7978.81019375424</v>
      </c>
      <c r="C401">
        <v>10659.9703529752</v>
      </c>
      <c r="D401">
        <v>2217.67771256041</v>
      </c>
      <c r="E401">
        <v>135.572303217305</v>
      </c>
    </row>
    <row r="402" spans="1:5">
      <c r="A402">
        <v>400</v>
      </c>
      <c r="B402">
        <v>7978.81019375424</v>
      </c>
      <c r="C402">
        <v>10659.9703529752</v>
      </c>
      <c r="D402">
        <v>2217.77770551595</v>
      </c>
      <c r="E402">
        <v>135.672296172843</v>
      </c>
    </row>
    <row r="403" spans="1:5">
      <c r="A403">
        <v>401</v>
      </c>
      <c r="B403">
        <v>7978.81019375424</v>
      </c>
      <c r="C403">
        <v>10659.9703529752</v>
      </c>
      <c r="D403">
        <v>2217.75492769785</v>
      </c>
      <c r="E403">
        <v>135.649518354736</v>
      </c>
    </row>
    <row r="404" spans="1:5">
      <c r="A404">
        <v>402</v>
      </c>
      <c r="B404">
        <v>7978.81019375424</v>
      </c>
      <c r="C404">
        <v>10659.9703529752</v>
      </c>
      <c r="D404">
        <v>2217.68663080453</v>
      </c>
      <c r="E404">
        <v>135.581221461427</v>
      </c>
    </row>
    <row r="405" spans="1:5">
      <c r="A405">
        <v>403</v>
      </c>
      <c r="B405">
        <v>7978.81019375424</v>
      </c>
      <c r="C405">
        <v>10659.9703529752</v>
      </c>
      <c r="D405">
        <v>2217.67574109548</v>
      </c>
      <c r="E405">
        <v>135.570331752365</v>
      </c>
    </row>
    <row r="406" spans="1:5">
      <c r="A406">
        <v>404</v>
      </c>
      <c r="B406">
        <v>7978.81019375424</v>
      </c>
      <c r="C406">
        <v>10659.9703529752</v>
      </c>
      <c r="D406">
        <v>2217.56975586839</v>
      </c>
      <c r="E406">
        <v>135.464346525278</v>
      </c>
    </row>
    <row r="407" spans="1:5">
      <c r="A407">
        <v>405</v>
      </c>
      <c r="B407">
        <v>7978.81019375424</v>
      </c>
      <c r="C407">
        <v>10659.9703529752</v>
      </c>
      <c r="D407">
        <v>2217.55030545002</v>
      </c>
      <c r="E407">
        <v>135.44489610691</v>
      </c>
    </row>
    <row r="408" spans="1:5">
      <c r="A408">
        <v>406</v>
      </c>
      <c r="B408">
        <v>7978.81019375424</v>
      </c>
      <c r="C408">
        <v>10659.9703529752</v>
      </c>
      <c r="D408">
        <v>2217.46385018023</v>
      </c>
      <c r="E408">
        <v>135.35844083712</v>
      </c>
    </row>
    <row r="409" spans="1:5">
      <c r="A409">
        <v>407</v>
      </c>
      <c r="B409">
        <v>7978.81019375424</v>
      </c>
      <c r="C409">
        <v>10659.9703529752</v>
      </c>
      <c r="D409">
        <v>2217.52036493189</v>
      </c>
      <c r="E409">
        <v>135.414955588778</v>
      </c>
    </row>
    <row r="410" spans="1:5">
      <c r="A410">
        <v>408</v>
      </c>
      <c r="B410">
        <v>7978.81019375424</v>
      </c>
      <c r="C410">
        <v>10659.9703529752</v>
      </c>
      <c r="D410">
        <v>2217.43471118171</v>
      </c>
      <c r="E410">
        <v>135.329301838597</v>
      </c>
    </row>
    <row r="411" spans="1:5">
      <c r="A411">
        <v>409</v>
      </c>
      <c r="B411">
        <v>7978.81019375424</v>
      </c>
      <c r="C411">
        <v>10659.9703529752</v>
      </c>
      <c r="D411">
        <v>2217.5241781234</v>
      </c>
      <c r="E411">
        <v>135.418768780284</v>
      </c>
    </row>
    <row r="412" spans="1:5">
      <c r="A412">
        <v>410</v>
      </c>
      <c r="B412">
        <v>7978.81019375424</v>
      </c>
      <c r="C412">
        <v>10659.9703529752</v>
      </c>
      <c r="D412">
        <v>2217.38463394619</v>
      </c>
      <c r="E412">
        <v>135.279224603088</v>
      </c>
    </row>
    <row r="413" spans="1:5">
      <c r="A413">
        <v>411</v>
      </c>
      <c r="B413">
        <v>7978.81019375424</v>
      </c>
      <c r="C413">
        <v>10659.9703529752</v>
      </c>
      <c r="D413">
        <v>2217.43418462989</v>
      </c>
      <c r="E413">
        <v>135.328775286771</v>
      </c>
    </row>
    <row r="414" spans="1:5">
      <c r="A414">
        <v>412</v>
      </c>
      <c r="B414">
        <v>7978.81019375424</v>
      </c>
      <c r="C414">
        <v>10659.9703529752</v>
      </c>
      <c r="D414">
        <v>2217.61212007236</v>
      </c>
      <c r="E414">
        <v>135.506710729249</v>
      </c>
    </row>
    <row r="415" spans="1:5">
      <c r="A415">
        <v>413</v>
      </c>
      <c r="B415">
        <v>7978.81019375424</v>
      </c>
      <c r="C415">
        <v>10659.9703529752</v>
      </c>
      <c r="D415">
        <v>2217.52922511165</v>
      </c>
      <c r="E415">
        <v>135.423815768542</v>
      </c>
    </row>
    <row r="416" spans="1:5">
      <c r="A416">
        <v>414</v>
      </c>
      <c r="B416">
        <v>7978.81019375424</v>
      </c>
      <c r="C416">
        <v>10659.9703529752</v>
      </c>
      <c r="D416">
        <v>2217.52308341895</v>
      </c>
      <c r="E416">
        <v>135.417674075837</v>
      </c>
    </row>
    <row r="417" spans="1:5">
      <c r="A417">
        <v>415</v>
      </c>
      <c r="B417">
        <v>7978.81019375424</v>
      </c>
      <c r="C417">
        <v>10659.9703529752</v>
      </c>
      <c r="D417">
        <v>2217.57296604905</v>
      </c>
      <c r="E417">
        <v>135.467556705937</v>
      </c>
    </row>
    <row r="418" spans="1:5">
      <c r="A418">
        <v>416</v>
      </c>
      <c r="B418">
        <v>7978.81019375424</v>
      </c>
      <c r="C418">
        <v>10659.9703529752</v>
      </c>
      <c r="D418">
        <v>2217.49793970662</v>
      </c>
      <c r="E418">
        <v>135.392530363506</v>
      </c>
    </row>
    <row r="419" spans="1:5">
      <c r="A419">
        <v>417</v>
      </c>
      <c r="B419">
        <v>7978.81019375424</v>
      </c>
      <c r="C419">
        <v>10659.9703529752</v>
      </c>
      <c r="D419">
        <v>2217.55010420515</v>
      </c>
      <c r="E419">
        <v>135.444694862045</v>
      </c>
    </row>
    <row r="420" spans="1:5">
      <c r="A420">
        <v>418</v>
      </c>
      <c r="B420">
        <v>7978.81019375424</v>
      </c>
      <c r="C420">
        <v>10659.9703529752</v>
      </c>
      <c r="D420">
        <v>2217.52420435808</v>
      </c>
      <c r="E420">
        <v>135.418795014971</v>
      </c>
    </row>
    <row r="421" spans="1:5">
      <c r="A421">
        <v>419</v>
      </c>
      <c r="B421">
        <v>7978.81019375424</v>
      </c>
      <c r="C421">
        <v>10659.9703529752</v>
      </c>
      <c r="D421">
        <v>2217.62616073533</v>
      </c>
      <c r="E421">
        <v>135.520751392219</v>
      </c>
    </row>
    <row r="422" spans="1:5">
      <c r="A422">
        <v>420</v>
      </c>
      <c r="B422">
        <v>7978.81019375424</v>
      </c>
      <c r="C422">
        <v>10659.9703529752</v>
      </c>
      <c r="D422">
        <v>2217.55630903455</v>
      </c>
      <c r="E422">
        <v>135.450899691436</v>
      </c>
    </row>
    <row r="423" spans="1:5">
      <c r="A423">
        <v>421</v>
      </c>
      <c r="B423">
        <v>7978.81019375424</v>
      </c>
      <c r="C423">
        <v>10659.9703529752</v>
      </c>
      <c r="D423">
        <v>2217.5625015138</v>
      </c>
      <c r="E423">
        <v>135.45709217069</v>
      </c>
    </row>
    <row r="424" spans="1:5">
      <c r="A424">
        <v>422</v>
      </c>
      <c r="B424">
        <v>7978.81019375424</v>
      </c>
      <c r="C424">
        <v>10659.9703529752</v>
      </c>
      <c r="D424">
        <v>2217.58740240211</v>
      </c>
      <c r="E424">
        <v>135.481993058992</v>
      </c>
    </row>
    <row r="425" spans="1:5">
      <c r="A425">
        <v>423</v>
      </c>
      <c r="B425">
        <v>7978.81019375424</v>
      </c>
      <c r="C425">
        <v>10659.9703529752</v>
      </c>
      <c r="D425">
        <v>2217.57835714661</v>
      </c>
      <c r="E425">
        <v>135.472947803497</v>
      </c>
    </row>
    <row r="426" spans="1:5">
      <c r="A426">
        <v>424</v>
      </c>
      <c r="B426">
        <v>7978.81019375424</v>
      </c>
      <c r="C426">
        <v>10659.9703529752</v>
      </c>
      <c r="D426">
        <v>2217.58526125368</v>
      </c>
      <c r="E426">
        <v>135.479851910569</v>
      </c>
    </row>
    <row r="427" spans="1:5">
      <c r="A427">
        <v>425</v>
      </c>
      <c r="B427">
        <v>7978.81019375424</v>
      </c>
      <c r="C427">
        <v>10659.9703529752</v>
      </c>
      <c r="D427">
        <v>2217.53661604299</v>
      </c>
      <c r="E427">
        <v>135.431206699876</v>
      </c>
    </row>
    <row r="428" spans="1:5">
      <c r="A428">
        <v>426</v>
      </c>
      <c r="B428">
        <v>7978.81019375424</v>
      </c>
      <c r="C428">
        <v>10659.9703529752</v>
      </c>
      <c r="D428">
        <v>2217.5557533157</v>
      </c>
      <c r="E428">
        <v>135.450343972591</v>
      </c>
    </row>
    <row r="429" spans="1:5">
      <c r="A429">
        <v>427</v>
      </c>
      <c r="B429">
        <v>7978.81019375424</v>
      </c>
      <c r="C429">
        <v>10659.9703529752</v>
      </c>
      <c r="D429">
        <v>2217.59932667469</v>
      </c>
      <c r="E429">
        <v>135.49391733158</v>
      </c>
    </row>
    <row r="430" spans="1:5">
      <c r="A430">
        <v>428</v>
      </c>
      <c r="B430">
        <v>7978.81019375424</v>
      </c>
      <c r="C430">
        <v>10659.9703529752</v>
      </c>
      <c r="D430">
        <v>2217.5137123278</v>
      </c>
      <c r="E430">
        <v>135.40830298469</v>
      </c>
    </row>
    <row r="431" spans="1:5">
      <c r="A431">
        <v>429</v>
      </c>
      <c r="B431">
        <v>7978.81019375424</v>
      </c>
      <c r="C431">
        <v>10659.9703529752</v>
      </c>
      <c r="D431">
        <v>2217.53692547204</v>
      </c>
      <c r="E431">
        <v>135.431516128933</v>
      </c>
    </row>
    <row r="432" spans="1:5">
      <c r="A432">
        <v>430</v>
      </c>
      <c r="B432">
        <v>7978.81019375424</v>
      </c>
      <c r="C432">
        <v>10659.9703529752</v>
      </c>
      <c r="D432">
        <v>2217.53205364697</v>
      </c>
      <c r="E432">
        <v>135.426644303864</v>
      </c>
    </row>
    <row r="433" spans="1:5">
      <c r="A433">
        <v>431</v>
      </c>
      <c r="B433">
        <v>7978.81019375424</v>
      </c>
      <c r="C433">
        <v>10659.9703529752</v>
      </c>
      <c r="D433">
        <v>2217.58544735306</v>
      </c>
      <c r="E433">
        <v>135.480038009953</v>
      </c>
    </row>
    <row r="434" spans="1:5">
      <c r="A434">
        <v>432</v>
      </c>
      <c r="B434">
        <v>7978.81019375424</v>
      </c>
      <c r="C434">
        <v>10659.9703529752</v>
      </c>
      <c r="D434">
        <v>2217.55267730268</v>
      </c>
      <c r="E434">
        <v>135.447267959574</v>
      </c>
    </row>
    <row r="435" spans="1:5">
      <c r="A435">
        <v>433</v>
      </c>
      <c r="B435">
        <v>7978.81019375424</v>
      </c>
      <c r="C435">
        <v>10659.9703529752</v>
      </c>
      <c r="D435">
        <v>2217.53842844211</v>
      </c>
      <c r="E435">
        <v>135.433019099002</v>
      </c>
    </row>
    <row r="436" spans="1:5">
      <c r="A436">
        <v>434</v>
      </c>
      <c r="B436">
        <v>7978.81019375424</v>
      </c>
      <c r="C436">
        <v>10659.9703529752</v>
      </c>
      <c r="D436">
        <v>2217.55531030118</v>
      </c>
      <c r="E436">
        <v>135.449900958071</v>
      </c>
    </row>
    <row r="437" spans="1:5">
      <c r="A437">
        <v>435</v>
      </c>
      <c r="B437">
        <v>7978.81019375424</v>
      </c>
      <c r="C437">
        <v>10659.9703529752</v>
      </c>
      <c r="D437">
        <v>2217.63315565184</v>
      </c>
      <c r="E437">
        <v>135.527746308722</v>
      </c>
    </row>
    <row r="438" spans="1:5">
      <c r="A438">
        <v>436</v>
      </c>
      <c r="B438">
        <v>7978.81019375424</v>
      </c>
      <c r="C438">
        <v>10659.9703529752</v>
      </c>
      <c r="D438">
        <v>2217.56302505978</v>
      </c>
      <c r="E438">
        <v>135.457615716667</v>
      </c>
    </row>
    <row r="439" spans="1:5">
      <c r="A439">
        <v>437</v>
      </c>
      <c r="B439">
        <v>7978.81019375424</v>
      </c>
      <c r="C439">
        <v>10659.9703529752</v>
      </c>
      <c r="D439">
        <v>2217.56695123809</v>
      </c>
      <c r="E439">
        <v>135.461541894977</v>
      </c>
    </row>
    <row r="440" spans="1:5">
      <c r="A440">
        <v>438</v>
      </c>
      <c r="B440">
        <v>7978.81019375424</v>
      </c>
      <c r="C440">
        <v>10659.9703529752</v>
      </c>
      <c r="D440">
        <v>2217.58754836429</v>
      </c>
      <c r="E440">
        <v>135.482139021183</v>
      </c>
    </row>
    <row r="441" spans="1:5">
      <c r="A441">
        <v>439</v>
      </c>
      <c r="B441">
        <v>7978.81019375424</v>
      </c>
      <c r="C441">
        <v>10659.9703529752</v>
      </c>
      <c r="D441">
        <v>2217.53900460018</v>
      </c>
      <c r="E441">
        <v>135.433595257073</v>
      </c>
    </row>
    <row r="442" spans="1:5">
      <c r="A442">
        <v>440</v>
      </c>
      <c r="B442">
        <v>7978.81019375424</v>
      </c>
      <c r="C442">
        <v>10659.9703529752</v>
      </c>
      <c r="D442">
        <v>2217.5311840497</v>
      </c>
      <c r="E442">
        <v>135.42577470659</v>
      </c>
    </row>
    <row r="443" spans="1:5">
      <c r="A443">
        <v>441</v>
      </c>
      <c r="B443">
        <v>7978.81019375424</v>
      </c>
      <c r="C443">
        <v>10659.9703529752</v>
      </c>
      <c r="D443">
        <v>2217.55068381272</v>
      </c>
      <c r="E443">
        <v>135.445274469615</v>
      </c>
    </row>
    <row r="444" spans="1:5">
      <c r="A444">
        <v>442</v>
      </c>
      <c r="B444">
        <v>7978.81019375424</v>
      </c>
      <c r="C444">
        <v>10659.9703529752</v>
      </c>
      <c r="D444">
        <v>2217.56174938362</v>
      </c>
      <c r="E444">
        <v>135.456340040514</v>
      </c>
    </row>
    <row r="445" spans="1:5">
      <c r="A445">
        <v>443</v>
      </c>
      <c r="B445">
        <v>7978.81019375424</v>
      </c>
      <c r="C445">
        <v>10659.9703529752</v>
      </c>
      <c r="D445">
        <v>2217.5506683328</v>
      </c>
      <c r="E445">
        <v>135.445258989687</v>
      </c>
    </row>
    <row r="446" spans="1:5">
      <c r="A446">
        <v>444</v>
      </c>
      <c r="B446">
        <v>7978.81019375424</v>
      </c>
      <c r="C446">
        <v>10659.9703529752</v>
      </c>
      <c r="D446">
        <v>2217.56642572899</v>
      </c>
      <c r="E446">
        <v>135.461016385878</v>
      </c>
    </row>
    <row r="447" spans="1:5">
      <c r="A447">
        <v>445</v>
      </c>
      <c r="B447">
        <v>7978.81019375424</v>
      </c>
      <c r="C447">
        <v>10659.9703529752</v>
      </c>
      <c r="D447">
        <v>2217.56200387985</v>
      </c>
      <c r="E447">
        <v>135.456594536745</v>
      </c>
    </row>
    <row r="448" spans="1:5">
      <c r="A448">
        <v>446</v>
      </c>
      <c r="B448">
        <v>7978.81019375424</v>
      </c>
      <c r="C448">
        <v>10659.9703529752</v>
      </c>
      <c r="D448">
        <v>2217.61746257238</v>
      </c>
      <c r="E448">
        <v>135.512053229267</v>
      </c>
    </row>
    <row r="449" spans="1:5">
      <c r="A449">
        <v>447</v>
      </c>
      <c r="B449">
        <v>7978.81019375424</v>
      </c>
      <c r="C449">
        <v>10659.9703529752</v>
      </c>
      <c r="D449">
        <v>2217.61393613576</v>
      </c>
      <c r="E449">
        <v>135.508526792652</v>
      </c>
    </row>
    <row r="450" spans="1:5">
      <c r="A450">
        <v>448</v>
      </c>
      <c r="B450">
        <v>7978.81019375424</v>
      </c>
      <c r="C450">
        <v>10659.9703529752</v>
      </c>
      <c r="D450">
        <v>2217.61894671273</v>
      </c>
      <c r="E450">
        <v>135.513537369623</v>
      </c>
    </row>
    <row r="451" spans="1:5">
      <c r="A451">
        <v>449</v>
      </c>
      <c r="B451">
        <v>7978.81019375424</v>
      </c>
      <c r="C451">
        <v>10659.9703529752</v>
      </c>
      <c r="D451">
        <v>2217.64914672652</v>
      </c>
      <c r="E451">
        <v>135.54373738341</v>
      </c>
    </row>
    <row r="452" spans="1:5">
      <c r="A452">
        <v>450</v>
      </c>
      <c r="B452">
        <v>7978.81019375424</v>
      </c>
      <c r="C452">
        <v>10659.9703529752</v>
      </c>
      <c r="D452">
        <v>2217.627892341</v>
      </c>
      <c r="E452">
        <v>135.522482997893</v>
      </c>
    </row>
    <row r="453" spans="1:5">
      <c r="A453">
        <v>451</v>
      </c>
      <c r="B453">
        <v>7978.81019375424</v>
      </c>
      <c r="C453">
        <v>10659.9703529752</v>
      </c>
      <c r="D453">
        <v>2217.6025859338</v>
      </c>
      <c r="E453">
        <v>135.497176590688</v>
      </c>
    </row>
    <row r="454" spans="1:5">
      <c r="A454">
        <v>452</v>
      </c>
      <c r="B454">
        <v>7978.81019375424</v>
      </c>
      <c r="C454">
        <v>10659.9703529752</v>
      </c>
      <c r="D454">
        <v>2217.5844811227</v>
      </c>
      <c r="E454">
        <v>135.479071779593</v>
      </c>
    </row>
    <row r="455" spans="1:5">
      <c r="A455">
        <v>453</v>
      </c>
      <c r="B455">
        <v>7978.81019375424</v>
      </c>
      <c r="C455">
        <v>10659.9703529752</v>
      </c>
      <c r="D455">
        <v>2217.60999001294</v>
      </c>
      <c r="E455">
        <v>135.50458066983</v>
      </c>
    </row>
    <row r="456" spans="1:5">
      <c r="A456">
        <v>454</v>
      </c>
      <c r="B456">
        <v>7978.81019375424</v>
      </c>
      <c r="C456">
        <v>10659.9703529752</v>
      </c>
      <c r="D456">
        <v>2217.575039621</v>
      </c>
      <c r="E456">
        <v>135.46963027789</v>
      </c>
    </row>
    <row r="457" spans="1:5">
      <c r="A457">
        <v>455</v>
      </c>
      <c r="B457">
        <v>7978.81019375424</v>
      </c>
      <c r="C457">
        <v>10659.9703529752</v>
      </c>
      <c r="D457">
        <v>2217.57653957634</v>
      </c>
      <c r="E457">
        <v>135.471130233232</v>
      </c>
    </row>
    <row r="458" spans="1:5">
      <c r="A458">
        <v>456</v>
      </c>
      <c r="B458">
        <v>7978.81019375424</v>
      </c>
      <c r="C458">
        <v>10659.9703529752</v>
      </c>
      <c r="D458">
        <v>2217.58668510463</v>
      </c>
      <c r="E458">
        <v>135.481275761524</v>
      </c>
    </row>
    <row r="459" spans="1:5">
      <c r="A459">
        <v>457</v>
      </c>
      <c r="B459">
        <v>7978.81019375424</v>
      </c>
      <c r="C459">
        <v>10659.9703529752</v>
      </c>
      <c r="D459">
        <v>2217.57171835168</v>
      </c>
      <c r="E459">
        <v>135.466309008572</v>
      </c>
    </row>
    <row r="460" spans="1:5">
      <c r="A460">
        <v>458</v>
      </c>
      <c r="B460">
        <v>7978.81019375424</v>
      </c>
      <c r="C460">
        <v>10659.9703529752</v>
      </c>
      <c r="D460">
        <v>2217.59432691222</v>
      </c>
      <c r="E460">
        <v>135.488917569115</v>
      </c>
    </row>
    <row r="461" spans="1:5">
      <c r="A461">
        <v>459</v>
      </c>
      <c r="B461">
        <v>7978.81019375424</v>
      </c>
      <c r="C461">
        <v>10659.9703529752</v>
      </c>
      <c r="D461">
        <v>2217.62375026802</v>
      </c>
      <c r="E461">
        <v>135.518340924905</v>
      </c>
    </row>
    <row r="462" spans="1:5">
      <c r="A462">
        <v>460</v>
      </c>
      <c r="B462">
        <v>7978.81019375424</v>
      </c>
      <c r="C462">
        <v>10659.9703529752</v>
      </c>
      <c r="D462">
        <v>2217.58795950839</v>
      </c>
      <c r="E462">
        <v>135.482550165278</v>
      </c>
    </row>
    <row r="463" spans="1:5">
      <c r="A463">
        <v>461</v>
      </c>
      <c r="B463">
        <v>7978.81019375424</v>
      </c>
      <c r="C463">
        <v>10659.9703529752</v>
      </c>
      <c r="D463">
        <v>2217.58445714038</v>
      </c>
      <c r="E463">
        <v>135.479047797274</v>
      </c>
    </row>
    <row r="464" spans="1:5">
      <c r="A464">
        <v>462</v>
      </c>
      <c r="B464">
        <v>7978.81019375424</v>
      </c>
      <c r="C464">
        <v>10659.9703529752</v>
      </c>
      <c r="D464">
        <v>2217.58564316873</v>
      </c>
      <c r="E464">
        <v>135.480233825617</v>
      </c>
    </row>
    <row r="465" spans="1:5">
      <c r="A465">
        <v>463</v>
      </c>
      <c r="B465">
        <v>7978.81019375424</v>
      </c>
      <c r="C465">
        <v>10659.9703529752</v>
      </c>
      <c r="D465">
        <v>2217.5866464187</v>
      </c>
      <c r="E465">
        <v>135.481237075585</v>
      </c>
    </row>
    <row r="466" spans="1:5">
      <c r="A466">
        <v>464</v>
      </c>
      <c r="B466">
        <v>7978.81019375424</v>
      </c>
      <c r="C466">
        <v>10659.9703529752</v>
      </c>
      <c r="D466">
        <v>2217.56791512509</v>
      </c>
      <c r="E466">
        <v>135.462505781978</v>
      </c>
    </row>
    <row r="467" spans="1:5">
      <c r="A467">
        <v>465</v>
      </c>
      <c r="B467">
        <v>7978.81019375424</v>
      </c>
      <c r="C467">
        <v>10659.9703529752</v>
      </c>
      <c r="D467">
        <v>2217.54743861511</v>
      </c>
      <c r="E467">
        <v>135.442029271993</v>
      </c>
    </row>
    <row r="468" spans="1:5">
      <c r="A468">
        <v>466</v>
      </c>
      <c r="B468">
        <v>7978.81019375424</v>
      </c>
      <c r="C468">
        <v>10659.9703529752</v>
      </c>
      <c r="D468">
        <v>2217.59511111488</v>
      </c>
      <c r="E468">
        <v>135.48970177177</v>
      </c>
    </row>
    <row r="469" spans="1:5">
      <c r="A469">
        <v>467</v>
      </c>
      <c r="B469">
        <v>7978.81019375424</v>
      </c>
      <c r="C469">
        <v>10659.9703529752</v>
      </c>
      <c r="D469">
        <v>2217.62110766064</v>
      </c>
      <c r="E469">
        <v>135.515698317525</v>
      </c>
    </row>
    <row r="470" spans="1:5">
      <c r="A470">
        <v>468</v>
      </c>
      <c r="B470">
        <v>7978.81019375424</v>
      </c>
      <c r="C470">
        <v>10659.9703529752</v>
      </c>
      <c r="D470">
        <v>2217.59732488794</v>
      </c>
      <c r="E470">
        <v>135.491915544829</v>
      </c>
    </row>
    <row r="471" spans="1:5">
      <c r="A471">
        <v>469</v>
      </c>
      <c r="B471">
        <v>7978.81019375424</v>
      </c>
      <c r="C471">
        <v>10659.9703529752</v>
      </c>
      <c r="D471">
        <v>2217.57563956667</v>
      </c>
      <c r="E471">
        <v>135.470230223559</v>
      </c>
    </row>
    <row r="472" spans="1:5">
      <c r="A472">
        <v>470</v>
      </c>
      <c r="B472">
        <v>7978.81019375424</v>
      </c>
      <c r="C472">
        <v>10659.9703529752</v>
      </c>
      <c r="D472">
        <v>2217.60361258595</v>
      </c>
      <c r="E472">
        <v>135.498203242841</v>
      </c>
    </row>
    <row r="473" spans="1:5">
      <c r="A473">
        <v>471</v>
      </c>
      <c r="B473">
        <v>7978.81019375424</v>
      </c>
      <c r="C473">
        <v>10659.9703529752</v>
      </c>
      <c r="D473">
        <v>2217.60470098996</v>
      </c>
      <c r="E473">
        <v>135.499291646849</v>
      </c>
    </row>
    <row r="474" spans="1:5">
      <c r="A474">
        <v>472</v>
      </c>
      <c r="B474">
        <v>7978.81019375424</v>
      </c>
      <c r="C474">
        <v>10659.9703529752</v>
      </c>
      <c r="D474">
        <v>2217.61925502609</v>
      </c>
      <c r="E474">
        <v>135.513845682979</v>
      </c>
    </row>
    <row r="475" spans="1:5">
      <c r="A475">
        <v>473</v>
      </c>
      <c r="B475">
        <v>7978.81019375424</v>
      </c>
      <c r="C475">
        <v>10659.9703529752</v>
      </c>
      <c r="D475">
        <v>2217.60625713721</v>
      </c>
      <c r="E475">
        <v>135.500847794094</v>
      </c>
    </row>
    <row r="476" spans="1:5">
      <c r="A476">
        <v>474</v>
      </c>
      <c r="B476">
        <v>7978.81019375424</v>
      </c>
      <c r="C476">
        <v>10659.9703529752</v>
      </c>
      <c r="D476">
        <v>2217.59471145505</v>
      </c>
      <c r="E476">
        <v>135.489302111937</v>
      </c>
    </row>
    <row r="477" spans="1:5">
      <c r="A477">
        <v>475</v>
      </c>
      <c r="B477">
        <v>7978.81019375424</v>
      </c>
      <c r="C477">
        <v>10659.9703529752</v>
      </c>
      <c r="D477">
        <v>2217.60404936351</v>
      </c>
      <c r="E477">
        <v>135.498640020399</v>
      </c>
    </row>
    <row r="478" spans="1:5">
      <c r="A478">
        <v>476</v>
      </c>
      <c r="B478">
        <v>7978.81019375424</v>
      </c>
      <c r="C478">
        <v>10659.9703529752</v>
      </c>
      <c r="D478">
        <v>2217.60194614819</v>
      </c>
      <c r="E478">
        <v>135.49653680508</v>
      </c>
    </row>
    <row r="479" spans="1:5">
      <c r="A479">
        <v>477</v>
      </c>
      <c r="B479">
        <v>7978.81019375424</v>
      </c>
      <c r="C479">
        <v>10659.9703529752</v>
      </c>
      <c r="D479">
        <v>2217.61122958071</v>
      </c>
      <c r="E479">
        <v>135.505820237595</v>
      </c>
    </row>
    <row r="480" spans="1:5">
      <c r="A480">
        <v>478</v>
      </c>
      <c r="B480">
        <v>7978.81019375424</v>
      </c>
      <c r="C480">
        <v>10659.9703529752</v>
      </c>
      <c r="D480">
        <v>2217.59873902719</v>
      </c>
      <c r="E480">
        <v>135.493329684083</v>
      </c>
    </row>
    <row r="481" spans="1:5">
      <c r="A481">
        <v>479</v>
      </c>
      <c r="B481">
        <v>7978.81019375424</v>
      </c>
      <c r="C481">
        <v>10659.9703529752</v>
      </c>
      <c r="D481">
        <v>2217.60402658829</v>
      </c>
      <c r="E481">
        <v>135.498617245184</v>
      </c>
    </row>
    <row r="482" spans="1:5">
      <c r="A482">
        <v>480</v>
      </c>
      <c r="B482">
        <v>7978.81019375424</v>
      </c>
      <c r="C482">
        <v>10659.9703529752</v>
      </c>
      <c r="D482">
        <v>2217.6088871593</v>
      </c>
      <c r="E482">
        <v>135.503477816185</v>
      </c>
    </row>
    <row r="483" spans="1:5">
      <c r="A483">
        <v>481</v>
      </c>
      <c r="B483">
        <v>7978.81019375424</v>
      </c>
      <c r="C483">
        <v>10659.9703529752</v>
      </c>
      <c r="D483">
        <v>2217.6113955526</v>
      </c>
      <c r="E483">
        <v>135.505986209488</v>
      </c>
    </row>
    <row r="484" spans="1:5">
      <c r="A484">
        <v>482</v>
      </c>
      <c r="B484">
        <v>7978.81019375424</v>
      </c>
      <c r="C484">
        <v>10659.9703529752</v>
      </c>
      <c r="D484">
        <v>2217.59620552193</v>
      </c>
      <c r="E484">
        <v>135.490796178821</v>
      </c>
    </row>
    <row r="485" spans="1:5">
      <c r="A485">
        <v>483</v>
      </c>
      <c r="B485">
        <v>7978.81019375424</v>
      </c>
      <c r="C485">
        <v>10659.9703529752</v>
      </c>
      <c r="D485">
        <v>2217.60304841625</v>
      </c>
      <c r="E485">
        <v>135.497639073145</v>
      </c>
    </row>
    <row r="486" spans="1:5">
      <c r="A486">
        <v>484</v>
      </c>
      <c r="B486">
        <v>7978.81019375424</v>
      </c>
      <c r="C486">
        <v>10659.9703529752</v>
      </c>
      <c r="D486">
        <v>2217.59525912849</v>
      </c>
      <c r="E486">
        <v>135.489849785378</v>
      </c>
    </row>
    <row r="487" spans="1:5">
      <c r="A487">
        <v>485</v>
      </c>
      <c r="B487">
        <v>7978.81019375424</v>
      </c>
      <c r="C487">
        <v>10659.9703529752</v>
      </c>
      <c r="D487">
        <v>2217.60484293442</v>
      </c>
      <c r="E487">
        <v>135.499433591315</v>
      </c>
    </row>
    <row r="488" spans="1:5">
      <c r="A488">
        <v>486</v>
      </c>
      <c r="B488">
        <v>7978.81019375424</v>
      </c>
      <c r="C488">
        <v>10659.9703529752</v>
      </c>
      <c r="D488">
        <v>2217.58703745849</v>
      </c>
      <c r="E488">
        <v>135.481628115379</v>
      </c>
    </row>
    <row r="489" spans="1:5">
      <c r="A489">
        <v>487</v>
      </c>
      <c r="B489">
        <v>7978.81019375424</v>
      </c>
      <c r="C489">
        <v>10659.9703529752</v>
      </c>
      <c r="D489">
        <v>2217.59126434289</v>
      </c>
      <c r="E489">
        <v>135.485854999779</v>
      </c>
    </row>
    <row r="490" spans="1:5">
      <c r="A490">
        <v>488</v>
      </c>
      <c r="B490">
        <v>7978.81019375424</v>
      </c>
      <c r="C490">
        <v>10659.9703529752</v>
      </c>
      <c r="D490">
        <v>2217.57963308673</v>
      </c>
      <c r="E490">
        <v>135.474223743621</v>
      </c>
    </row>
    <row r="491" spans="1:5">
      <c r="A491">
        <v>489</v>
      </c>
      <c r="B491">
        <v>7978.81019375424</v>
      </c>
      <c r="C491">
        <v>10659.9703529752</v>
      </c>
      <c r="D491">
        <v>2217.57934685058</v>
      </c>
      <c r="E491">
        <v>135.473937507474</v>
      </c>
    </row>
    <row r="492" spans="1:5">
      <c r="A492">
        <v>490</v>
      </c>
      <c r="B492">
        <v>7978.81019375424</v>
      </c>
      <c r="C492">
        <v>10659.9703529752</v>
      </c>
      <c r="D492">
        <v>2217.58668817407</v>
      </c>
      <c r="E492">
        <v>135.481278830965</v>
      </c>
    </row>
    <row r="493" spans="1:5">
      <c r="A493">
        <v>491</v>
      </c>
      <c r="B493">
        <v>7978.81019375424</v>
      </c>
      <c r="C493">
        <v>10659.9703529752</v>
      </c>
      <c r="D493">
        <v>2217.58544935577</v>
      </c>
      <c r="E493">
        <v>135.480040012662</v>
      </c>
    </row>
    <row r="494" spans="1:5">
      <c r="A494">
        <v>492</v>
      </c>
      <c r="B494">
        <v>7978.81019375424</v>
      </c>
      <c r="C494">
        <v>10659.9703529752</v>
      </c>
      <c r="D494">
        <v>2217.59289770119</v>
      </c>
      <c r="E494">
        <v>135.487488358076</v>
      </c>
    </row>
    <row r="495" spans="1:5">
      <c r="A495">
        <v>493</v>
      </c>
      <c r="B495">
        <v>7978.81019375424</v>
      </c>
      <c r="C495">
        <v>10659.9703529752</v>
      </c>
      <c r="D495">
        <v>2217.59541459327</v>
      </c>
      <c r="E495">
        <v>135.490005250163</v>
      </c>
    </row>
    <row r="496" spans="1:5">
      <c r="A496">
        <v>494</v>
      </c>
      <c r="B496">
        <v>7978.81019375424</v>
      </c>
      <c r="C496">
        <v>10659.9703529752</v>
      </c>
      <c r="D496">
        <v>2217.56557329841</v>
      </c>
      <c r="E496">
        <v>135.460163955299</v>
      </c>
    </row>
    <row r="497" spans="1:5">
      <c r="A497">
        <v>495</v>
      </c>
      <c r="B497">
        <v>7978.81019375424</v>
      </c>
      <c r="C497">
        <v>10659.9703529752</v>
      </c>
      <c r="D497">
        <v>2217.58606534769</v>
      </c>
      <c r="E497">
        <v>135.480656004573</v>
      </c>
    </row>
    <row r="498" spans="1:5">
      <c r="A498">
        <v>496</v>
      </c>
      <c r="B498">
        <v>7978.81019375424</v>
      </c>
      <c r="C498">
        <v>10659.9703529752</v>
      </c>
      <c r="D498">
        <v>2217.58588261782</v>
      </c>
      <c r="E498">
        <v>135.4804732747</v>
      </c>
    </row>
    <row r="499" spans="1:5">
      <c r="A499">
        <v>497</v>
      </c>
      <c r="B499">
        <v>7978.81019375424</v>
      </c>
      <c r="C499">
        <v>10659.9703529752</v>
      </c>
      <c r="D499">
        <v>2217.5915328769</v>
      </c>
      <c r="E499">
        <v>135.486123533783</v>
      </c>
    </row>
    <row r="500" spans="1:5">
      <c r="A500">
        <v>498</v>
      </c>
      <c r="B500">
        <v>7978.81019375424</v>
      </c>
      <c r="C500">
        <v>10659.9703529752</v>
      </c>
      <c r="D500">
        <v>2217.59042536994</v>
      </c>
      <c r="E500">
        <v>135.485016026834</v>
      </c>
    </row>
    <row r="501" spans="1:5">
      <c r="A501">
        <v>499</v>
      </c>
      <c r="B501">
        <v>7978.81019375424</v>
      </c>
      <c r="C501">
        <v>10659.9703529752</v>
      </c>
      <c r="D501">
        <v>2217.58736881401</v>
      </c>
      <c r="E501">
        <v>135.481959470896</v>
      </c>
    </row>
    <row r="502" spans="1:5">
      <c r="A502">
        <v>500</v>
      </c>
      <c r="B502">
        <v>7978.81019375424</v>
      </c>
      <c r="C502">
        <v>10659.9703529752</v>
      </c>
      <c r="D502">
        <v>2217.58717138593</v>
      </c>
      <c r="E502">
        <v>135.481762042822</v>
      </c>
    </row>
    <row r="503" spans="1:5">
      <c r="A503">
        <v>501</v>
      </c>
      <c r="B503">
        <v>7978.81019375424</v>
      </c>
      <c r="C503">
        <v>10659.9703529752</v>
      </c>
      <c r="D503">
        <v>2217.59312353864</v>
      </c>
      <c r="E503">
        <v>135.487714195537</v>
      </c>
    </row>
    <row r="504" spans="1:5">
      <c r="A504">
        <v>502</v>
      </c>
      <c r="B504">
        <v>7978.81019375424</v>
      </c>
      <c r="C504">
        <v>10659.9703529752</v>
      </c>
      <c r="D504">
        <v>2217.59194352556</v>
      </c>
      <c r="E504">
        <v>135.486534182447</v>
      </c>
    </row>
    <row r="505" spans="1:5">
      <c r="A505">
        <v>503</v>
      </c>
      <c r="B505">
        <v>7978.81019375424</v>
      </c>
      <c r="C505">
        <v>10659.9703529752</v>
      </c>
      <c r="D505">
        <v>2217.60088625451</v>
      </c>
      <c r="E505">
        <v>135.495476911393</v>
      </c>
    </row>
    <row r="506" spans="1:5">
      <c r="A506">
        <v>504</v>
      </c>
      <c r="B506">
        <v>7978.81019375424</v>
      </c>
      <c r="C506">
        <v>10659.9703529752</v>
      </c>
      <c r="D506">
        <v>2217.59672799986</v>
      </c>
      <c r="E506">
        <v>135.491318656755</v>
      </c>
    </row>
    <row r="507" spans="1:5">
      <c r="A507">
        <v>505</v>
      </c>
      <c r="B507">
        <v>7978.81019375424</v>
      </c>
      <c r="C507">
        <v>10659.9703529752</v>
      </c>
      <c r="D507">
        <v>2217.5832678747</v>
      </c>
      <c r="E507">
        <v>135.477858531598</v>
      </c>
    </row>
    <row r="508" spans="1:5">
      <c r="A508">
        <v>506</v>
      </c>
      <c r="B508">
        <v>7978.81019375424</v>
      </c>
      <c r="C508">
        <v>10659.9703529752</v>
      </c>
      <c r="D508">
        <v>2217.58141749877</v>
      </c>
      <c r="E508">
        <v>135.476008155663</v>
      </c>
    </row>
    <row r="509" spans="1:5">
      <c r="A509">
        <v>507</v>
      </c>
      <c r="B509">
        <v>7978.81019375424</v>
      </c>
      <c r="C509">
        <v>10659.9703529752</v>
      </c>
      <c r="D509">
        <v>2217.58524726761</v>
      </c>
      <c r="E509">
        <v>135.479837924496</v>
      </c>
    </row>
    <row r="510" spans="1:5">
      <c r="A510">
        <v>508</v>
      </c>
      <c r="B510">
        <v>7978.81019375424</v>
      </c>
      <c r="C510">
        <v>10659.9703529752</v>
      </c>
      <c r="D510">
        <v>2217.58705587277</v>
      </c>
      <c r="E510">
        <v>135.481646529657</v>
      </c>
    </row>
    <row r="511" spans="1:5">
      <c r="A511">
        <v>509</v>
      </c>
      <c r="B511">
        <v>7978.81019375424</v>
      </c>
      <c r="C511">
        <v>10659.9703529752</v>
      </c>
      <c r="D511">
        <v>2217.5753080132</v>
      </c>
      <c r="E511">
        <v>135.469898670095</v>
      </c>
    </row>
    <row r="512" spans="1:5">
      <c r="A512">
        <v>510</v>
      </c>
      <c r="B512">
        <v>7978.81019375424</v>
      </c>
      <c r="C512">
        <v>10659.9703529752</v>
      </c>
      <c r="D512">
        <v>2217.57512818925</v>
      </c>
      <c r="E512">
        <v>135.469718846142</v>
      </c>
    </row>
    <row r="513" spans="1:5">
      <c r="A513">
        <v>511</v>
      </c>
      <c r="B513">
        <v>7978.81019375424</v>
      </c>
      <c r="C513">
        <v>10659.9703529752</v>
      </c>
      <c r="D513">
        <v>2217.56820981456</v>
      </c>
      <c r="E513">
        <v>135.462800471448</v>
      </c>
    </row>
    <row r="514" spans="1:5">
      <c r="A514">
        <v>512</v>
      </c>
      <c r="B514">
        <v>7978.81019375424</v>
      </c>
      <c r="C514">
        <v>10659.9703529752</v>
      </c>
      <c r="D514">
        <v>2217.57384906414</v>
      </c>
      <c r="E514">
        <v>135.468439721035</v>
      </c>
    </row>
    <row r="515" spans="1:5">
      <c r="A515">
        <v>513</v>
      </c>
      <c r="B515">
        <v>7978.81019375424</v>
      </c>
      <c r="C515">
        <v>10659.9703529752</v>
      </c>
      <c r="D515">
        <v>2217.58234660896</v>
      </c>
      <c r="E515">
        <v>135.476937265844</v>
      </c>
    </row>
    <row r="516" spans="1:5">
      <c r="A516">
        <v>514</v>
      </c>
      <c r="B516">
        <v>7978.81019375424</v>
      </c>
      <c r="C516">
        <v>10659.9703529752</v>
      </c>
      <c r="D516">
        <v>2217.582746</v>
      </c>
      <c r="E516">
        <v>135.477336656886</v>
      </c>
    </row>
    <row r="517" spans="1:5">
      <c r="A517">
        <v>515</v>
      </c>
      <c r="B517">
        <v>7978.81019375424</v>
      </c>
      <c r="C517">
        <v>10659.9703529752</v>
      </c>
      <c r="D517">
        <v>2217.58952866975</v>
      </c>
      <c r="E517">
        <v>135.484119326643</v>
      </c>
    </row>
    <row r="518" spans="1:5">
      <c r="A518">
        <v>516</v>
      </c>
      <c r="B518">
        <v>7978.81019375424</v>
      </c>
      <c r="C518">
        <v>10659.9703529752</v>
      </c>
      <c r="D518">
        <v>2217.57952323954</v>
      </c>
      <c r="E518">
        <v>135.474113896429</v>
      </c>
    </row>
    <row r="519" spans="1:5">
      <c r="A519">
        <v>517</v>
      </c>
      <c r="B519">
        <v>7978.81019375424</v>
      </c>
      <c r="C519">
        <v>10659.9703529752</v>
      </c>
      <c r="D519">
        <v>2217.57920828991</v>
      </c>
      <c r="E519">
        <v>135.4737989468</v>
      </c>
    </row>
    <row r="520" spans="1:5">
      <c r="A520">
        <v>518</v>
      </c>
      <c r="B520">
        <v>7978.81019375424</v>
      </c>
      <c r="C520">
        <v>10659.9703529752</v>
      </c>
      <c r="D520">
        <v>2217.58033602313</v>
      </c>
      <c r="E520">
        <v>135.474926680022</v>
      </c>
    </row>
    <row r="521" spans="1:5">
      <c r="A521">
        <v>519</v>
      </c>
      <c r="B521">
        <v>7978.81019375424</v>
      </c>
      <c r="C521">
        <v>10659.9703529752</v>
      </c>
      <c r="D521">
        <v>2217.58384883592</v>
      </c>
      <c r="E521">
        <v>135.478439492808</v>
      </c>
    </row>
    <row r="522" spans="1:5">
      <c r="A522">
        <v>520</v>
      </c>
      <c r="B522">
        <v>7978.81019375424</v>
      </c>
      <c r="C522">
        <v>10659.9703529752</v>
      </c>
      <c r="D522">
        <v>2217.58714376141</v>
      </c>
      <c r="E522">
        <v>135.481734418298</v>
      </c>
    </row>
    <row r="523" spans="1:5">
      <c r="A523">
        <v>521</v>
      </c>
      <c r="B523">
        <v>7978.81019375424</v>
      </c>
      <c r="C523">
        <v>10659.9703529752</v>
      </c>
      <c r="D523">
        <v>2217.58710532386</v>
      </c>
      <c r="E523">
        <v>135.481695980746</v>
      </c>
    </row>
    <row r="524" spans="1:5">
      <c r="A524">
        <v>522</v>
      </c>
      <c r="B524">
        <v>7978.81019375424</v>
      </c>
      <c r="C524">
        <v>10659.9703529752</v>
      </c>
      <c r="D524">
        <v>2217.58493510683</v>
      </c>
      <c r="E524">
        <v>135.479525763717</v>
      </c>
    </row>
    <row r="525" spans="1:5">
      <c r="A525">
        <v>523</v>
      </c>
      <c r="B525">
        <v>7978.81019375424</v>
      </c>
      <c r="C525">
        <v>10659.9703529752</v>
      </c>
      <c r="D525">
        <v>2217.57954802475</v>
      </c>
      <c r="E525">
        <v>135.474138681641</v>
      </c>
    </row>
    <row r="526" spans="1:5">
      <c r="A526">
        <v>524</v>
      </c>
      <c r="B526">
        <v>7978.81019375424</v>
      </c>
      <c r="C526">
        <v>10659.9703529752</v>
      </c>
      <c r="D526">
        <v>2217.57452772877</v>
      </c>
      <c r="E526">
        <v>135.469118385664</v>
      </c>
    </row>
    <row r="527" spans="1:5">
      <c r="A527">
        <v>525</v>
      </c>
      <c r="B527">
        <v>7978.81019375424</v>
      </c>
      <c r="C527">
        <v>10659.9703529752</v>
      </c>
      <c r="D527">
        <v>2217.57955619195</v>
      </c>
      <c r="E527">
        <v>135.474146848836</v>
      </c>
    </row>
    <row r="528" spans="1:5">
      <c r="A528">
        <v>526</v>
      </c>
      <c r="B528">
        <v>7978.81019375424</v>
      </c>
      <c r="C528">
        <v>10659.9703529752</v>
      </c>
      <c r="D528">
        <v>2217.57474134182</v>
      </c>
      <c r="E528">
        <v>135.469331998707</v>
      </c>
    </row>
    <row r="529" spans="1:5">
      <c r="A529">
        <v>527</v>
      </c>
      <c r="B529">
        <v>7978.81019375424</v>
      </c>
      <c r="C529">
        <v>10659.9703529752</v>
      </c>
      <c r="D529">
        <v>2217.58240694853</v>
      </c>
      <c r="E529">
        <v>135.47699760542</v>
      </c>
    </row>
    <row r="530" spans="1:5">
      <c r="A530">
        <v>528</v>
      </c>
      <c r="B530">
        <v>7978.81019375424</v>
      </c>
      <c r="C530">
        <v>10659.9703529752</v>
      </c>
      <c r="D530">
        <v>2217.58582492914</v>
      </c>
      <c r="E530">
        <v>135.480415586032</v>
      </c>
    </row>
    <row r="531" spans="1:5">
      <c r="A531">
        <v>529</v>
      </c>
      <c r="B531">
        <v>7978.81019375424</v>
      </c>
      <c r="C531">
        <v>10659.9703529752</v>
      </c>
      <c r="D531">
        <v>2217.5807750729</v>
      </c>
      <c r="E531">
        <v>135.475365729789</v>
      </c>
    </row>
    <row r="532" spans="1:5">
      <c r="A532">
        <v>530</v>
      </c>
      <c r="B532">
        <v>7978.81019375424</v>
      </c>
      <c r="C532">
        <v>10659.9703529752</v>
      </c>
      <c r="D532">
        <v>2217.58253883546</v>
      </c>
      <c r="E532">
        <v>135.477129492341</v>
      </c>
    </row>
    <row r="533" spans="1:5">
      <c r="A533">
        <v>531</v>
      </c>
      <c r="B533">
        <v>7978.81019375424</v>
      </c>
      <c r="C533">
        <v>10659.9703529752</v>
      </c>
      <c r="D533">
        <v>2217.58877865594</v>
      </c>
      <c r="E533">
        <v>135.483369312834</v>
      </c>
    </row>
    <row r="534" spans="1:5">
      <c r="A534">
        <v>532</v>
      </c>
      <c r="B534">
        <v>7978.81019375424</v>
      </c>
      <c r="C534">
        <v>10659.9703529752</v>
      </c>
      <c r="D534">
        <v>2217.5789691953</v>
      </c>
      <c r="E534">
        <v>135.473559852187</v>
      </c>
    </row>
    <row r="535" spans="1:5">
      <c r="A535">
        <v>533</v>
      </c>
      <c r="B535">
        <v>7978.81019375424</v>
      </c>
      <c r="C535">
        <v>10659.9703529752</v>
      </c>
      <c r="D535">
        <v>2217.57928202466</v>
      </c>
      <c r="E535">
        <v>135.473872681555</v>
      </c>
    </row>
    <row r="536" spans="1:5">
      <c r="A536">
        <v>534</v>
      </c>
      <c r="B536">
        <v>7978.81019375424</v>
      </c>
      <c r="C536">
        <v>10659.9703529752</v>
      </c>
      <c r="D536">
        <v>2217.58076572468</v>
      </c>
      <c r="E536">
        <v>135.475356381568</v>
      </c>
    </row>
    <row r="537" spans="1:5">
      <c r="A537">
        <v>535</v>
      </c>
      <c r="B537">
        <v>7978.81019375424</v>
      </c>
      <c r="C537">
        <v>10659.9703529752</v>
      </c>
      <c r="D537">
        <v>2217.5765194512</v>
      </c>
      <c r="E537">
        <v>135.471110108086</v>
      </c>
    </row>
    <row r="538" spans="1:5">
      <c r="A538">
        <v>536</v>
      </c>
      <c r="B538">
        <v>7978.81019375424</v>
      </c>
      <c r="C538">
        <v>10659.9703529752</v>
      </c>
      <c r="D538">
        <v>2217.58464737659</v>
      </c>
      <c r="E538">
        <v>135.47923803348</v>
      </c>
    </row>
    <row r="539" spans="1:5">
      <c r="A539">
        <v>537</v>
      </c>
      <c r="B539">
        <v>7978.81019375424</v>
      </c>
      <c r="C539">
        <v>10659.9703529752</v>
      </c>
      <c r="D539">
        <v>2217.57935294138</v>
      </c>
      <c r="E539">
        <v>135.473943598269</v>
      </c>
    </row>
    <row r="540" spans="1:5">
      <c r="A540">
        <v>538</v>
      </c>
      <c r="B540">
        <v>7978.81019375424</v>
      </c>
      <c r="C540">
        <v>10659.9703529752</v>
      </c>
      <c r="D540">
        <v>2217.58353714429</v>
      </c>
      <c r="E540">
        <v>135.47812780118</v>
      </c>
    </row>
    <row r="541" spans="1:5">
      <c r="A541">
        <v>539</v>
      </c>
      <c r="B541">
        <v>7978.81019375424</v>
      </c>
      <c r="C541">
        <v>10659.9703529752</v>
      </c>
      <c r="D541">
        <v>2217.59115391995</v>
      </c>
      <c r="E541">
        <v>135.485744576838</v>
      </c>
    </row>
    <row r="542" spans="1:5">
      <c r="A542">
        <v>540</v>
      </c>
      <c r="B542">
        <v>7978.81019375424</v>
      </c>
      <c r="C542">
        <v>10659.9703529752</v>
      </c>
      <c r="D542">
        <v>2217.58718387196</v>
      </c>
      <c r="E542">
        <v>135.481774528854</v>
      </c>
    </row>
    <row r="543" spans="1:5">
      <c r="A543">
        <v>541</v>
      </c>
      <c r="B543">
        <v>7978.81019375424</v>
      </c>
      <c r="C543">
        <v>10659.9703529752</v>
      </c>
      <c r="D543">
        <v>2217.58460434049</v>
      </c>
      <c r="E543">
        <v>135.479194997375</v>
      </c>
    </row>
    <row r="544" spans="1:5">
      <c r="A544">
        <v>542</v>
      </c>
      <c r="B544">
        <v>7978.81019375424</v>
      </c>
      <c r="C544">
        <v>10659.9703529752</v>
      </c>
      <c r="D544">
        <v>2217.58057315946</v>
      </c>
      <c r="E544">
        <v>135.475163816354</v>
      </c>
    </row>
    <row r="545" spans="1:5">
      <c r="A545">
        <v>543</v>
      </c>
      <c r="B545">
        <v>7978.81019375424</v>
      </c>
      <c r="C545">
        <v>10659.9703529752</v>
      </c>
      <c r="D545">
        <v>2217.582025882</v>
      </c>
      <c r="E545">
        <v>135.476616538883</v>
      </c>
    </row>
    <row r="546" spans="1:5">
      <c r="A546">
        <v>544</v>
      </c>
      <c r="B546">
        <v>7978.81019375424</v>
      </c>
      <c r="C546">
        <v>10659.9703529752</v>
      </c>
      <c r="D546">
        <v>2217.5870536606</v>
      </c>
      <c r="E546">
        <v>135.481644317488</v>
      </c>
    </row>
    <row r="547" spans="1:5">
      <c r="A547">
        <v>545</v>
      </c>
      <c r="B547">
        <v>7978.81019375424</v>
      </c>
      <c r="C547">
        <v>10659.9703529752</v>
      </c>
      <c r="D547">
        <v>2217.58396275779</v>
      </c>
      <c r="E547">
        <v>135.478553414683</v>
      </c>
    </row>
    <row r="548" spans="1:5">
      <c r="A548">
        <v>546</v>
      </c>
      <c r="B548">
        <v>7978.81019375424</v>
      </c>
      <c r="C548">
        <v>10659.9703529752</v>
      </c>
      <c r="D548">
        <v>2217.5788632519</v>
      </c>
      <c r="E548">
        <v>135.473453908782</v>
      </c>
    </row>
    <row r="549" spans="1:5">
      <c r="A549">
        <v>547</v>
      </c>
      <c r="B549">
        <v>7978.81019375424</v>
      </c>
      <c r="C549">
        <v>10659.9703529752</v>
      </c>
      <c r="D549">
        <v>2217.57974025431</v>
      </c>
      <c r="E549">
        <v>135.474330911197</v>
      </c>
    </row>
    <row r="550" spans="1:5">
      <c r="A550">
        <v>548</v>
      </c>
      <c r="B550">
        <v>7978.81019375424</v>
      </c>
      <c r="C550">
        <v>10659.9703529752</v>
      </c>
      <c r="D550">
        <v>2217.57595819183</v>
      </c>
      <c r="E550">
        <v>135.470548848714</v>
      </c>
    </row>
    <row r="551" spans="1:5">
      <c r="A551">
        <v>549</v>
      </c>
      <c r="B551">
        <v>7978.81019375424</v>
      </c>
      <c r="C551">
        <v>10659.9703529752</v>
      </c>
      <c r="D551">
        <v>2217.5763150645</v>
      </c>
      <c r="E551">
        <v>135.470905721389</v>
      </c>
    </row>
    <row r="552" spans="1:5">
      <c r="A552">
        <v>550</v>
      </c>
      <c r="B552">
        <v>7978.81019375424</v>
      </c>
      <c r="C552">
        <v>10659.9703529752</v>
      </c>
      <c r="D552">
        <v>2217.57355606527</v>
      </c>
      <c r="E552">
        <v>135.468146722164</v>
      </c>
    </row>
    <row r="553" spans="1:5">
      <c r="A553">
        <v>551</v>
      </c>
      <c r="B553">
        <v>7978.81019375424</v>
      </c>
      <c r="C553">
        <v>10659.9703529752</v>
      </c>
      <c r="D553">
        <v>2217.57507756915</v>
      </c>
      <c r="E553">
        <v>135.469668226044</v>
      </c>
    </row>
    <row r="554" spans="1:5">
      <c r="A554">
        <v>552</v>
      </c>
      <c r="B554">
        <v>7978.81019375424</v>
      </c>
      <c r="C554">
        <v>10659.9703529752</v>
      </c>
      <c r="D554">
        <v>2217.577582966</v>
      </c>
      <c r="E554">
        <v>135.472173622885</v>
      </c>
    </row>
    <row r="555" spans="1:5">
      <c r="A555">
        <v>553</v>
      </c>
      <c r="B555">
        <v>7978.81019375424</v>
      </c>
      <c r="C555">
        <v>10659.9703529752</v>
      </c>
      <c r="D555">
        <v>2217.57446845651</v>
      </c>
      <c r="E555">
        <v>135.4690591134</v>
      </c>
    </row>
    <row r="556" spans="1:5">
      <c r="A556">
        <v>554</v>
      </c>
      <c r="B556">
        <v>7978.81019375424</v>
      </c>
      <c r="C556">
        <v>10659.9703529752</v>
      </c>
      <c r="D556">
        <v>2217.57442164919</v>
      </c>
      <c r="E556">
        <v>135.469012306078</v>
      </c>
    </row>
    <row r="557" spans="1:5">
      <c r="A557">
        <v>555</v>
      </c>
      <c r="B557">
        <v>7978.81019375424</v>
      </c>
      <c r="C557">
        <v>10659.9703529752</v>
      </c>
      <c r="D557">
        <v>2217.57616063901</v>
      </c>
      <c r="E557">
        <v>135.4707512959</v>
      </c>
    </row>
    <row r="558" spans="1:5">
      <c r="A558">
        <v>556</v>
      </c>
      <c r="B558">
        <v>7978.81019375424</v>
      </c>
      <c r="C558">
        <v>10659.9703529752</v>
      </c>
      <c r="D558">
        <v>2217.57041856703</v>
      </c>
      <c r="E558">
        <v>135.465009223921</v>
      </c>
    </row>
    <row r="559" spans="1:5">
      <c r="A559">
        <v>557</v>
      </c>
      <c r="B559">
        <v>7978.81019375424</v>
      </c>
      <c r="C559">
        <v>10659.9703529752</v>
      </c>
      <c r="D559">
        <v>2217.57368570193</v>
      </c>
      <c r="E559">
        <v>135.468276358826</v>
      </c>
    </row>
    <row r="560" spans="1:5">
      <c r="A560">
        <v>558</v>
      </c>
      <c r="B560">
        <v>7978.81019375424</v>
      </c>
      <c r="C560">
        <v>10659.9703529752</v>
      </c>
      <c r="D560">
        <v>2217.5737410771</v>
      </c>
      <c r="E560">
        <v>135.468331733988</v>
      </c>
    </row>
    <row r="561" spans="1:5">
      <c r="A561">
        <v>559</v>
      </c>
      <c r="B561">
        <v>7978.81019375424</v>
      </c>
      <c r="C561">
        <v>10659.9703529752</v>
      </c>
      <c r="D561">
        <v>2217.575728568</v>
      </c>
      <c r="E561">
        <v>135.47031922489</v>
      </c>
    </row>
    <row r="562" spans="1:5">
      <c r="A562">
        <v>560</v>
      </c>
      <c r="B562">
        <v>7978.81019375424</v>
      </c>
      <c r="C562">
        <v>10659.9703529752</v>
      </c>
      <c r="D562">
        <v>2217.57530647398</v>
      </c>
      <c r="E562">
        <v>135.469897130869</v>
      </c>
    </row>
    <row r="563" spans="1:5">
      <c r="A563">
        <v>561</v>
      </c>
      <c r="B563">
        <v>7978.81019375424</v>
      </c>
      <c r="C563">
        <v>10659.9703529752</v>
      </c>
      <c r="D563">
        <v>2217.57348016694</v>
      </c>
      <c r="E563">
        <v>135.468070823831</v>
      </c>
    </row>
    <row r="564" spans="1:5">
      <c r="A564">
        <v>562</v>
      </c>
      <c r="B564">
        <v>7978.81019375424</v>
      </c>
      <c r="C564">
        <v>10659.9703529752</v>
      </c>
      <c r="D564">
        <v>2217.57002836715</v>
      </c>
      <c r="E564">
        <v>135.46461902404</v>
      </c>
    </row>
    <row r="565" spans="1:5">
      <c r="A565">
        <v>563</v>
      </c>
      <c r="B565">
        <v>7978.81019375424</v>
      </c>
      <c r="C565">
        <v>10659.9703529752</v>
      </c>
      <c r="D565">
        <v>2217.57187606654</v>
      </c>
      <c r="E565">
        <v>135.466466723434</v>
      </c>
    </row>
    <row r="566" spans="1:5">
      <c r="A566">
        <v>564</v>
      </c>
      <c r="B566">
        <v>7978.81019375424</v>
      </c>
      <c r="C566">
        <v>10659.9703529752</v>
      </c>
      <c r="D566">
        <v>2217.57552625504</v>
      </c>
      <c r="E566">
        <v>135.470116911929</v>
      </c>
    </row>
    <row r="567" spans="1:5">
      <c r="A567">
        <v>565</v>
      </c>
      <c r="B567">
        <v>7978.81019375424</v>
      </c>
      <c r="C567">
        <v>10659.9703529752</v>
      </c>
      <c r="D567">
        <v>2217.5711522197</v>
      </c>
      <c r="E567">
        <v>135.465742876586</v>
      </c>
    </row>
    <row r="568" spans="1:5">
      <c r="A568">
        <v>566</v>
      </c>
      <c r="B568">
        <v>7978.81019375424</v>
      </c>
      <c r="C568">
        <v>10659.9703529752</v>
      </c>
      <c r="D568">
        <v>2217.57307866176</v>
      </c>
      <c r="E568">
        <v>135.467669318642</v>
      </c>
    </row>
    <row r="569" spans="1:5">
      <c r="A569">
        <v>567</v>
      </c>
      <c r="B569">
        <v>7978.81019375424</v>
      </c>
      <c r="C569">
        <v>10659.9703529752</v>
      </c>
      <c r="D569">
        <v>2217.57012380902</v>
      </c>
      <c r="E569">
        <v>135.464714465905</v>
      </c>
    </row>
    <row r="570" spans="1:5">
      <c r="A570">
        <v>568</v>
      </c>
      <c r="B570">
        <v>7978.81019375424</v>
      </c>
      <c r="C570">
        <v>10659.9703529752</v>
      </c>
      <c r="D570">
        <v>2217.56887251067</v>
      </c>
      <c r="E570">
        <v>135.463463167557</v>
      </c>
    </row>
    <row r="571" spans="1:5">
      <c r="A571">
        <v>569</v>
      </c>
      <c r="B571">
        <v>7978.81019375424</v>
      </c>
      <c r="C571">
        <v>10659.9703529752</v>
      </c>
      <c r="D571">
        <v>2217.57068681161</v>
      </c>
      <c r="E571">
        <v>135.465277468493</v>
      </c>
    </row>
    <row r="572" spans="1:5">
      <c r="A572">
        <v>570</v>
      </c>
      <c r="B572">
        <v>7978.81019375424</v>
      </c>
      <c r="C572">
        <v>10659.9703529752</v>
      </c>
      <c r="D572">
        <v>2217.5736394694</v>
      </c>
      <c r="E572">
        <v>135.468230126285</v>
      </c>
    </row>
    <row r="573" spans="1:5">
      <c r="A573">
        <v>571</v>
      </c>
      <c r="B573">
        <v>7978.81019375424</v>
      </c>
      <c r="C573">
        <v>10659.9703529752</v>
      </c>
      <c r="D573">
        <v>2217.57243785964</v>
      </c>
      <c r="E573">
        <v>135.467028516534</v>
      </c>
    </row>
    <row r="574" spans="1:5">
      <c r="A574">
        <v>572</v>
      </c>
      <c r="B574">
        <v>7978.81019375424</v>
      </c>
      <c r="C574">
        <v>10659.9703529752</v>
      </c>
      <c r="D574">
        <v>2217.5737451117</v>
      </c>
      <c r="E574">
        <v>135.468335768589</v>
      </c>
    </row>
    <row r="575" spans="1:5">
      <c r="A575">
        <v>573</v>
      </c>
      <c r="B575">
        <v>7978.81019375424</v>
      </c>
      <c r="C575">
        <v>10659.9703529752</v>
      </c>
      <c r="D575">
        <v>2217.57401163755</v>
      </c>
      <c r="E575">
        <v>135.468602294441</v>
      </c>
    </row>
    <row r="576" spans="1:5">
      <c r="A576">
        <v>574</v>
      </c>
      <c r="B576">
        <v>7978.81019375424</v>
      </c>
      <c r="C576">
        <v>10659.9703529752</v>
      </c>
      <c r="D576">
        <v>2217.57417735041</v>
      </c>
      <c r="E576">
        <v>135.468768007297</v>
      </c>
    </row>
    <row r="577" spans="1:5">
      <c r="A577">
        <v>575</v>
      </c>
      <c r="B577">
        <v>7978.81019375424</v>
      </c>
      <c r="C577">
        <v>10659.9703529752</v>
      </c>
      <c r="D577">
        <v>2217.57334815039</v>
      </c>
      <c r="E577">
        <v>135.467938807286</v>
      </c>
    </row>
    <row r="578" spans="1:5">
      <c r="A578">
        <v>576</v>
      </c>
      <c r="B578">
        <v>7978.81019375424</v>
      </c>
      <c r="C578">
        <v>10659.9703529752</v>
      </c>
      <c r="D578">
        <v>2217.57382195625</v>
      </c>
      <c r="E578">
        <v>135.468412613137</v>
      </c>
    </row>
    <row r="579" spans="1:5">
      <c r="A579">
        <v>577</v>
      </c>
      <c r="B579">
        <v>7978.81019375424</v>
      </c>
      <c r="C579">
        <v>10659.9703529752</v>
      </c>
      <c r="D579">
        <v>2217.57563952432</v>
      </c>
      <c r="E579">
        <v>135.470230181214</v>
      </c>
    </row>
    <row r="580" spans="1:5">
      <c r="A580">
        <v>578</v>
      </c>
      <c r="B580">
        <v>7978.81019375424</v>
      </c>
      <c r="C580">
        <v>10659.9703529752</v>
      </c>
      <c r="D580">
        <v>2217.57624784859</v>
      </c>
      <c r="E580">
        <v>135.470838505477</v>
      </c>
    </row>
    <row r="581" spans="1:5">
      <c r="A581">
        <v>579</v>
      </c>
      <c r="B581">
        <v>7978.81019375424</v>
      </c>
      <c r="C581">
        <v>10659.9703529752</v>
      </c>
      <c r="D581">
        <v>2217.57852492457</v>
      </c>
      <c r="E581">
        <v>135.473115581459</v>
      </c>
    </row>
    <row r="582" spans="1:5">
      <c r="A582">
        <v>580</v>
      </c>
      <c r="B582">
        <v>7978.81019375424</v>
      </c>
      <c r="C582">
        <v>10659.9703529752</v>
      </c>
      <c r="D582">
        <v>2217.57490085441</v>
      </c>
      <c r="E582">
        <v>135.469491511299</v>
      </c>
    </row>
    <row r="583" spans="1:5">
      <c r="A583">
        <v>581</v>
      </c>
      <c r="B583">
        <v>7978.81019375424</v>
      </c>
      <c r="C583">
        <v>10659.9703529752</v>
      </c>
      <c r="D583">
        <v>2217.57597075284</v>
      </c>
      <c r="E583">
        <v>135.470561409727</v>
      </c>
    </row>
    <row r="584" spans="1:5">
      <c r="A584">
        <v>582</v>
      </c>
      <c r="B584">
        <v>7978.81019375424</v>
      </c>
      <c r="C584">
        <v>10659.9703529752</v>
      </c>
      <c r="D584">
        <v>2217.57487274771</v>
      </c>
      <c r="E584">
        <v>135.4694634046</v>
      </c>
    </row>
    <row r="585" spans="1:5">
      <c r="A585">
        <v>583</v>
      </c>
      <c r="B585">
        <v>7978.81019375424</v>
      </c>
      <c r="C585">
        <v>10659.9703529752</v>
      </c>
      <c r="D585">
        <v>2217.57707651701</v>
      </c>
      <c r="E585">
        <v>135.471667173895</v>
      </c>
    </row>
    <row r="586" spans="1:5">
      <c r="A586">
        <v>584</v>
      </c>
      <c r="B586">
        <v>7978.81019375424</v>
      </c>
      <c r="C586">
        <v>10659.9703529752</v>
      </c>
      <c r="D586">
        <v>2217.57496374685</v>
      </c>
      <c r="E586">
        <v>135.469554403741</v>
      </c>
    </row>
    <row r="587" spans="1:5">
      <c r="A587">
        <v>585</v>
      </c>
      <c r="B587">
        <v>7978.81019375424</v>
      </c>
      <c r="C587">
        <v>10659.9703529752</v>
      </c>
      <c r="D587">
        <v>2217.57431258876</v>
      </c>
      <c r="E587">
        <v>135.468903245644</v>
      </c>
    </row>
    <row r="588" spans="1:5">
      <c r="A588">
        <v>586</v>
      </c>
      <c r="B588">
        <v>7978.81019375424</v>
      </c>
      <c r="C588">
        <v>10659.9703529752</v>
      </c>
      <c r="D588">
        <v>2217.57423073649</v>
      </c>
      <c r="E588">
        <v>135.468821393381</v>
      </c>
    </row>
    <row r="589" spans="1:5">
      <c r="A589">
        <v>587</v>
      </c>
      <c r="B589">
        <v>7978.81019375424</v>
      </c>
      <c r="C589">
        <v>10659.9703529752</v>
      </c>
      <c r="D589">
        <v>2217.57252996</v>
      </c>
      <c r="E589">
        <v>135.467120616887</v>
      </c>
    </row>
    <row r="590" spans="1:5">
      <c r="A590">
        <v>588</v>
      </c>
      <c r="B590">
        <v>7978.81019375424</v>
      </c>
      <c r="C590">
        <v>10659.9703529752</v>
      </c>
      <c r="D590">
        <v>2217.57434605986</v>
      </c>
      <c r="E590">
        <v>135.468936716753</v>
      </c>
    </row>
    <row r="591" spans="1:5">
      <c r="A591">
        <v>589</v>
      </c>
      <c r="B591">
        <v>7978.81019375424</v>
      </c>
      <c r="C591">
        <v>10659.9703529752</v>
      </c>
      <c r="D591">
        <v>2217.57556424174</v>
      </c>
      <c r="E591">
        <v>135.47015489863</v>
      </c>
    </row>
    <row r="592" spans="1:5">
      <c r="A592">
        <v>590</v>
      </c>
      <c r="B592">
        <v>7978.81019375424</v>
      </c>
      <c r="C592">
        <v>10659.9703529752</v>
      </c>
      <c r="D592">
        <v>2217.5757227935</v>
      </c>
      <c r="E592">
        <v>135.470313450383</v>
      </c>
    </row>
    <row r="593" spans="1:5">
      <c r="A593">
        <v>591</v>
      </c>
      <c r="B593">
        <v>7978.81019375424</v>
      </c>
      <c r="C593">
        <v>10659.9703529752</v>
      </c>
      <c r="D593">
        <v>2217.57571979272</v>
      </c>
      <c r="E593">
        <v>135.470310449608</v>
      </c>
    </row>
    <row r="594" spans="1:5">
      <c r="A594">
        <v>592</v>
      </c>
      <c r="B594">
        <v>7978.81019375424</v>
      </c>
      <c r="C594">
        <v>10659.9703529752</v>
      </c>
      <c r="D594">
        <v>2217.57550144603</v>
      </c>
      <c r="E594">
        <v>135.470092102925</v>
      </c>
    </row>
    <row r="595" spans="1:5">
      <c r="A595">
        <v>593</v>
      </c>
      <c r="B595">
        <v>7978.81019375424</v>
      </c>
      <c r="C595">
        <v>10659.9703529752</v>
      </c>
      <c r="D595">
        <v>2217.57588509917</v>
      </c>
      <c r="E595">
        <v>135.470475756061</v>
      </c>
    </row>
    <row r="596" spans="1:5">
      <c r="A596">
        <v>594</v>
      </c>
      <c r="B596">
        <v>7978.81019375424</v>
      </c>
      <c r="C596">
        <v>10659.9703529752</v>
      </c>
      <c r="D596">
        <v>2217.57660152267</v>
      </c>
      <c r="E596">
        <v>135.471192179564</v>
      </c>
    </row>
    <row r="597" spans="1:5">
      <c r="A597">
        <v>595</v>
      </c>
      <c r="B597">
        <v>7978.81019375424</v>
      </c>
      <c r="C597">
        <v>10659.9703529752</v>
      </c>
      <c r="D597">
        <v>2217.57505661452</v>
      </c>
      <c r="E597">
        <v>135.469647271409</v>
      </c>
    </row>
    <row r="598" spans="1:5">
      <c r="A598">
        <v>596</v>
      </c>
      <c r="B598">
        <v>7978.81019375424</v>
      </c>
      <c r="C598">
        <v>10659.9703529752</v>
      </c>
      <c r="D598">
        <v>2217.57686722898</v>
      </c>
      <c r="E598">
        <v>135.471457885871</v>
      </c>
    </row>
    <row r="599" spans="1:5">
      <c r="A599">
        <v>597</v>
      </c>
      <c r="B599">
        <v>7978.81019375424</v>
      </c>
      <c r="C599">
        <v>10659.9703529752</v>
      </c>
      <c r="D599">
        <v>2217.57991801688</v>
      </c>
      <c r="E599">
        <v>135.474508673773</v>
      </c>
    </row>
    <row r="600" spans="1:5">
      <c r="A600">
        <v>598</v>
      </c>
      <c r="B600">
        <v>7978.81019375424</v>
      </c>
      <c r="C600">
        <v>10659.9703529752</v>
      </c>
      <c r="D600">
        <v>2217.57768479801</v>
      </c>
      <c r="E600">
        <v>135.472275454899</v>
      </c>
    </row>
    <row r="601" spans="1:5">
      <c r="A601">
        <v>599</v>
      </c>
      <c r="B601">
        <v>7978.81019375424</v>
      </c>
      <c r="C601">
        <v>10659.9703529752</v>
      </c>
      <c r="D601">
        <v>2217.57742905488</v>
      </c>
      <c r="E601">
        <v>135.472019711773</v>
      </c>
    </row>
    <row r="602" spans="1:5">
      <c r="A602">
        <v>600</v>
      </c>
      <c r="B602">
        <v>7978.81019375424</v>
      </c>
      <c r="C602">
        <v>10659.9703529752</v>
      </c>
      <c r="D602">
        <v>2217.57697890443</v>
      </c>
      <c r="E602">
        <v>135.47156956133</v>
      </c>
    </row>
    <row r="603" spans="1:5">
      <c r="A603">
        <v>601</v>
      </c>
      <c r="B603">
        <v>7978.81019375424</v>
      </c>
      <c r="C603">
        <v>10659.9703529752</v>
      </c>
      <c r="D603">
        <v>2217.5747968963</v>
      </c>
      <c r="E603">
        <v>135.469387553192</v>
      </c>
    </row>
    <row r="604" spans="1:5">
      <c r="A604">
        <v>602</v>
      </c>
      <c r="B604">
        <v>7978.81019375424</v>
      </c>
      <c r="C604">
        <v>10659.9703529752</v>
      </c>
      <c r="D604">
        <v>2217.57718562882</v>
      </c>
      <c r="E604">
        <v>135.471776285712</v>
      </c>
    </row>
    <row r="605" spans="1:5">
      <c r="A605">
        <v>603</v>
      </c>
      <c r="B605">
        <v>7978.81019375424</v>
      </c>
      <c r="C605">
        <v>10659.9703529752</v>
      </c>
      <c r="D605">
        <v>2217.57707469894</v>
      </c>
      <c r="E605">
        <v>135.471665355831</v>
      </c>
    </row>
    <row r="606" spans="1:5">
      <c r="A606">
        <v>604</v>
      </c>
      <c r="B606">
        <v>7978.81019375424</v>
      </c>
      <c r="C606">
        <v>10659.9703529752</v>
      </c>
      <c r="D606">
        <v>2217.57682018093</v>
      </c>
      <c r="E606">
        <v>135.471410837817</v>
      </c>
    </row>
    <row r="607" spans="1:5">
      <c r="A607">
        <v>605</v>
      </c>
      <c r="B607">
        <v>7978.81019375424</v>
      </c>
      <c r="C607">
        <v>10659.9703529752</v>
      </c>
      <c r="D607">
        <v>2217.57635115181</v>
      </c>
      <c r="E607">
        <v>135.470941808702</v>
      </c>
    </row>
    <row r="608" spans="1:5">
      <c r="A608">
        <v>606</v>
      </c>
      <c r="B608">
        <v>7978.81019375424</v>
      </c>
      <c r="C608">
        <v>10659.9703529752</v>
      </c>
      <c r="D608">
        <v>2217.57606810597</v>
      </c>
      <c r="E608">
        <v>135.470658762855</v>
      </c>
    </row>
    <row r="609" spans="1:5">
      <c r="A609">
        <v>607</v>
      </c>
      <c r="B609">
        <v>7978.81019375424</v>
      </c>
      <c r="C609">
        <v>10659.9703529752</v>
      </c>
      <c r="D609">
        <v>2217.57641498819</v>
      </c>
      <c r="E609">
        <v>135.471005645073</v>
      </c>
    </row>
    <row r="610" spans="1:5">
      <c r="A610">
        <v>608</v>
      </c>
      <c r="B610">
        <v>7978.81019375424</v>
      </c>
      <c r="C610">
        <v>10659.9703529752</v>
      </c>
      <c r="D610">
        <v>2217.57624222567</v>
      </c>
      <c r="E610">
        <v>135.47083288256</v>
      </c>
    </row>
    <row r="611" spans="1:5">
      <c r="A611">
        <v>609</v>
      </c>
      <c r="B611">
        <v>7978.81019375424</v>
      </c>
      <c r="C611">
        <v>10659.9703529752</v>
      </c>
      <c r="D611">
        <v>2217.57621379611</v>
      </c>
      <c r="E611">
        <v>135.470804453005</v>
      </c>
    </row>
    <row r="612" spans="1:5">
      <c r="A612">
        <v>610</v>
      </c>
      <c r="B612">
        <v>7978.81019375424</v>
      </c>
      <c r="C612">
        <v>10659.9703529752</v>
      </c>
      <c r="D612">
        <v>2217.57617328513</v>
      </c>
      <c r="E612">
        <v>135.470763942019</v>
      </c>
    </row>
    <row r="613" spans="1:5">
      <c r="A613">
        <v>611</v>
      </c>
      <c r="B613">
        <v>7978.81019375424</v>
      </c>
      <c r="C613">
        <v>10659.9703529752</v>
      </c>
      <c r="D613">
        <v>2217.5763518552</v>
      </c>
      <c r="E613">
        <v>135.470942512095</v>
      </c>
    </row>
    <row r="614" spans="1:5">
      <c r="A614">
        <v>612</v>
      </c>
      <c r="B614">
        <v>7978.81019375424</v>
      </c>
      <c r="C614">
        <v>10659.9703529752</v>
      </c>
      <c r="D614">
        <v>2217.5758251117</v>
      </c>
      <c r="E614">
        <v>135.470415768591</v>
      </c>
    </row>
    <row r="615" spans="1:5">
      <c r="A615">
        <v>613</v>
      </c>
      <c r="B615">
        <v>7978.81019375424</v>
      </c>
      <c r="C615">
        <v>10659.9703529752</v>
      </c>
      <c r="D615">
        <v>2217.5762681462</v>
      </c>
      <c r="E615">
        <v>135.470858803095</v>
      </c>
    </row>
    <row r="616" spans="1:5">
      <c r="A616">
        <v>614</v>
      </c>
      <c r="B616">
        <v>7978.81019375424</v>
      </c>
      <c r="C616">
        <v>10659.9703529752</v>
      </c>
      <c r="D616">
        <v>2217.57494604265</v>
      </c>
      <c r="E616">
        <v>135.46953669954</v>
      </c>
    </row>
    <row r="617" spans="1:5">
      <c r="A617">
        <v>615</v>
      </c>
      <c r="B617">
        <v>7978.81019375424</v>
      </c>
      <c r="C617">
        <v>10659.9703529752</v>
      </c>
      <c r="D617">
        <v>2217.57437115593</v>
      </c>
      <c r="E617">
        <v>135.468961812819</v>
      </c>
    </row>
    <row r="618" spans="1:5">
      <c r="A618">
        <v>616</v>
      </c>
      <c r="B618">
        <v>7978.81019375424</v>
      </c>
      <c r="C618">
        <v>10659.9703529752</v>
      </c>
      <c r="D618">
        <v>2217.57438151688</v>
      </c>
      <c r="E618">
        <v>135.468972173768</v>
      </c>
    </row>
    <row r="619" spans="1:5">
      <c r="A619">
        <v>617</v>
      </c>
      <c r="B619">
        <v>7978.81019375424</v>
      </c>
      <c r="C619">
        <v>10659.9703529752</v>
      </c>
      <c r="D619">
        <v>2217.57586227193</v>
      </c>
      <c r="E619">
        <v>135.470452928816</v>
      </c>
    </row>
    <row r="620" spans="1:5">
      <c r="A620">
        <v>618</v>
      </c>
      <c r="B620">
        <v>7978.81019375424</v>
      </c>
      <c r="C620">
        <v>10659.9703529752</v>
      </c>
      <c r="D620">
        <v>2217.57559447907</v>
      </c>
      <c r="E620">
        <v>135.470185135964</v>
      </c>
    </row>
    <row r="621" spans="1:5">
      <c r="A621">
        <v>619</v>
      </c>
      <c r="B621">
        <v>7978.81019375424</v>
      </c>
      <c r="C621">
        <v>10659.9703529752</v>
      </c>
      <c r="D621">
        <v>2217.57677189275</v>
      </c>
      <c r="E621">
        <v>135.471362549641</v>
      </c>
    </row>
    <row r="622" spans="1:5">
      <c r="A622">
        <v>620</v>
      </c>
      <c r="B622">
        <v>7978.81019375424</v>
      </c>
      <c r="C622">
        <v>10659.9703529752</v>
      </c>
      <c r="D622">
        <v>2217.57594941701</v>
      </c>
      <c r="E622">
        <v>135.470540073892</v>
      </c>
    </row>
    <row r="623" spans="1:5">
      <c r="A623">
        <v>621</v>
      </c>
      <c r="B623">
        <v>7978.81019375424</v>
      </c>
      <c r="C623">
        <v>10659.9703529752</v>
      </c>
      <c r="D623">
        <v>2217.57610672686</v>
      </c>
      <c r="E623">
        <v>135.470697383751</v>
      </c>
    </row>
    <row r="624" spans="1:5">
      <c r="A624">
        <v>622</v>
      </c>
      <c r="B624">
        <v>7978.81019375424</v>
      </c>
      <c r="C624">
        <v>10659.9703529752</v>
      </c>
      <c r="D624">
        <v>2217.57647941713</v>
      </c>
      <c r="E624">
        <v>135.471070074022</v>
      </c>
    </row>
    <row r="625" spans="1:5">
      <c r="A625">
        <v>623</v>
      </c>
      <c r="B625">
        <v>7978.81019375424</v>
      </c>
      <c r="C625">
        <v>10659.9703529752</v>
      </c>
      <c r="D625">
        <v>2217.57480777275</v>
      </c>
      <c r="E625">
        <v>135.46939842964</v>
      </c>
    </row>
    <row r="626" spans="1:5">
      <c r="A626">
        <v>624</v>
      </c>
      <c r="B626">
        <v>7978.81019375424</v>
      </c>
      <c r="C626">
        <v>10659.9703529752</v>
      </c>
      <c r="D626">
        <v>2217.57506949555</v>
      </c>
      <c r="E626">
        <v>135.469660152439</v>
      </c>
    </row>
    <row r="627" spans="1:5">
      <c r="A627">
        <v>625</v>
      </c>
      <c r="B627">
        <v>7978.81019375424</v>
      </c>
      <c r="C627">
        <v>10659.9703529752</v>
      </c>
      <c r="D627">
        <v>2217.57557553317</v>
      </c>
      <c r="E627">
        <v>135.470166190059</v>
      </c>
    </row>
    <row r="628" spans="1:5">
      <c r="A628">
        <v>626</v>
      </c>
      <c r="B628">
        <v>7978.81019375424</v>
      </c>
      <c r="C628">
        <v>10659.9703529752</v>
      </c>
      <c r="D628">
        <v>2217.57485191711</v>
      </c>
      <c r="E628">
        <v>135.469442573996</v>
      </c>
    </row>
    <row r="629" spans="1:5">
      <c r="A629">
        <v>627</v>
      </c>
      <c r="B629">
        <v>7978.81019375424</v>
      </c>
      <c r="C629">
        <v>10659.9703529752</v>
      </c>
      <c r="D629">
        <v>2217.5744249559</v>
      </c>
      <c r="E629">
        <v>135.469015612796</v>
      </c>
    </row>
    <row r="630" spans="1:5">
      <c r="A630">
        <v>628</v>
      </c>
      <c r="B630">
        <v>7978.81019375424</v>
      </c>
      <c r="C630">
        <v>10659.9703529752</v>
      </c>
      <c r="D630">
        <v>2217.57469471268</v>
      </c>
      <c r="E630">
        <v>135.469285369569</v>
      </c>
    </row>
    <row r="631" spans="1:5">
      <c r="A631">
        <v>629</v>
      </c>
      <c r="B631">
        <v>7978.81019375424</v>
      </c>
      <c r="C631">
        <v>10659.9703529752</v>
      </c>
      <c r="D631">
        <v>2217.57458222162</v>
      </c>
      <c r="E631">
        <v>135.469172878514</v>
      </c>
    </row>
    <row r="632" spans="1:5">
      <c r="A632">
        <v>630</v>
      </c>
      <c r="B632">
        <v>7978.81019375424</v>
      </c>
      <c r="C632">
        <v>10659.9703529752</v>
      </c>
      <c r="D632">
        <v>2217.57455548217</v>
      </c>
      <c r="E632">
        <v>135.469146139055</v>
      </c>
    </row>
    <row r="633" spans="1:5">
      <c r="A633">
        <v>631</v>
      </c>
      <c r="B633">
        <v>7978.81019375424</v>
      </c>
      <c r="C633">
        <v>10659.9703529752</v>
      </c>
      <c r="D633">
        <v>2217.5755364749</v>
      </c>
      <c r="E633">
        <v>135.470127131787</v>
      </c>
    </row>
    <row r="634" spans="1:5">
      <c r="A634">
        <v>632</v>
      </c>
      <c r="B634">
        <v>7978.81019375424</v>
      </c>
      <c r="C634">
        <v>10659.9703529752</v>
      </c>
      <c r="D634">
        <v>2217.57430706759</v>
      </c>
      <c r="E634">
        <v>135.468897724481</v>
      </c>
    </row>
    <row r="635" spans="1:5">
      <c r="A635">
        <v>633</v>
      </c>
      <c r="B635">
        <v>7978.81019375424</v>
      </c>
      <c r="C635">
        <v>10659.9703529752</v>
      </c>
      <c r="D635">
        <v>2217.57507485246</v>
      </c>
      <c r="E635">
        <v>135.469665509345</v>
      </c>
    </row>
    <row r="636" spans="1:5">
      <c r="A636">
        <v>634</v>
      </c>
      <c r="B636">
        <v>7978.81019375424</v>
      </c>
      <c r="C636">
        <v>10659.9703529752</v>
      </c>
      <c r="D636">
        <v>2217.57441349559</v>
      </c>
      <c r="E636">
        <v>135.469004152486</v>
      </c>
    </row>
    <row r="637" spans="1:5">
      <c r="A637">
        <v>635</v>
      </c>
      <c r="B637">
        <v>7978.81019375424</v>
      </c>
      <c r="C637">
        <v>10659.9703529752</v>
      </c>
      <c r="D637">
        <v>2217.57455441737</v>
      </c>
      <c r="E637">
        <v>135.469145074253</v>
      </c>
    </row>
    <row r="638" spans="1:5">
      <c r="A638">
        <v>636</v>
      </c>
      <c r="B638">
        <v>7978.81019375424</v>
      </c>
      <c r="C638">
        <v>10659.9703529752</v>
      </c>
      <c r="D638">
        <v>2217.57444130166</v>
      </c>
      <c r="E638">
        <v>135.469031958549</v>
      </c>
    </row>
    <row r="639" spans="1:5">
      <c r="A639">
        <v>637</v>
      </c>
      <c r="B639">
        <v>7978.81019375424</v>
      </c>
      <c r="C639">
        <v>10659.9703529752</v>
      </c>
      <c r="D639">
        <v>2217.5745397457</v>
      </c>
      <c r="E639">
        <v>135.469130402589</v>
      </c>
    </row>
    <row r="640" spans="1:5">
      <c r="A640">
        <v>638</v>
      </c>
      <c r="B640">
        <v>7978.81019375424</v>
      </c>
      <c r="C640">
        <v>10659.9703529752</v>
      </c>
      <c r="D640">
        <v>2217.57407000728</v>
      </c>
      <c r="E640">
        <v>135.46866066416</v>
      </c>
    </row>
    <row r="641" spans="1:5">
      <c r="A641">
        <v>639</v>
      </c>
      <c r="B641">
        <v>7978.81019375424</v>
      </c>
      <c r="C641">
        <v>10659.9703529752</v>
      </c>
      <c r="D641">
        <v>2217.5744395651</v>
      </c>
      <c r="E641">
        <v>135.469030221989</v>
      </c>
    </row>
    <row r="642" spans="1:5">
      <c r="A642">
        <v>640</v>
      </c>
      <c r="B642">
        <v>7978.81019375424</v>
      </c>
      <c r="C642">
        <v>10659.9703529752</v>
      </c>
      <c r="D642">
        <v>2217.57499301078</v>
      </c>
      <c r="E642">
        <v>135.469583667669</v>
      </c>
    </row>
    <row r="643" spans="1:5">
      <c r="A643">
        <v>641</v>
      </c>
      <c r="B643">
        <v>7978.81019375424</v>
      </c>
      <c r="C643">
        <v>10659.9703529752</v>
      </c>
      <c r="D643">
        <v>2217.57419856738</v>
      </c>
      <c r="E643">
        <v>135.468789224266</v>
      </c>
    </row>
    <row r="644" spans="1:5">
      <c r="A644">
        <v>642</v>
      </c>
      <c r="B644">
        <v>7978.81019375424</v>
      </c>
      <c r="C644">
        <v>10659.9703529752</v>
      </c>
      <c r="D644">
        <v>2217.57487983092</v>
      </c>
      <c r="E644">
        <v>135.469470487803</v>
      </c>
    </row>
    <row r="645" spans="1:5">
      <c r="A645">
        <v>643</v>
      </c>
      <c r="B645">
        <v>7978.81019375424</v>
      </c>
      <c r="C645">
        <v>10659.9703529752</v>
      </c>
      <c r="D645">
        <v>2217.57431954999</v>
      </c>
      <c r="E645">
        <v>135.468910206885</v>
      </c>
    </row>
    <row r="646" spans="1:5">
      <c r="A646">
        <v>644</v>
      </c>
      <c r="B646">
        <v>7978.81019375424</v>
      </c>
      <c r="C646">
        <v>10659.9703529752</v>
      </c>
      <c r="D646">
        <v>2217.57494312888</v>
      </c>
      <c r="E646">
        <v>135.469533785768</v>
      </c>
    </row>
    <row r="647" spans="1:5">
      <c r="A647">
        <v>645</v>
      </c>
      <c r="B647">
        <v>7978.81019375424</v>
      </c>
      <c r="C647">
        <v>10659.9703529752</v>
      </c>
      <c r="D647">
        <v>2217.57489883937</v>
      </c>
      <c r="E647">
        <v>135.469489496255</v>
      </c>
    </row>
    <row r="648" spans="1:5">
      <c r="A648">
        <v>646</v>
      </c>
      <c r="B648">
        <v>7978.81019375424</v>
      </c>
      <c r="C648">
        <v>10659.9703529752</v>
      </c>
      <c r="D648">
        <v>2217.57456944799</v>
      </c>
      <c r="E648">
        <v>135.469160104879</v>
      </c>
    </row>
    <row r="649" spans="1:5">
      <c r="A649">
        <v>647</v>
      </c>
      <c r="B649">
        <v>7978.81019375424</v>
      </c>
      <c r="C649">
        <v>10659.9703529752</v>
      </c>
      <c r="D649">
        <v>2217.57507532809</v>
      </c>
      <c r="E649">
        <v>135.46966598498</v>
      </c>
    </row>
    <row r="650" spans="1:5">
      <c r="A650">
        <v>648</v>
      </c>
      <c r="B650">
        <v>7978.81019375424</v>
      </c>
      <c r="C650">
        <v>10659.9703529752</v>
      </c>
      <c r="D650">
        <v>2217.57490158454</v>
      </c>
      <c r="E650">
        <v>135.469492241431</v>
      </c>
    </row>
    <row r="651" spans="1:5">
      <c r="A651">
        <v>649</v>
      </c>
      <c r="B651">
        <v>7978.81019375424</v>
      </c>
      <c r="C651">
        <v>10659.9703529752</v>
      </c>
      <c r="D651">
        <v>2217.57542779112</v>
      </c>
      <c r="E651">
        <v>135.470018448011</v>
      </c>
    </row>
    <row r="652" spans="1:5">
      <c r="A652">
        <v>650</v>
      </c>
      <c r="B652">
        <v>7978.81019375424</v>
      </c>
      <c r="C652">
        <v>10659.9703529752</v>
      </c>
      <c r="D652">
        <v>2217.57519559559</v>
      </c>
      <c r="E652">
        <v>135.469786252484</v>
      </c>
    </row>
    <row r="653" spans="1:5">
      <c r="A653">
        <v>651</v>
      </c>
      <c r="B653">
        <v>7978.81019375424</v>
      </c>
      <c r="C653">
        <v>10659.9703529752</v>
      </c>
      <c r="D653">
        <v>2217.57529169071</v>
      </c>
      <c r="E653">
        <v>135.469882347602</v>
      </c>
    </row>
    <row r="654" spans="1:5">
      <c r="A654">
        <v>652</v>
      </c>
      <c r="B654">
        <v>7978.81019375424</v>
      </c>
      <c r="C654">
        <v>10659.9703529752</v>
      </c>
      <c r="D654">
        <v>2217.57494389769</v>
      </c>
      <c r="E654">
        <v>135.469534554579</v>
      </c>
    </row>
    <row r="655" spans="1:5">
      <c r="A655">
        <v>653</v>
      </c>
      <c r="B655">
        <v>7978.81019375424</v>
      </c>
      <c r="C655">
        <v>10659.9703529752</v>
      </c>
      <c r="D655">
        <v>2217.57498602146</v>
      </c>
      <c r="E655">
        <v>135.469576678349</v>
      </c>
    </row>
    <row r="656" spans="1:5">
      <c r="A656">
        <v>654</v>
      </c>
      <c r="B656">
        <v>7978.81019375424</v>
      </c>
      <c r="C656">
        <v>10659.9703529752</v>
      </c>
      <c r="D656">
        <v>2217.5748784605</v>
      </c>
      <c r="E656">
        <v>135.46946911739</v>
      </c>
    </row>
    <row r="657" spans="1:5">
      <c r="A657">
        <v>655</v>
      </c>
      <c r="B657">
        <v>7978.81019375424</v>
      </c>
      <c r="C657">
        <v>10659.9703529752</v>
      </c>
      <c r="D657">
        <v>2217.57554430516</v>
      </c>
      <c r="E657">
        <v>135.470134962043</v>
      </c>
    </row>
    <row r="658" spans="1:5">
      <c r="A658">
        <v>656</v>
      </c>
      <c r="B658">
        <v>7978.81019375424</v>
      </c>
      <c r="C658">
        <v>10659.9703529752</v>
      </c>
      <c r="D658">
        <v>2217.57478960798</v>
      </c>
      <c r="E658">
        <v>135.469380264866</v>
      </c>
    </row>
    <row r="659" spans="1:5">
      <c r="A659">
        <v>657</v>
      </c>
      <c r="B659">
        <v>7978.81019375424</v>
      </c>
      <c r="C659">
        <v>10659.9703529752</v>
      </c>
      <c r="D659">
        <v>2217.57552015059</v>
      </c>
      <c r="E659">
        <v>135.470110807478</v>
      </c>
    </row>
    <row r="660" spans="1:5">
      <c r="A660">
        <v>658</v>
      </c>
      <c r="B660">
        <v>7978.81019375424</v>
      </c>
      <c r="C660">
        <v>10659.9703529752</v>
      </c>
      <c r="D660">
        <v>2217.57578652371</v>
      </c>
      <c r="E660">
        <v>135.470377180597</v>
      </c>
    </row>
    <row r="661" spans="1:5">
      <c r="A661">
        <v>659</v>
      </c>
      <c r="B661">
        <v>7978.81019375424</v>
      </c>
      <c r="C661">
        <v>10659.9703529752</v>
      </c>
      <c r="D661">
        <v>2217.57586247058</v>
      </c>
      <c r="E661">
        <v>135.470453127468</v>
      </c>
    </row>
    <row r="662" spans="1:5">
      <c r="A662">
        <v>660</v>
      </c>
      <c r="B662">
        <v>7978.81019375424</v>
      </c>
      <c r="C662">
        <v>10659.9703529752</v>
      </c>
      <c r="D662">
        <v>2217.575631124</v>
      </c>
      <c r="E662">
        <v>135.470221780893</v>
      </c>
    </row>
    <row r="663" spans="1:5">
      <c r="A663">
        <v>661</v>
      </c>
      <c r="B663">
        <v>7978.81019375424</v>
      </c>
      <c r="C663">
        <v>10659.9703529752</v>
      </c>
      <c r="D663">
        <v>2217.57609466192</v>
      </c>
      <c r="E663">
        <v>135.470685318808</v>
      </c>
    </row>
    <row r="664" spans="1:5">
      <c r="A664">
        <v>662</v>
      </c>
      <c r="B664">
        <v>7978.81019375424</v>
      </c>
      <c r="C664">
        <v>10659.9703529752</v>
      </c>
      <c r="D664">
        <v>2217.57571456756</v>
      </c>
      <c r="E664">
        <v>135.470305224451</v>
      </c>
    </row>
    <row r="665" spans="1:5">
      <c r="A665">
        <v>663</v>
      </c>
      <c r="B665">
        <v>7978.81019375424</v>
      </c>
      <c r="C665">
        <v>10659.9703529752</v>
      </c>
      <c r="D665">
        <v>2217.57597883502</v>
      </c>
      <c r="E665">
        <v>135.470569491905</v>
      </c>
    </row>
    <row r="666" spans="1:5">
      <c r="A666">
        <v>664</v>
      </c>
      <c r="B666">
        <v>7978.81019375424</v>
      </c>
      <c r="C666">
        <v>10659.9703529752</v>
      </c>
      <c r="D666">
        <v>2217.57593762793</v>
      </c>
      <c r="E666">
        <v>135.470528284818</v>
      </c>
    </row>
    <row r="667" spans="1:5">
      <c r="A667">
        <v>665</v>
      </c>
      <c r="B667">
        <v>7978.81019375424</v>
      </c>
      <c r="C667">
        <v>10659.9703529752</v>
      </c>
      <c r="D667">
        <v>2217.5757698666</v>
      </c>
      <c r="E667">
        <v>135.470360523495</v>
      </c>
    </row>
    <row r="668" spans="1:5">
      <c r="A668">
        <v>666</v>
      </c>
      <c r="B668">
        <v>7978.81019375424</v>
      </c>
      <c r="C668">
        <v>10659.9703529752</v>
      </c>
      <c r="D668">
        <v>2217.57596491705</v>
      </c>
      <c r="E668">
        <v>135.470555573943</v>
      </c>
    </row>
    <row r="669" spans="1:5">
      <c r="A669">
        <v>667</v>
      </c>
      <c r="B669">
        <v>7978.81019375424</v>
      </c>
      <c r="C669">
        <v>10659.9703529752</v>
      </c>
      <c r="D669">
        <v>2217.57602213739</v>
      </c>
      <c r="E669">
        <v>135.470612794273</v>
      </c>
    </row>
    <row r="670" spans="1:5">
      <c r="A670">
        <v>668</v>
      </c>
      <c r="B670">
        <v>7978.81019375424</v>
      </c>
      <c r="C670">
        <v>10659.9703529752</v>
      </c>
      <c r="D670">
        <v>2217.57615501103</v>
      </c>
      <c r="E670">
        <v>135.470745667915</v>
      </c>
    </row>
    <row r="671" spans="1:5">
      <c r="A671">
        <v>669</v>
      </c>
      <c r="B671">
        <v>7978.81019375424</v>
      </c>
      <c r="C671">
        <v>10659.9703529752</v>
      </c>
      <c r="D671">
        <v>2217.57607094968</v>
      </c>
      <c r="E671">
        <v>135.470661606569</v>
      </c>
    </row>
    <row r="672" spans="1:5">
      <c r="A672">
        <v>670</v>
      </c>
      <c r="B672">
        <v>7978.81019375424</v>
      </c>
      <c r="C672">
        <v>10659.9703529752</v>
      </c>
      <c r="D672">
        <v>2217.57621792284</v>
      </c>
      <c r="E672">
        <v>135.470808579734</v>
      </c>
    </row>
    <row r="673" spans="1:5">
      <c r="A673">
        <v>671</v>
      </c>
      <c r="B673">
        <v>7978.81019375424</v>
      </c>
      <c r="C673">
        <v>10659.9703529752</v>
      </c>
      <c r="D673">
        <v>2217.57613643221</v>
      </c>
      <c r="E673">
        <v>135.470727089101</v>
      </c>
    </row>
    <row r="674" spans="1:5">
      <c r="A674">
        <v>672</v>
      </c>
      <c r="B674">
        <v>7978.81019375424</v>
      </c>
      <c r="C674">
        <v>10659.9703529752</v>
      </c>
      <c r="D674">
        <v>2217.57614281766</v>
      </c>
      <c r="E674">
        <v>135.470733474552</v>
      </c>
    </row>
    <row r="675" spans="1:5">
      <c r="A675">
        <v>673</v>
      </c>
      <c r="B675">
        <v>7978.81019375424</v>
      </c>
      <c r="C675">
        <v>10659.9703529752</v>
      </c>
      <c r="D675">
        <v>2217.57606939267</v>
      </c>
      <c r="E675">
        <v>135.470660049553</v>
      </c>
    </row>
    <row r="676" spans="1:5">
      <c r="A676">
        <v>674</v>
      </c>
      <c r="B676">
        <v>7978.81019375424</v>
      </c>
      <c r="C676">
        <v>10659.9703529752</v>
      </c>
      <c r="D676">
        <v>2217.57602131232</v>
      </c>
      <c r="E676">
        <v>135.470611969213</v>
      </c>
    </row>
    <row r="677" spans="1:5">
      <c r="A677">
        <v>675</v>
      </c>
      <c r="B677">
        <v>7978.81019375424</v>
      </c>
      <c r="C677">
        <v>10659.9703529752</v>
      </c>
      <c r="D677">
        <v>2217.57601981707</v>
      </c>
      <c r="E677">
        <v>135.470610473959</v>
      </c>
    </row>
    <row r="678" spans="1:5">
      <c r="A678">
        <v>676</v>
      </c>
      <c r="B678">
        <v>7978.81019375424</v>
      </c>
      <c r="C678">
        <v>10659.9703529752</v>
      </c>
      <c r="D678">
        <v>2217.57615232576</v>
      </c>
      <c r="E678">
        <v>135.470742982641</v>
      </c>
    </row>
    <row r="679" spans="1:5">
      <c r="A679">
        <v>677</v>
      </c>
      <c r="B679">
        <v>7978.81019375424</v>
      </c>
      <c r="C679">
        <v>10659.9703529752</v>
      </c>
      <c r="D679">
        <v>2217.57618402545</v>
      </c>
      <c r="E679">
        <v>135.47077468234</v>
      </c>
    </row>
    <row r="680" spans="1:5">
      <c r="A680">
        <v>678</v>
      </c>
      <c r="B680">
        <v>7978.81019375424</v>
      </c>
      <c r="C680">
        <v>10659.9703529752</v>
      </c>
      <c r="D680">
        <v>2217.57636238298</v>
      </c>
      <c r="E680">
        <v>135.470953039873</v>
      </c>
    </row>
    <row r="681" spans="1:5">
      <c r="A681">
        <v>679</v>
      </c>
      <c r="B681">
        <v>7978.81019375424</v>
      </c>
      <c r="C681">
        <v>10659.9703529752</v>
      </c>
      <c r="D681">
        <v>2217.57630129009</v>
      </c>
      <c r="E681">
        <v>135.470891946974</v>
      </c>
    </row>
    <row r="682" spans="1:5">
      <c r="A682">
        <v>680</v>
      </c>
      <c r="B682">
        <v>7978.81019375424</v>
      </c>
      <c r="C682">
        <v>10659.9703529752</v>
      </c>
      <c r="D682">
        <v>2217.57643345179</v>
      </c>
      <c r="E682">
        <v>135.471024108675</v>
      </c>
    </row>
    <row r="683" spans="1:5">
      <c r="A683">
        <v>681</v>
      </c>
      <c r="B683">
        <v>7978.81019375424</v>
      </c>
      <c r="C683">
        <v>10659.9703529752</v>
      </c>
      <c r="D683">
        <v>2217.57619851341</v>
      </c>
      <c r="E683">
        <v>135.470789170306</v>
      </c>
    </row>
    <row r="684" spans="1:5">
      <c r="A684">
        <v>682</v>
      </c>
      <c r="B684">
        <v>7978.81019375424</v>
      </c>
      <c r="C684">
        <v>10659.9703529752</v>
      </c>
      <c r="D684">
        <v>2217.57627408641</v>
      </c>
      <c r="E684">
        <v>135.470864743303</v>
      </c>
    </row>
    <row r="685" spans="1:5">
      <c r="A685">
        <v>683</v>
      </c>
      <c r="B685">
        <v>7978.81019375424</v>
      </c>
      <c r="C685">
        <v>10659.9703529752</v>
      </c>
      <c r="D685">
        <v>2217.57629418542</v>
      </c>
      <c r="E685">
        <v>135.470884842302</v>
      </c>
    </row>
    <row r="686" spans="1:5">
      <c r="A686">
        <v>684</v>
      </c>
      <c r="B686">
        <v>7978.81019375424</v>
      </c>
      <c r="C686">
        <v>10659.9703529752</v>
      </c>
      <c r="D686">
        <v>2217.57618522638</v>
      </c>
      <c r="E686">
        <v>135.470775883266</v>
      </c>
    </row>
    <row r="687" spans="1:5">
      <c r="A687">
        <v>685</v>
      </c>
      <c r="B687">
        <v>7978.81019375424</v>
      </c>
      <c r="C687">
        <v>10659.9703529752</v>
      </c>
      <c r="D687">
        <v>2217.57618998035</v>
      </c>
      <c r="E687">
        <v>135.470780637245</v>
      </c>
    </row>
    <row r="688" spans="1:5">
      <c r="A688">
        <v>686</v>
      </c>
      <c r="B688">
        <v>7978.81019375424</v>
      </c>
      <c r="C688">
        <v>10659.9703529752</v>
      </c>
      <c r="D688">
        <v>2217.5761028487</v>
      </c>
      <c r="E688">
        <v>135.470693505584</v>
      </c>
    </row>
    <row r="689" spans="1:5">
      <c r="A689">
        <v>687</v>
      </c>
      <c r="B689">
        <v>7978.81019375424</v>
      </c>
      <c r="C689">
        <v>10659.9703529752</v>
      </c>
      <c r="D689">
        <v>2217.57609507771</v>
      </c>
      <c r="E689">
        <v>135.470685734601</v>
      </c>
    </row>
    <row r="690" spans="1:5">
      <c r="A690">
        <v>688</v>
      </c>
      <c r="B690">
        <v>7978.81019375424</v>
      </c>
      <c r="C690">
        <v>10659.9703529752</v>
      </c>
      <c r="D690">
        <v>2217.57636455719</v>
      </c>
      <c r="E690">
        <v>135.470955214084</v>
      </c>
    </row>
    <row r="691" spans="1:5">
      <c r="A691">
        <v>689</v>
      </c>
      <c r="B691">
        <v>7978.81019375424</v>
      </c>
      <c r="C691">
        <v>10659.9703529752</v>
      </c>
      <c r="D691">
        <v>2217.57607073301</v>
      </c>
      <c r="E691">
        <v>135.470661389899</v>
      </c>
    </row>
    <row r="692" spans="1:5">
      <c r="A692">
        <v>690</v>
      </c>
      <c r="B692">
        <v>7978.81019375424</v>
      </c>
      <c r="C692">
        <v>10659.9703529752</v>
      </c>
      <c r="D692">
        <v>2217.57630709288</v>
      </c>
      <c r="E692">
        <v>135.470897749768</v>
      </c>
    </row>
    <row r="693" spans="1:5">
      <c r="A693">
        <v>691</v>
      </c>
      <c r="B693">
        <v>7978.81019375424</v>
      </c>
      <c r="C693">
        <v>10659.9703529752</v>
      </c>
      <c r="D693">
        <v>2217.57602743889</v>
      </c>
      <c r="E693">
        <v>135.470618095785</v>
      </c>
    </row>
    <row r="694" spans="1:5">
      <c r="A694">
        <v>692</v>
      </c>
      <c r="B694">
        <v>7978.81019375424</v>
      </c>
      <c r="C694">
        <v>10659.9703529752</v>
      </c>
      <c r="D694">
        <v>2217.5762073963</v>
      </c>
      <c r="E694">
        <v>135.47079805319</v>
      </c>
    </row>
    <row r="695" spans="1:5">
      <c r="A695">
        <v>693</v>
      </c>
      <c r="B695">
        <v>7978.81019375424</v>
      </c>
      <c r="C695">
        <v>10659.9703529752</v>
      </c>
      <c r="D695">
        <v>2217.57608098692</v>
      </c>
      <c r="E695">
        <v>135.470671643815</v>
      </c>
    </row>
    <row r="696" spans="1:5">
      <c r="A696">
        <v>694</v>
      </c>
      <c r="B696">
        <v>7978.81019375424</v>
      </c>
      <c r="C696">
        <v>10659.9703529752</v>
      </c>
      <c r="D696">
        <v>2217.57634169675</v>
      </c>
      <c r="E696">
        <v>135.470932353644</v>
      </c>
    </row>
    <row r="697" spans="1:5">
      <c r="A697">
        <v>695</v>
      </c>
      <c r="B697">
        <v>7978.81019375424</v>
      </c>
      <c r="C697">
        <v>10659.9703529752</v>
      </c>
      <c r="D697">
        <v>2217.57616292262</v>
      </c>
      <c r="E697">
        <v>135.470753579501</v>
      </c>
    </row>
    <row r="698" spans="1:5">
      <c r="A698">
        <v>696</v>
      </c>
      <c r="B698">
        <v>7978.81019375424</v>
      </c>
      <c r="C698">
        <v>10659.9703529752</v>
      </c>
      <c r="D698">
        <v>2217.57613845251</v>
      </c>
      <c r="E698">
        <v>135.470729109399</v>
      </c>
    </row>
    <row r="699" spans="1:5">
      <c r="A699">
        <v>697</v>
      </c>
      <c r="B699">
        <v>7978.81019375424</v>
      </c>
      <c r="C699">
        <v>10659.9703529752</v>
      </c>
      <c r="D699">
        <v>2217.5761456895</v>
      </c>
      <c r="E699">
        <v>135.470736346392</v>
      </c>
    </row>
    <row r="700" spans="1:5">
      <c r="A700">
        <v>698</v>
      </c>
      <c r="B700">
        <v>7978.81019375424</v>
      </c>
      <c r="C700">
        <v>10659.9703529752</v>
      </c>
      <c r="D700">
        <v>2217.57600728791</v>
      </c>
      <c r="E700">
        <v>135.470597944795</v>
      </c>
    </row>
    <row r="701" spans="1:5">
      <c r="A701">
        <v>699</v>
      </c>
      <c r="B701">
        <v>7978.81019375424</v>
      </c>
      <c r="C701">
        <v>10659.9703529752</v>
      </c>
      <c r="D701">
        <v>2217.57606329279</v>
      </c>
      <c r="E701">
        <v>135.470653949675</v>
      </c>
    </row>
    <row r="702" spans="1:5">
      <c r="A702">
        <v>700</v>
      </c>
      <c r="B702">
        <v>7978.81019375424</v>
      </c>
      <c r="C702">
        <v>10659.9703529752</v>
      </c>
      <c r="D702">
        <v>2217.57600811229</v>
      </c>
      <c r="E702">
        <v>135.470598769182</v>
      </c>
    </row>
    <row r="703" spans="1:5">
      <c r="A703">
        <v>701</v>
      </c>
      <c r="B703">
        <v>7978.81019375424</v>
      </c>
      <c r="C703">
        <v>10659.9703529752</v>
      </c>
      <c r="D703">
        <v>2217.576109758</v>
      </c>
      <c r="E703">
        <v>135.47070041489</v>
      </c>
    </row>
    <row r="704" spans="1:5">
      <c r="A704">
        <v>702</v>
      </c>
      <c r="B704">
        <v>7978.81019375424</v>
      </c>
      <c r="C704">
        <v>10659.9703529752</v>
      </c>
      <c r="D704">
        <v>2217.57602543336</v>
      </c>
      <c r="E704">
        <v>135.470616090254</v>
      </c>
    </row>
    <row r="705" spans="1:5">
      <c r="A705">
        <v>703</v>
      </c>
      <c r="B705">
        <v>7978.81019375424</v>
      </c>
      <c r="C705">
        <v>10659.9703529752</v>
      </c>
      <c r="D705">
        <v>2217.5760127583</v>
      </c>
      <c r="E705">
        <v>135.470603415189</v>
      </c>
    </row>
    <row r="706" spans="1:5">
      <c r="A706">
        <v>704</v>
      </c>
      <c r="B706">
        <v>7978.81019375424</v>
      </c>
      <c r="C706">
        <v>10659.9703529752</v>
      </c>
      <c r="D706">
        <v>2217.57596119065</v>
      </c>
      <c r="E706">
        <v>135.470551847545</v>
      </c>
    </row>
    <row r="707" spans="1:5">
      <c r="A707">
        <v>705</v>
      </c>
      <c r="B707">
        <v>7978.81019375424</v>
      </c>
      <c r="C707">
        <v>10659.9703529752</v>
      </c>
      <c r="D707">
        <v>2217.57592523812</v>
      </c>
      <c r="E707">
        <v>135.470515895012</v>
      </c>
    </row>
    <row r="708" spans="1:5">
      <c r="A708">
        <v>706</v>
      </c>
      <c r="B708">
        <v>7978.81019375424</v>
      </c>
      <c r="C708">
        <v>10659.9703529752</v>
      </c>
      <c r="D708">
        <v>2217.57591300008</v>
      </c>
      <c r="E708">
        <v>135.470503656975</v>
      </c>
    </row>
    <row r="709" spans="1:5">
      <c r="A709">
        <v>707</v>
      </c>
      <c r="B709">
        <v>7978.81019375424</v>
      </c>
      <c r="C709">
        <v>10659.9703529752</v>
      </c>
      <c r="D709">
        <v>2217.57595767058</v>
      </c>
      <c r="E709">
        <v>135.470548327467</v>
      </c>
    </row>
    <row r="710" spans="1:5">
      <c r="A710">
        <v>708</v>
      </c>
      <c r="B710">
        <v>7978.81019375424</v>
      </c>
      <c r="C710">
        <v>10659.9703529752</v>
      </c>
      <c r="D710">
        <v>2217.57595168692</v>
      </c>
      <c r="E710">
        <v>135.470542343808</v>
      </c>
    </row>
    <row r="711" spans="1:5">
      <c r="A711">
        <v>709</v>
      </c>
      <c r="B711">
        <v>7978.81019375424</v>
      </c>
      <c r="C711">
        <v>10659.9703529752</v>
      </c>
      <c r="D711">
        <v>2217.57584048403</v>
      </c>
      <c r="E711">
        <v>135.47043114092</v>
      </c>
    </row>
    <row r="712" spans="1:5">
      <c r="A712">
        <v>710</v>
      </c>
      <c r="B712">
        <v>7978.81019375424</v>
      </c>
      <c r="C712">
        <v>10659.9703529752</v>
      </c>
      <c r="D712">
        <v>2217.57590220711</v>
      </c>
      <c r="E712">
        <v>135.470492863997</v>
      </c>
    </row>
    <row r="713" spans="1:5">
      <c r="A713">
        <v>711</v>
      </c>
      <c r="B713">
        <v>7978.81019375424</v>
      </c>
      <c r="C713">
        <v>10659.9703529752</v>
      </c>
      <c r="D713">
        <v>2217.57585390298</v>
      </c>
      <c r="E713">
        <v>135.470444559865</v>
      </c>
    </row>
    <row r="714" spans="1:5">
      <c r="A714">
        <v>712</v>
      </c>
      <c r="B714">
        <v>7978.81019375424</v>
      </c>
      <c r="C714">
        <v>10659.9703529752</v>
      </c>
      <c r="D714">
        <v>2217.57600023767</v>
      </c>
      <c r="E714">
        <v>135.47059089456</v>
      </c>
    </row>
    <row r="715" spans="1:5">
      <c r="A715">
        <v>713</v>
      </c>
      <c r="B715">
        <v>7978.81019375424</v>
      </c>
      <c r="C715">
        <v>10659.9703529752</v>
      </c>
      <c r="D715">
        <v>2217.57593253466</v>
      </c>
      <c r="E715">
        <v>135.470523191547</v>
      </c>
    </row>
    <row r="716" spans="1:5">
      <c r="A716">
        <v>714</v>
      </c>
      <c r="B716">
        <v>7978.81019375424</v>
      </c>
      <c r="C716">
        <v>10659.9703529752</v>
      </c>
      <c r="D716">
        <v>2217.57599222101</v>
      </c>
      <c r="E716">
        <v>135.470582877896</v>
      </c>
    </row>
    <row r="717" spans="1:5">
      <c r="A717">
        <v>715</v>
      </c>
      <c r="B717">
        <v>7978.81019375424</v>
      </c>
      <c r="C717">
        <v>10659.9703529752</v>
      </c>
      <c r="D717">
        <v>2217.57594452812</v>
      </c>
      <c r="E717">
        <v>135.470535185013</v>
      </c>
    </row>
    <row r="718" spans="1:5">
      <c r="A718">
        <v>716</v>
      </c>
      <c r="B718">
        <v>7978.81019375424</v>
      </c>
      <c r="C718">
        <v>10659.9703529752</v>
      </c>
      <c r="D718">
        <v>2217.57586962574</v>
      </c>
      <c r="E718">
        <v>135.470460282624</v>
      </c>
    </row>
    <row r="719" spans="1:5">
      <c r="A719">
        <v>717</v>
      </c>
      <c r="B719">
        <v>7978.81019375424</v>
      </c>
      <c r="C719">
        <v>10659.9703529752</v>
      </c>
      <c r="D719">
        <v>2217.5758533802</v>
      </c>
      <c r="E719">
        <v>135.470444037089</v>
      </c>
    </row>
    <row r="720" spans="1:5">
      <c r="A720">
        <v>718</v>
      </c>
      <c r="B720">
        <v>7978.81019375424</v>
      </c>
      <c r="C720">
        <v>10659.9703529752</v>
      </c>
      <c r="D720">
        <v>2217.57594156209</v>
      </c>
      <c r="E720">
        <v>135.470532218968</v>
      </c>
    </row>
    <row r="721" spans="1:5">
      <c r="A721">
        <v>719</v>
      </c>
      <c r="B721">
        <v>7978.81019375424</v>
      </c>
      <c r="C721">
        <v>10659.9703529752</v>
      </c>
      <c r="D721">
        <v>2217.57594008947</v>
      </c>
      <c r="E721">
        <v>135.470530746359</v>
      </c>
    </row>
    <row r="722" spans="1:5">
      <c r="A722">
        <v>720</v>
      </c>
      <c r="B722">
        <v>7978.81019375424</v>
      </c>
      <c r="C722">
        <v>10659.9703529752</v>
      </c>
      <c r="D722">
        <v>2217.57595586506</v>
      </c>
      <c r="E722">
        <v>135.470546521948</v>
      </c>
    </row>
    <row r="723" spans="1:5">
      <c r="A723">
        <v>721</v>
      </c>
      <c r="B723">
        <v>7978.81019375424</v>
      </c>
      <c r="C723">
        <v>10659.9703529752</v>
      </c>
      <c r="D723">
        <v>2217.57596172655</v>
      </c>
      <c r="E723">
        <v>135.47055238344</v>
      </c>
    </row>
    <row r="724" spans="1:5">
      <c r="A724">
        <v>722</v>
      </c>
      <c r="B724">
        <v>7978.81019375424</v>
      </c>
      <c r="C724">
        <v>10659.9703529752</v>
      </c>
      <c r="D724">
        <v>2217.57596676083</v>
      </c>
      <c r="E724">
        <v>135.470557417721</v>
      </c>
    </row>
    <row r="725" spans="1:5">
      <c r="A725">
        <v>723</v>
      </c>
      <c r="B725">
        <v>7978.81019375424</v>
      </c>
      <c r="C725">
        <v>10659.9703529752</v>
      </c>
      <c r="D725">
        <v>2217.57601017968</v>
      </c>
      <c r="E725">
        <v>135.470600836558</v>
      </c>
    </row>
    <row r="726" spans="1:5">
      <c r="A726">
        <v>724</v>
      </c>
      <c r="B726">
        <v>7978.81019375424</v>
      </c>
      <c r="C726">
        <v>10659.9703529752</v>
      </c>
      <c r="D726">
        <v>2217.57600607092</v>
      </c>
      <c r="E726">
        <v>135.470596727806</v>
      </c>
    </row>
    <row r="727" spans="1:5">
      <c r="A727">
        <v>725</v>
      </c>
      <c r="B727">
        <v>7978.81019375424</v>
      </c>
      <c r="C727">
        <v>10659.9703529752</v>
      </c>
      <c r="D727">
        <v>2217.5760081001</v>
      </c>
      <c r="E727">
        <v>135.470598756985</v>
      </c>
    </row>
    <row r="728" spans="1:5">
      <c r="A728">
        <v>726</v>
      </c>
      <c r="B728">
        <v>7978.81019375424</v>
      </c>
      <c r="C728">
        <v>10659.9703529752</v>
      </c>
      <c r="D728">
        <v>2217.57599401466</v>
      </c>
      <c r="E728">
        <v>135.470584671548</v>
      </c>
    </row>
    <row r="729" spans="1:5">
      <c r="A729">
        <v>727</v>
      </c>
      <c r="B729">
        <v>7978.81019375424</v>
      </c>
      <c r="C729">
        <v>10659.9703529752</v>
      </c>
      <c r="D729">
        <v>2217.57602335489</v>
      </c>
      <c r="E729">
        <v>135.470614011786</v>
      </c>
    </row>
    <row r="730" spans="1:5">
      <c r="A730">
        <v>728</v>
      </c>
      <c r="B730">
        <v>7978.81019375424</v>
      </c>
      <c r="C730">
        <v>10659.9703529752</v>
      </c>
      <c r="D730">
        <v>2217.57603419967</v>
      </c>
      <c r="E730">
        <v>135.470624856564</v>
      </c>
    </row>
    <row r="731" spans="1:5">
      <c r="A731">
        <v>729</v>
      </c>
      <c r="B731">
        <v>7978.81019375424</v>
      </c>
      <c r="C731">
        <v>10659.9703529752</v>
      </c>
      <c r="D731">
        <v>2217.57609306047</v>
      </c>
      <c r="E731">
        <v>135.470683717359</v>
      </c>
    </row>
    <row r="732" spans="1:5">
      <c r="A732">
        <v>730</v>
      </c>
      <c r="B732">
        <v>7978.81019375424</v>
      </c>
      <c r="C732">
        <v>10659.9703529752</v>
      </c>
      <c r="D732">
        <v>2217.57606140524</v>
      </c>
      <c r="E732">
        <v>135.470652062123</v>
      </c>
    </row>
    <row r="733" spans="1:5">
      <c r="A733">
        <v>731</v>
      </c>
      <c r="B733">
        <v>7978.81019375424</v>
      </c>
      <c r="C733">
        <v>10659.9703529752</v>
      </c>
      <c r="D733">
        <v>2217.57601995925</v>
      </c>
      <c r="E733">
        <v>135.470610616147</v>
      </c>
    </row>
    <row r="734" spans="1:5">
      <c r="A734">
        <v>732</v>
      </c>
      <c r="B734">
        <v>7978.81019375424</v>
      </c>
      <c r="C734">
        <v>10659.9703529752</v>
      </c>
      <c r="D734">
        <v>2217.57605997168</v>
      </c>
      <c r="E734">
        <v>135.470650628574</v>
      </c>
    </row>
    <row r="735" spans="1:5">
      <c r="A735">
        <v>733</v>
      </c>
      <c r="B735">
        <v>7978.81019375424</v>
      </c>
      <c r="C735">
        <v>10659.9703529752</v>
      </c>
      <c r="D735">
        <v>2217.57600826374</v>
      </c>
      <c r="E735">
        <v>135.470598920629</v>
      </c>
    </row>
    <row r="736" spans="1:5">
      <c r="A736">
        <v>734</v>
      </c>
      <c r="B736">
        <v>7978.81019375424</v>
      </c>
      <c r="C736">
        <v>10659.9703529752</v>
      </c>
      <c r="D736">
        <v>2217.57606392363</v>
      </c>
      <c r="E736">
        <v>135.470654580521</v>
      </c>
    </row>
    <row r="737" spans="1:5">
      <c r="A737">
        <v>735</v>
      </c>
      <c r="B737">
        <v>7978.81019375424</v>
      </c>
      <c r="C737">
        <v>10659.9703529752</v>
      </c>
      <c r="D737">
        <v>2217.5760628243</v>
      </c>
      <c r="E737">
        <v>135.47065348118</v>
      </c>
    </row>
    <row r="738" spans="1:5">
      <c r="A738">
        <v>736</v>
      </c>
      <c r="B738">
        <v>7978.81019375424</v>
      </c>
      <c r="C738">
        <v>10659.9703529752</v>
      </c>
      <c r="D738">
        <v>2217.57607548929</v>
      </c>
      <c r="E738">
        <v>135.470666146185</v>
      </c>
    </row>
    <row r="739" spans="1:5">
      <c r="A739">
        <v>737</v>
      </c>
      <c r="B739">
        <v>7978.81019375424</v>
      </c>
      <c r="C739">
        <v>10659.9703529752</v>
      </c>
      <c r="D739">
        <v>2217.57609943241</v>
      </c>
      <c r="E739">
        <v>135.470690089297</v>
      </c>
    </row>
    <row r="740" spans="1:5">
      <c r="A740">
        <v>738</v>
      </c>
      <c r="B740">
        <v>7978.81019375424</v>
      </c>
      <c r="C740">
        <v>10659.9703529752</v>
      </c>
      <c r="D740">
        <v>2217.57606397081</v>
      </c>
      <c r="E740">
        <v>135.470654627701</v>
      </c>
    </row>
    <row r="741" spans="1:5">
      <c r="A741">
        <v>739</v>
      </c>
      <c r="B741">
        <v>7978.81019375424</v>
      </c>
      <c r="C741">
        <v>10659.9703529752</v>
      </c>
      <c r="D741">
        <v>2217.57603582218</v>
      </c>
      <c r="E741">
        <v>135.470626479069</v>
      </c>
    </row>
    <row r="742" spans="1:5">
      <c r="A742">
        <v>740</v>
      </c>
      <c r="B742">
        <v>7978.81019375424</v>
      </c>
      <c r="C742">
        <v>10659.9703529752</v>
      </c>
      <c r="D742">
        <v>2217.57606734842</v>
      </c>
      <c r="E742">
        <v>135.470658005313</v>
      </c>
    </row>
    <row r="743" spans="1:5">
      <c r="A743">
        <v>741</v>
      </c>
      <c r="B743">
        <v>7978.81019375424</v>
      </c>
      <c r="C743">
        <v>10659.9703529752</v>
      </c>
      <c r="D743">
        <v>2217.57605111694</v>
      </c>
      <c r="E743">
        <v>135.470641773825</v>
      </c>
    </row>
    <row r="744" spans="1:5">
      <c r="A744">
        <v>742</v>
      </c>
      <c r="B744">
        <v>7978.81019375424</v>
      </c>
      <c r="C744">
        <v>10659.9703529752</v>
      </c>
      <c r="D744">
        <v>2217.57603343606</v>
      </c>
      <c r="E744">
        <v>135.470624092945</v>
      </c>
    </row>
    <row r="745" spans="1:5">
      <c r="A745">
        <v>743</v>
      </c>
      <c r="B745">
        <v>7978.81019375424</v>
      </c>
      <c r="C745">
        <v>10659.9703529752</v>
      </c>
      <c r="D745">
        <v>2217.57608349252</v>
      </c>
      <c r="E745">
        <v>135.470674149406</v>
      </c>
    </row>
    <row r="746" spans="1:5">
      <c r="A746">
        <v>744</v>
      </c>
      <c r="B746">
        <v>7978.81019375424</v>
      </c>
      <c r="C746">
        <v>10659.9703529752</v>
      </c>
      <c r="D746">
        <v>2217.57609528671</v>
      </c>
      <c r="E746">
        <v>135.470685943596</v>
      </c>
    </row>
    <row r="747" spans="1:5">
      <c r="A747">
        <v>745</v>
      </c>
      <c r="B747">
        <v>7978.81019375424</v>
      </c>
      <c r="C747">
        <v>10659.9703529752</v>
      </c>
      <c r="D747">
        <v>2217.57606548828</v>
      </c>
      <c r="E747">
        <v>135.470656145169</v>
      </c>
    </row>
    <row r="748" spans="1:5">
      <c r="A748">
        <v>746</v>
      </c>
      <c r="B748">
        <v>7978.81019375424</v>
      </c>
      <c r="C748">
        <v>10659.9703529752</v>
      </c>
      <c r="D748">
        <v>2217.57607792116</v>
      </c>
      <c r="E748">
        <v>135.470668578046</v>
      </c>
    </row>
    <row r="749" spans="1:5">
      <c r="A749">
        <v>747</v>
      </c>
      <c r="B749">
        <v>7978.81019375424</v>
      </c>
      <c r="C749">
        <v>10659.9703529752</v>
      </c>
      <c r="D749">
        <v>2217.57605457104</v>
      </c>
      <c r="E749">
        <v>135.470645227933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4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0.177816010247118</v>
      </c>
      <c r="I2">
        <v>0.145920986172954</v>
      </c>
      <c r="J2">
        <v>0</v>
      </c>
      <c r="K2">
        <v>2.88053007452069</v>
      </c>
    </row>
    <row r="3" spans="1:11">
      <c r="A3">
        <v>1</v>
      </c>
      <c r="B3">
        <v>1</v>
      </c>
      <c r="C3">
        <v>63.8</v>
      </c>
      <c r="D3">
        <v>0.610267152296675</v>
      </c>
      <c r="E3">
        <v>33.4370535042325</v>
      </c>
      <c r="F3">
        <v>396.816347525962</v>
      </c>
      <c r="G3">
        <v>19727.9076130696</v>
      </c>
      <c r="H3">
        <v>0.175003884964969</v>
      </c>
      <c r="I3">
        <v>0.140739349314685</v>
      </c>
      <c r="J3">
        <v>4.68235086959727</v>
      </c>
      <c r="K3">
        <v>2.88053007452069</v>
      </c>
    </row>
    <row r="4" spans="1:11">
      <c r="A4">
        <v>2</v>
      </c>
      <c r="B4">
        <v>1.10805300713558</v>
      </c>
      <c r="C4">
        <v>67.44375</v>
      </c>
      <c r="D4">
        <v>0.610361267629965</v>
      </c>
      <c r="E4">
        <v>33.8657572378805</v>
      </c>
      <c r="F4">
        <v>375.377747710594</v>
      </c>
      <c r="G4">
        <v>19486.2717982441</v>
      </c>
      <c r="H4">
        <v>0.175003884964969</v>
      </c>
      <c r="I4">
        <v>0.14079898167466</v>
      </c>
      <c r="J4">
        <v>4.99728351139959</v>
      </c>
      <c r="K4">
        <v>2.88053007452069</v>
      </c>
    </row>
    <row r="5" spans="1:11">
      <c r="A5">
        <v>3</v>
      </c>
      <c r="B5">
        <v>1.20502901353965</v>
      </c>
      <c r="C5">
        <v>71.0875</v>
      </c>
      <c r="D5">
        <v>0.610414520765263</v>
      </c>
      <c r="E5">
        <v>34.2943673843977</v>
      </c>
      <c r="F5">
        <v>356.136915381134</v>
      </c>
      <c r="G5">
        <v>19243.5736394369</v>
      </c>
      <c r="H5">
        <v>0.175003884964969</v>
      </c>
      <c r="I5">
        <v>0.140857484744766</v>
      </c>
      <c r="J5">
        <v>5.27969124508269</v>
      </c>
      <c r="K5">
        <v>2.88053007452069</v>
      </c>
    </row>
    <row r="6" spans="1:11">
      <c r="A6">
        <v>4</v>
      </c>
      <c r="B6">
        <v>1.29254829806808</v>
      </c>
      <c r="C6">
        <v>74.73125</v>
      </c>
      <c r="D6">
        <v>0.610438832047741</v>
      </c>
      <c r="E6">
        <v>34.7228872142389</v>
      </c>
      <c r="F6">
        <v>338.772373968807</v>
      </c>
      <c r="G6">
        <v>19000.0223295071</v>
      </c>
      <c r="H6">
        <v>0.175003884964969</v>
      </c>
      <c r="I6">
        <v>0.140914861368622</v>
      </c>
      <c r="J6">
        <v>5.53438839258051</v>
      </c>
      <c r="K6">
        <v>2.88053007452069</v>
      </c>
    </row>
    <row r="7" spans="1:11">
      <c r="A7">
        <v>5</v>
      </c>
      <c r="B7">
        <v>1.3719298245614</v>
      </c>
      <c r="C7">
        <v>78.375</v>
      </c>
      <c r="D7">
        <v>0.610442805482576</v>
      </c>
      <c r="E7">
        <v>35.1513199775599</v>
      </c>
      <c r="F7">
        <v>323.022430266748</v>
      </c>
      <c r="G7">
        <v>18755.7880145836</v>
      </c>
      <c r="H7">
        <v>0.175003884964969</v>
      </c>
      <c r="I7">
        <v>0.140971114381357</v>
      </c>
      <c r="J7">
        <v>5.76528343354415</v>
      </c>
      <c r="K7">
        <v>2.88053007452069</v>
      </c>
    </row>
    <row r="8" spans="1:11">
      <c r="A8">
        <v>6</v>
      </c>
      <c r="B8">
        <v>1.44425817267393</v>
      </c>
      <c r="C8">
        <v>82.01875</v>
      </c>
      <c r="D8">
        <v>0.610432763224504</v>
      </c>
      <c r="E8">
        <v>35.5796689033903</v>
      </c>
      <c r="F8">
        <v>308.671894806448</v>
      </c>
      <c r="G8">
        <v>18511.0125567518</v>
      </c>
      <c r="H8">
        <v>0.175003884964969</v>
      </c>
      <c r="I8">
        <v>0.141026246668967</v>
      </c>
      <c r="J8">
        <v>5.97558300413969</v>
      </c>
      <c r="K8">
        <v>2.88053007452069</v>
      </c>
    </row>
    <row r="9" spans="1:11">
      <c r="A9">
        <v>7</v>
      </c>
      <c r="B9">
        <v>1.51043338683788</v>
      </c>
      <c r="C9">
        <v>85.6625</v>
      </c>
      <c r="D9">
        <v>0.610413432171755</v>
      </c>
      <c r="E9">
        <v>36.0079371986382</v>
      </c>
      <c r="F9">
        <v>295.542191415805</v>
      </c>
      <c r="G9">
        <v>18265.8172469198</v>
      </c>
      <c r="H9">
        <v>0.175003884964969</v>
      </c>
      <c r="I9">
        <v>0.141080261219596</v>
      </c>
      <c r="J9">
        <v>6.16794307287134</v>
      </c>
      <c r="K9">
        <v>2.88053007452069</v>
      </c>
    </row>
    <row r="10" spans="1:11">
      <c r="A10">
        <v>8</v>
      </c>
      <c r="B10">
        <v>1.57120862201694</v>
      </c>
      <c r="C10">
        <v>89.30625</v>
      </c>
      <c r="D10">
        <v>0.610388410581829</v>
      </c>
      <c r="E10">
        <v>36.4361280468571</v>
      </c>
      <c r="F10">
        <v>283.483887993913</v>
      </c>
      <c r="G10">
        <v>18020.3085203643</v>
      </c>
      <c r="H10">
        <v>0.175003884964969</v>
      </c>
      <c r="I10">
        <v>0.141133161172369</v>
      </c>
      <c r="J10">
        <v>6.34458263259666</v>
      </c>
      <c r="K10">
        <v>2.88053007452069</v>
      </c>
    </row>
    <row r="11" spans="1:11">
      <c r="A11">
        <v>9</v>
      </c>
      <c r="B11">
        <v>1.62721893491124</v>
      </c>
      <c r="C11">
        <v>92.95</v>
      </c>
      <c r="D11">
        <v>0.610360492414942</v>
      </c>
      <c r="E11">
        <v>36.8642446066951</v>
      </c>
      <c r="F11">
        <v>272.37098410066</v>
      </c>
      <c r="G11">
        <v>17774.5823534144</v>
      </c>
      <c r="H11">
        <v>0.175003884964969</v>
      </c>
      <c r="I11">
        <v>0.141184949868045</v>
      </c>
      <c r="J11">
        <v>6.5073703504823</v>
      </c>
      <c r="K11">
        <v>2.88053007452069</v>
      </c>
    </row>
    <row r="12" spans="1:11">
      <c r="A12">
        <v>10</v>
      </c>
      <c r="B12">
        <v>1.67900355871886</v>
      </c>
      <c r="C12">
        <v>96.59375</v>
      </c>
      <c r="D12">
        <v>0.610331897993977</v>
      </c>
      <c r="E12">
        <v>37.2922900099275</v>
      </c>
      <c r="F12">
        <v>262.096491461988</v>
      </c>
      <c r="G12">
        <v>17528.7277972461</v>
      </c>
      <c r="H12">
        <v>0.175003884964969</v>
      </c>
      <c r="I12">
        <v>0.141235630905232</v>
      </c>
      <c r="J12">
        <v>6.65789141702318</v>
      </c>
      <c r="K12">
        <v>2.88053007452069</v>
      </c>
    </row>
    <row r="13" spans="1:11">
      <c r="A13">
        <v>11</v>
      </c>
      <c r="B13">
        <v>1.72702331961591</v>
      </c>
      <c r="C13">
        <v>100.2375</v>
      </c>
      <c r="D13">
        <v>0.610304442219388</v>
      </c>
      <c r="E13">
        <v>37.7202673589427</v>
      </c>
      <c r="F13">
        <v>252.568978397869</v>
      </c>
      <c r="G13">
        <v>17282.8299715041</v>
      </c>
      <c r="H13">
        <v>0.175003884964969</v>
      </c>
      <c r="I13">
        <v>0.141285208205961</v>
      </c>
      <c r="J13">
        <v>6.79749970098959</v>
      </c>
      <c r="K13">
        <v>2.88053007452069</v>
      </c>
    </row>
    <row r="14" spans="1:11">
      <c r="A14">
        <v>12</v>
      </c>
      <c r="B14">
        <v>1.77167438782263</v>
      </c>
      <c r="C14">
        <v>103.88125</v>
      </c>
      <c r="D14">
        <v>0.610279661018892</v>
      </c>
      <c r="E14">
        <v>38.1481797235103</v>
      </c>
      <c r="F14">
        <v>243.709841498407</v>
      </c>
      <c r="G14">
        <v>17036.9727626743</v>
      </c>
      <c r="H14">
        <v>0.175003884964969</v>
      </c>
      <c r="I14">
        <v>0.141333686095002</v>
      </c>
      <c r="J14">
        <v>6.92735886815775</v>
      </c>
      <c r="K14">
        <v>2.88053007452069</v>
      </c>
    </row>
    <row r="15" spans="1:11">
      <c r="A15">
        <v>13</v>
      </c>
      <c r="B15">
        <v>1.81329923273657</v>
      </c>
      <c r="C15">
        <v>107.525</v>
      </c>
      <c r="D15">
        <v>0.610258910210592</v>
      </c>
      <c r="E15">
        <v>38.5760301365983</v>
      </c>
      <c r="F15">
        <v>235.451132035865</v>
      </c>
      <c r="G15">
        <v>16791.241431624</v>
      </c>
      <c r="H15">
        <v>0.175003884964969</v>
      </c>
      <c r="I15">
        <v>0.141381069398364</v>
      </c>
      <c r="J15">
        <v>7.0484751220438</v>
      </c>
      <c r="K15">
        <v>2.88053007452069</v>
      </c>
    </row>
    <row r="16" spans="1:11">
      <c r="A16">
        <v>14</v>
      </c>
      <c r="B16">
        <v>1.852195423624</v>
      </c>
      <c r="C16">
        <v>111.16875</v>
      </c>
      <c r="D16">
        <v>0.610243446981444</v>
      </c>
      <c r="E16">
        <v>39.0038215889153</v>
      </c>
      <c r="F16">
        <v>227.733809835555</v>
      </c>
      <c r="G16">
        <v>16545.7253226106</v>
      </c>
      <c r="H16">
        <v>0.175003884964969</v>
      </c>
      <c r="I16">
        <v>0.141427363568291</v>
      </c>
      <c r="J16">
        <v>7.15809923090081</v>
      </c>
      <c r="K16">
        <v>2.88053007452069</v>
      </c>
    </row>
    <row r="17" spans="1:11">
      <c r="A17">
        <v>15</v>
      </c>
      <c r="B17">
        <v>1.88862275449102</v>
      </c>
      <c r="C17">
        <v>114.8125</v>
      </c>
      <c r="D17">
        <v>0.610236110496523</v>
      </c>
      <c r="E17">
        <v>39.4315569098592</v>
      </c>
      <c r="F17">
        <v>220.506329643169</v>
      </c>
      <c r="G17">
        <v>16300.6105014524</v>
      </c>
      <c r="H17">
        <v>0.175003884964969</v>
      </c>
      <c r="I17">
        <v>0.141472578790671</v>
      </c>
      <c r="J17">
        <v>7.26077067846108</v>
      </c>
      <c r="K17">
        <v>2.88053007452069</v>
      </c>
    </row>
    <row r="18" spans="1:11">
      <c r="A18">
        <v>16</v>
      </c>
      <c r="B18">
        <v>1.92280905397562</v>
      </c>
      <c r="C18">
        <v>118.45625</v>
      </c>
      <c r="D18">
        <v>0.610239861594301</v>
      </c>
      <c r="E18">
        <v>39.8592388201977</v>
      </c>
      <c r="F18">
        <v>213.723488394714</v>
      </c>
      <c r="G18">
        <v>16056.1088917044</v>
      </c>
      <c r="H18">
        <v>0.175003884964969</v>
      </c>
      <c r="I18">
        <v>0.141516727446441</v>
      </c>
      <c r="J18">
        <v>7.35711816205005</v>
      </c>
      <c r="K18">
        <v>2.88053007452069</v>
      </c>
    </row>
    <row r="19" spans="1:11">
      <c r="A19">
        <v>17</v>
      </c>
      <c r="B19">
        <v>1.95495495495495</v>
      </c>
      <c r="C19">
        <v>122.1</v>
      </c>
      <c r="D19">
        <v>0.610258064393406</v>
      </c>
      <c r="E19">
        <v>40.2868698930725</v>
      </c>
      <c r="F19">
        <v>207.34547888744</v>
      </c>
      <c r="G19">
        <v>15812.4749745438</v>
      </c>
      <c r="H19">
        <v>0.175003884964969</v>
      </c>
      <c r="I19">
        <v>0.141559825076907</v>
      </c>
      <c r="J19">
        <v>7.44769295407474</v>
      </c>
      <c r="K19">
        <v>2.88053007452069</v>
      </c>
    </row>
    <row r="20" spans="1:11">
      <c r="A20">
        <v>18</v>
      </c>
      <c r="B20">
        <v>2</v>
      </c>
      <c r="C20">
        <v>127.6</v>
      </c>
      <c r="D20">
        <v>0.610267152296675</v>
      </c>
      <c r="E20">
        <v>40.7929603081766</v>
      </c>
      <c r="F20">
        <v>198.408173762981</v>
      </c>
      <c r="G20">
        <v>9863.9538065348</v>
      </c>
      <c r="H20">
        <v>0.17531857083697</v>
      </c>
      <c r="I20">
        <v>0.141324468971173</v>
      </c>
      <c r="J20">
        <v>7.26322392106768</v>
      </c>
      <c r="K20">
        <v>2.88053007452069</v>
      </c>
    </row>
    <row r="21" spans="1:11">
      <c r="A21">
        <v>19</v>
      </c>
      <c r="B21">
        <v>2.14611876444734</v>
      </c>
      <c r="C21">
        <v>134.703044663548</v>
      </c>
      <c r="D21">
        <v>0.610275151498131</v>
      </c>
      <c r="E21">
        <v>41.4818303708243</v>
      </c>
      <c r="F21">
        <v>187.945885227696</v>
      </c>
      <c r="G21">
        <v>7835.2693499826</v>
      </c>
      <c r="H21">
        <v>0.175630704455664</v>
      </c>
      <c r="I21">
        <v>0.141292424269171</v>
      </c>
      <c r="J21">
        <v>7.22104699865362</v>
      </c>
      <c r="K21">
        <v>2.88053007452069</v>
      </c>
    </row>
    <row r="22" spans="1:11">
      <c r="A22">
        <v>20</v>
      </c>
      <c r="B22">
        <v>2.30261240317406</v>
      </c>
      <c r="C22">
        <v>142.120160107868</v>
      </c>
      <c r="D22">
        <v>0.610290617730526</v>
      </c>
      <c r="E22">
        <v>42.2949796892506</v>
      </c>
      <c r="F22">
        <v>178.137168948733</v>
      </c>
      <c r="G22">
        <v>7239.71439742294</v>
      </c>
      <c r="H22">
        <v>0.175753175766713</v>
      </c>
      <c r="I22">
        <v>0.141345547079283</v>
      </c>
      <c r="J22">
        <v>7.39755519302127</v>
      </c>
      <c r="K22">
        <v>2.88053007452069</v>
      </c>
    </row>
    <row r="23" spans="1:11">
      <c r="A23">
        <v>21</v>
      </c>
      <c r="B23">
        <v>2.4392280112999</v>
      </c>
      <c r="C23">
        <v>148.688096651296</v>
      </c>
      <c r="D23">
        <v>0.61029224795475</v>
      </c>
      <c r="E23">
        <v>43.0147718215378</v>
      </c>
      <c r="F23">
        <v>170.268390962928</v>
      </c>
      <c r="G23">
        <v>6795.80333059802</v>
      </c>
      <c r="H23">
        <v>0.175861459046805</v>
      </c>
      <c r="I23">
        <v>0.141394440038331</v>
      </c>
      <c r="J23">
        <v>7.54770863237013</v>
      </c>
      <c r="K23">
        <v>2.88053007452069</v>
      </c>
    </row>
    <row r="24" spans="1:11">
      <c r="A24">
        <v>22</v>
      </c>
      <c r="B24">
        <v>2.46317770110931</v>
      </c>
      <c r="C24">
        <v>150.473399915867</v>
      </c>
      <c r="D24">
        <v>0.61031231534306</v>
      </c>
      <c r="E24">
        <v>43.2264847571119</v>
      </c>
      <c r="F24">
        <v>168.248228499599</v>
      </c>
      <c r="G24">
        <v>6761.06504470547</v>
      </c>
      <c r="H24">
        <v>0.175856870285122</v>
      </c>
      <c r="I24">
        <v>0.14141438767192</v>
      </c>
      <c r="J24">
        <v>7.61110813037044</v>
      </c>
      <c r="K24">
        <v>2.88053007452069</v>
      </c>
    </row>
    <row r="25" spans="1:11">
      <c r="A25">
        <v>23</v>
      </c>
      <c r="B25">
        <v>2.57752746193316</v>
      </c>
      <c r="C25">
        <v>155.938046122105</v>
      </c>
      <c r="D25">
        <v>0.610301631001081</v>
      </c>
      <c r="E25">
        <v>43.8219165442515</v>
      </c>
      <c r="F25">
        <v>162.352187947336</v>
      </c>
      <c r="G25">
        <v>6423.7655042323</v>
      </c>
      <c r="H25">
        <v>0.17595368565816</v>
      </c>
      <c r="I25">
        <v>0.141454422698287</v>
      </c>
      <c r="J25">
        <v>7.7249835318072</v>
      </c>
      <c r="K25">
        <v>2.88053007452069</v>
      </c>
    </row>
    <row r="26" spans="1:11">
      <c r="A26">
        <v>24</v>
      </c>
      <c r="B26">
        <v>2.59866223536817</v>
      </c>
      <c r="C26">
        <v>157.717479418808</v>
      </c>
      <c r="D26">
        <v>0.610313331786458</v>
      </c>
      <c r="E26">
        <v>44.0328873347146</v>
      </c>
      <c r="F26">
        <v>160.52046396791</v>
      </c>
      <c r="G26">
        <v>6387.656228909</v>
      </c>
      <c r="H26">
        <v>0.175949132281451</v>
      </c>
      <c r="I26">
        <v>0.141473743229521</v>
      </c>
      <c r="J26">
        <v>7.7832791598004</v>
      </c>
      <c r="K26">
        <v>2.88053007452069</v>
      </c>
    </row>
    <row r="27" spans="1:11">
      <c r="A27">
        <v>25</v>
      </c>
      <c r="B27">
        <v>2.69734889882187</v>
      </c>
      <c r="C27">
        <v>162.413549446443</v>
      </c>
      <c r="D27">
        <v>0.61029956255897</v>
      </c>
      <c r="E27">
        <v>44.5428032901642</v>
      </c>
      <c r="F27">
        <v>155.879131134344</v>
      </c>
      <c r="G27">
        <v>6122.24167635351</v>
      </c>
      <c r="H27">
        <v>0.176035634579371</v>
      </c>
      <c r="I27">
        <v>0.141507998320534</v>
      </c>
      <c r="J27">
        <v>7.87518030813747</v>
      </c>
      <c r="K27">
        <v>2.88053007452069</v>
      </c>
    </row>
    <row r="28" spans="1:11">
      <c r="A28">
        <v>26</v>
      </c>
      <c r="B28">
        <v>2.71622338173951</v>
      </c>
      <c r="C28">
        <v>164.186237280678</v>
      </c>
      <c r="D28">
        <v>0.610305260647485</v>
      </c>
      <c r="E28">
        <v>44.7529186765287</v>
      </c>
      <c r="F28">
        <v>154.19613355824</v>
      </c>
      <c r="G28">
        <v>6085.20260649589</v>
      </c>
      <c r="H28">
        <v>0.17603114748014</v>
      </c>
      <c r="I28">
        <v>0.141526777332445</v>
      </c>
      <c r="J28">
        <v>7.92943745718912</v>
      </c>
      <c r="K28">
        <v>2.88053007452069</v>
      </c>
    </row>
    <row r="29" spans="1:11">
      <c r="A29">
        <v>27</v>
      </c>
      <c r="B29">
        <v>2.80336452379698</v>
      </c>
      <c r="C29">
        <v>168.278001569303</v>
      </c>
      <c r="D29">
        <v>0.610291759430183</v>
      </c>
      <c r="E29">
        <v>45.1952894368288</v>
      </c>
      <c r="F29">
        <v>150.446776976549</v>
      </c>
      <c r="G29">
        <v>5868.84787429254</v>
      </c>
      <c r="H29">
        <v>0.176110235768855</v>
      </c>
      <c r="I29">
        <v>0.141556311781942</v>
      </c>
      <c r="J29">
        <v>8.00610274735928</v>
      </c>
      <c r="K29">
        <v>2.88053007452069</v>
      </c>
    </row>
    <row r="30" spans="1:11">
      <c r="A30">
        <v>28</v>
      </c>
      <c r="B30">
        <v>2.82035837788206</v>
      </c>
      <c r="C30">
        <v>170.042420413705</v>
      </c>
      <c r="D30">
        <v>0.610293099255415</v>
      </c>
      <c r="E30">
        <v>45.4043847150832</v>
      </c>
      <c r="F30">
        <v>148.885689291893</v>
      </c>
      <c r="G30">
        <v>5831.29053105563</v>
      </c>
      <c r="H30">
        <v>0.176105792596098</v>
      </c>
      <c r="I30">
        <v>0.141574612687767</v>
      </c>
      <c r="J30">
        <v>8.05690993639511</v>
      </c>
      <c r="K30">
        <v>2.88053007452069</v>
      </c>
    </row>
    <row r="31" spans="1:11">
      <c r="A31">
        <v>29</v>
      </c>
      <c r="B31">
        <v>2.89790735472404</v>
      </c>
      <c r="C31">
        <v>173.589461238965</v>
      </c>
      <c r="D31">
        <v>0.610281105987917</v>
      </c>
      <c r="E31">
        <v>45.7860280351679</v>
      </c>
      <c r="F31">
        <v>145.843433071693</v>
      </c>
      <c r="G31">
        <v>5654.14359159453</v>
      </c>
      <c r="H31">
        <v>0.176177934780665</v>
      </c>
      <c r="I31">
        <v>0.141599950161446</v>
      </c>
      <c r="J31">
        <v>8.12007683819718</v>
      </c>
      <c r="K31">
        <v>2.88053007452069</v>
      </c>
    </row>
    <row r="32" spans="1:11">
      <c r="A32">
        <v>30</v>
      </c>
      <c r="B32">
        <v>2.91332009064482</v>
      </c>
      <c r="C32">
        <v>175.344486253176</v>
      </c>
      <c r="D32">
        <v>0.61027934228922</v>
      </c>
      <c r="E32">
        <v>45.993973385481</v>
      </c>
      <c r="F32">
        <v>144.3836844439</v>
      </c>
      <c r="G32">
        <v>5616.31628005741</v>
      </c>
      <c r="H32">
        <v>0.176173537515087</v>
      </c>
      <c r="I32">
        <v>0.141617822302653</v>
      </c>
      <c r="J32">
        <v>8.1679765993457</v>
      </c>
      <c r="K32">
        <v>2.88053007452069</v>
      </c>
    </row>
    <row r="33" spans="1:11">
      <c r="A33">
        <v>31</v>
      </c>
      <c r="B33">
        <v>2.98318852335744</v>
      </c>
      <c r="C33">
        <v>178.423421604373</v>
      </c>
      <c r="D33">
        <v>0.610269686649491</v>
      </c>
      <c r="E33">
        <v>46.3233730925804</v>
      </c>
      <c r="F33">
        <v>141.892150394317</v>
      </c>
      <c r="G33">
        <v>5469.65883458034</v>
      </c>
      <c r="H33">
        <v>0.176239873333367</v>
      </c>
      <c r="I33">
        <v>0.141639552865239</v>
      </c>
      <c r="J33">
        <v>8.22037789652394</v>
      </c>
      <c r="K33">
        <v>2.88053007452069</v>
      </c>
    </row>
    <row r="34" spans="1:11">
      <c r="A34">
        <v>32</v>
      </c>
      <c r="B34">
        <v>2.99724523563443</v>
      </c>
      <c r="C34">
        <v>180.167570635482</v>
      </c>
      <c r="D34">
        <v>0.610265808018187</v>
      </c>
      <c r="E34">
        <v>46.5300035333007</v>
      </c>
      <c r="F34">
        <v>140.518534400277</v>
      </c>
      <c r="G34">
        <v>5431.78777450078</v>
      </c>
      <c r="H34">
        <v>0.176235508906655</v>
      </c>
      <c r="I34">
        <v>0.141657034467146</v>
      </c>
      <c r="J34">
        <v>8.26579088760855</v>
      </c>
      <c r="K34">
        <v>2.88053007452069</v>
      </c>
    </row>
    <row r="35" spans="1:11">
      <c r="A35">
        <v>33</v>
      </c>
      <c r="B35">
        <v>3.06087403374487</v>
      </c>
      <c r="C35">
        <v>182.837051599052</v>
      </c>
      <c r="D35">
        <v>0.610259067582953</v>
      </c>
      <c r="E35">
        <v>46.8136289514936</v>
      </c>
      <c r="F35">
        <v>138.466917677465</v>
      </c>
      <c r="G35">
        <v>5309.56286227271</v>
      </c>
      <c r="H35">
        <v>0.176296959431585</v>
      </c>
      <c r="I35">
        <v>0.141675616670082</v>
      </c>
      <c r="J35">
        <v>8.3093883242444</v>
      </c>
      <c r="K35">
        <v>2.88053007452069</v>
      </c>
    </row>
    <row r="36" spans="1:11">
      <c r="A36">
        <v>34</v>
      </c>
      <c r="B36">
        <v>3.07375376046394</v>
      </c>
      <c r="C36">
        <v>184.569016289912</v>
      </c>
      <c r="D36">
        <v>0.610253892235034</v>
      </c>
      <c r="E36">
        <v>47.0187950598516</v>
      </c>
      <c r="F36">
        <v>137.167567347219</v>
      </c>
      <c r="G36">
        <v>5271.80910241286</v>
      </c>
      <c r="H36">
        <v>0.176292624335989</v>
      </c>
      <c r="I36">
        <v>0.141692737874102</v>
      </c>
      <c r="J36">
        <v>8.35264292182643</v>
      </c>
      <c r="K36">
        <v>2.88053007452069</v>
      </c>
    </row>
    <row r="37" spans="1:11">
      <c r="A37">
        <v>35</v>
      </c>
      <c r="B37">
        <v>3.13231798206232</v>
      </c>
      <c r="C37">
        <v>186.880907480561</v>
      </c>
      <c r="D37">
        <v>0.610250502870311</v>
      </c>
      <c r="E37">
        <v>47.2623494724112</v>
      </c>
      <c r="F37">
        <v>135.470676557956</v>
      </c>
      <c r="G37">
        <v>5169.39511926675</v>
      </c>
      <c r="H37">
        <v>0.176350030962488</v>
      </c>
      <c r="I37">
        <v>0.141708575608266</v>
      </c>
      <c r="J37">
        <v>8.38896422304484</v>
      </c>
      <c r="K37">
        <v>2.88053007452069</v>
      </c>
    </row>
    <row r="38" spans="1:11">
      <c r="A38">
        <v>36</v>
      </c>
      <c r="B38">
        <v>3.16698625213199</v>
      </c>
      <c r="C38">
        <v>185.303862473069</v>
      </c>
      <c r="D38">
        <v>0.610260871062778</v>
      </c>
      <c r="E38">
        <v>47.0247234052534</v>
      </c>
      <c r="F38">
        <v>136.623611803212</v>
      </c>
      <c r="G38">
        <v>5091.80767326771</v>
      </c>
      <c r="H38">
        <v>0.176460027243677</v>
      </c>
      <c r="I38">
        <v>0.141678453598789</v>
      </c>
      <c r="J38">
        <v>8.29714304178136</v>
      </c>
      <c r="K38">
        <v>2.88053007452069</v>
      </c>
    </row>
    <row r="39" spans="1:11">
      <c r="A39">
        <v>37</v>
      </c>
      <c r="B39">
        <v>3.44511659256645</v>
      </c>
      <c r="C39">
        <v>197.154821972284</v>
      </c>
      <c r="D39">
        <v>0.610267309744855</v>
      </c>
      <c r="E39">
        <v>48.2937363861809</v>
      </c>
      <c r="F39">
        <v>128.411178174052</v>
      </c>
      <c r="G39">
        <v>4683.25270830851</v>
      </c>
      <c r="H39">
        <v>0.176709526549485</v>
      </c>
      <c r="I39">
        <v>0.141767498738226</v>
      </c>
      <c r="J39">
        <v>8.50151877175032</v>
      </c>
      <c r="K39">
        <v>2.88053007452069</v>
      </c>
    </row>
    <row r="40" spans="1:11">
      <c r="A40">
        <v>38</v>
      </c>
      <c r="B40">
        <v>3.67171123748091</v>
      </c>
      <c r="C40">
        <v>204.915603346391</v>
      </c>
      <c r="D40">
        <v>0.610258905811973</v>
      </c>
      <c r="E40">
        <v>49.1085274622555</v>
      </c>
      <c r="F40">
        <v>123.547853646657</v>
      </c>
      <c r="G40">
        <v>4463.23136486032</v>
      </c>
      <c r="H40">
        <v>0.176904840260128</v>
      </c>
      <c r="I40">
        <v>0.141826587557456</v>
      </c>
      <c r="J40">
        <v>8.63815313778833</v>
      </c>
      <c r="K40">
        <v>2.88053007452069</v>
      </c>
    </row>
    <row r="41" spans="1:11">
      <c r="A41">
        <v>39</v>
      </c>
      <c r="B41">
        <v>3.90315314409157</v>
      </c>
      <c r="C41">
        <v>212.416657899158</v>
      </c>
      <c r="D41">
        <v>0.61025636947276</v>
      </c>
      <c r="E41">
        <v>49.8906224501252</v>
      </c>
      <c r="F41">
        <v>119.185016949919</v>
      </c>
      <c r="G41">
        <v>4267.10882342728</v>
      </c>
      <c r="H41">
        <v>0.177103627598976</v>
      </c>
      <c r="I41">
        <v>0.141882928711676</v>
      </c>
      <c r="J41">
        <v>8.76604516938174</v>
      </c>
      <c r="K41">
        <v>2.88053007452069</v>
      </c>
    </row>
    <row r="42" spans="1:11">
      <c r="A42">
        <v>40</v>
      </c>
      <c r="B42">
        <v>3.99976897867755</v>
      </c>
      <c r="C42">
        <v>222.334301648925</v>
      </c>
      <c r="D42">
        <v>0.61024061862201</v>
      </c>
      <c r="E42">
        <v>51.0649724711744</v>
      </c>
      <c r="F42">
        <v>113.868542930154</v>
      </c>
      <c r="G42">
        <v>4140.95776435661</v>
      </c>
      <c r="H42">
        <v>0.17707727863018</v>
      </c>
      <c r="I42">
        <v>0.141983702490438</v>
      </c>
      <c r="J42">
        <v>9.0018464038811</v>
      </c>
      <c r="K42">
        <v>2.88053007452069</v>
      </c>
    </row>
    <row r="43" spans="1:11">
      <c r="A43">
        <v>41</v>
      </c>
      <c r="B43">
        <v>4.00563962409386</v>
      </c>
      <c r="C43">
        <v>223.75105178816</v>
      </c>
      <c r="D43">
        <v>0.610254790239367</v>
      </c>
      <c r="E43">
        <v>51.236103366232</v>
      </c>
      <c r="F43">
        <v>113.147548446501</v>
      </c>
      <c r="G43">
        <v>4125.58903382093</v>
      </c>
      <c r="H43">
        <v>0.177066508185587</v>
      </c>
      <c r="I43">
        <v>0.141998564485385</v>
      </c>
      <c r="J43">
        <v>9.03505629326336</v>
      </c>
      <c r="K43">
        <v>2.88053007452069</v>
      </c>
    </row>
    <row r="44" spans="1:11">
      <c r="A44">
        <v>42</v>
      </c>
      <c r="B44">
        <v>4.21863313898934</v>
      </c>
      <c r="C44">
        <v>231.201104921893</v>
      </c>
      <c r="D44">
        <v>0.610256663579698</v>
      </c>
      <c r="E44">
        <v>52.0170210945274</v>
      </c>
      <c r="F44">
        <v>109.501565663837</v>
      </c>
      <c r="G44">
        <v>3951.8691134165</v>
      </c>
      <c r="H44">
        <v>0.17725391170417</v>
      </c>
      <c r="I44">
        <v>0.142054128751052</v>
      </c>
      <c r="J44">
        <v>9.14893903821284</v>
      </c>
      <c r="K44">
        <v>2.88053007452069</v>
      </c>
    </row>
    <row r="45" spans="1:11">
      <c r="A45">
        <v>43</v>
      </c>
      <c r="B45">
        <v>4.38179985284127</v>
      </c>
      <c r="C45">
        <v>235.030927732156</v>
      </c>
      <c r="D45">
        <v>0.610242291306384</v>
      </c>
      <c r="E45">
        <v>52.412745694883</v>
      </c>
      <c r="F45">
        <v>107.71724051997</v>
      </c>
      <c r="G45">
        <v>3926.20809881211</v>
      </c>
      <c r="H45">
        <v>0.177360716452541</v>
      </c>
      <c r="I45">
        <v>0.142089958803193</v>
      </c>
      <c r="J45">
        <v>9.23399122222589</v>
      </c>
      <c r="K45">
        <v>2.88053007452069</v>
      </c>
    </row>
    <row r="46" spans="1:11">
      <c r="A46">
        <v>44</v>
      </c>
      <c r="B46">
        <v>4.38322626198757</v>
      </c>
      <c r="C46">
        <v>236.37531833266</v>
      </c>
      <c r="D46">
        <v>0.610251130005428</v>
      </c>
      <c r="E46">
        <v>52.5759409643659</v>
      </c>
      <c r="F46">
        <v>107.104595990547</v>
      </c>
      <c r="G46">
        <v>3912.38271647243</v>
      </c>
      <c r="H46">
        <v>0.177348774264726</v>
      </c>
      <c r="I46">
        <v>0.142104050165793</v>
      </c>
      <c r="J46">
        <v>9.2630569330204</v>
      </c>
      <c r="K46">
        <v>2.88053007452069</v>
      </c>
    </row>
    <row r="47" spans="1:11">
      <c r="A47">
        <v>45</v>
      </c>
      <c r="B47">
        <v>4.58075753277277</v>
      </c>
      <c r="C47">
        <v>243.203799956284</v>
      </c>
      <c r="D47">
        <v>0.610255988710335</v>
      </c>
      <c r="E47">
        <v>53.2893057730283</v>
      </c>
      <c r="F47">
        <v>104.097398875787</v>
      </c>
      <c r="G47">
        <v>3763.1133245782</v>
      </c>
      <c r="H47">
        <v>0.17752399703336</v>
      </c>
      <c r="I47">
        <v>0.142153869387318</v>
      </c>
      <c r="J47">
        <v>9.36091567160199</v>
      </c>
      <c r="K47">
        <v>2.88053007452069</v>
      </c>
    </row>
    <row r="48" spans="1:11">
      <c r="A48">
        <v>46</v>
      </c>
      <c r="B48">
        <v>4.7361611213126</v>
      </c>
      <c r="C48">
        <v>247.489957075057</v>
      </c>
      <c r="D48">
        <v>0.610254333409648</v>
      </c>
      <c r="E48">
        <v>53.73538052319</v>
      </c>
      <c r="F48">
        <v>102.294587107139</v>
      </c>
      <c r="G48">
        <v>3703.91500914743</v>
      </c>
      <c r="H48">
        <v>0.177636539314305</v>
      </c>
      <c r="I48">
        <v>0.142189109459232</v>
      </c>
      <c r="J48">
        <v>9.43725655122257</v>
      </c>
      <c r="K48">
        <v>2.88053007452069</v>
      </c>
    </row>
    <row r="49" spans="1:11">
      <c r="A49">
        <v>47</v>
      </c>
      <c r="B49">
        <v>4.73384705834459</v>
      </c>
      <c r="C49">
        <v>248.769031516855</v>
      </c>
      <c r="D49">
        <v>0.610259237430174</v>
      </c>
      <c r="E49">
        <v>53.8914289823258</v>
      </c>
      <c r="F49">
        <v>101.768627782116</v>
      </c>
      <c r="G49">
        <v>3691.09515931431</v>
      </c>
      <c r="H49">
        <v>0.177623534405195</v>
      </c>
      <c r="I49">
        <v>0.142202443716576</v>
      </c>
      <c r="J49">
        <v>9.46283532602791</v>
      </c>
      <c r="K49">
        <v>2.88053007452069</v>
      </c>
    </row>
    <row r="50" spans="1:11">
      <c r="A50">
        <v>48</v>
      </c>
      <c r="B50">
        <v>4.9133363996736</v>
      </c>
      <c r="C50">
        <v>254.878729732216</v>
      </c>
      <c r="D50">
        <v>0.610265523113612</v>
      </c>
      <c r="E50">
        <v>54.5277689846659</v>
      </c>
      <c r="F50">
        <v>99.3291319317039</v>
      </c>
      <c r="G50">
        <v>3568.68194977345</v>
      </c>
      <c r="H50">
        <v>0.177782944565272</v>
      </c>
      <c r="I50">
        <v>0.142246593200643</v>
      </c>
      <c r="J50">
        <v>9.54636988706086</v>
      </c>
      <c r="K50">
        <v>2.88053007452069</v>
      </c>
    </row>
    <row r="51" spans="1:11">
      <c r="A51">
        <v>49</v>
      </c>
      <c r="B51">
        <v>4.97614441239393</v>
      </c>
      <c r="C51">
        <v>263.090027029887</v>
      </c>
      <c r="D51">
        <v>0.610253541413002</v>
      </c>
      <c r="E51">
        <v>55.5115676498817</v>
      </c>
      <c r="F51">
        <v>96.228972485074</v>
      </c>
      <c r="G51">
        <v>3492.88774454806</v>
      </c>
      <c r="H51">
        <v>0.177735241742281</v>
      </c>
      <c r="I51">
        <v>0.142330203908678</v>
      </c>
      <c r="J51">
        <v>9.70831441757832</v>
      </c>
      <c r="K51">
        <v>2.88053007452069</v>
      </c>
    </row>
    <row r="52" spans="1:11">
      <c r="A52">
        <v>50</v>
      </c>
      <c r="B52">
        <v>4.98786621225185</v>
      </c>
      <c r="C52">
        <v>261.87035009599</v>
      </c>
      <c r="D52">
        <v>0.610251448668636</v>
      </c>
      <c r="E52">
        <v>55.3620033344393</v>
      </c>
      <c r="F52">
        <v>96.6771647224527</v>
      </c>
      <c r="G52">
        <v>3512.69111797455</v>
      </c>
      <c r="H52">
        <v>0.177749184390894</v>
      </c>
      <c r="I52">
        <v>0.142318774768418</v>
      </c>
      <c r="J52">
        <v>9.69009586998344</v>
      </c>
      <c r="K52">
        <v>2.88053007452069</v>
      </c>
    </row>
    <row r="53" spans="1:11">
      <c r="A53">
        <v>51</v>
      </c>
      <c r="B53">
        <v>5.13144469415024</v>
      </c>
      <c r="C53">
        <v>269.271413011657</v>
      </c>
      <c r="D53">
        <v>0.610259234374895</v>
      </c>
      <c r="E53">
        <v>56.1696802469614</v>
      </c>
      <c r="F53">
        <v>94.019943257253</v>
      </c>
      <c r="G53">
        <v>3388.98037879921</v>
      </c>
      <c r="H53">
        <v>0.177866508982384</v>
      </c>
      <c r="I53">
        <v>0.142377624109803</v>
      </c>
      <c r="J53">
        <v>9.79260179058263</v>
      </c>
      <c r="K53">
        <v>2.88053007452069</v>
      </c>
    </row>
    <row r="54" spans="1:11">
      <c r="A54">
        <v>52</v>
      </c>
      <c r="B54">
        <v>5.22464918632974</v>
      </c>
      <c r="C54">
        <v>271.394126199694</v>
      </c>
      <c r="D54">
        <v>0.610249316906564</v>
      </c>
      <c r="E54">
        <v>56.4021068590713</v>
      </c>
      <c r="F54">
        <v>93.2845648749525</v>
      </c>
      <c r="G54">
        <v>3408.59250745935</v>
      </c>
      <c r="H54">
        <v>0.177897563123172</v>
      </c>
      <c r="I54">
        <v>0.142402807259385</v>
      </c>
      <c r="J54">
        <v>9.84850939105545</v>
      </c>
      <c r="K54">
        <v>2.88053007452069</v>
      </c>
    </row>
    <row r="55" spans="1:11">
      <c r="A55">
        <v>53</v>
      </c>
      <c r="B55">
        <v>5.14501826423146</v>
      </c>
      <c r="C55">
        <v>268.106743589214</v>
      </c>
      <c r="D55">
        <v>0.610259188607199</v>
      </c>
      <c r="E55">
        <v>56.026150028617</v>
      </c>
      <c r="F55">
        <v>94.4283707050137</v>
      </c>
      <c r="G55">
        <v>3407.36803082169</v>
      </c>
      <c r="H55">
        <v>0.177881279300596</v>
      </c>
      <c r="I55">
        <v>0.142366672747504</v>
      </c>
      <c r="J55">
        <v>9.77581236789911</v>
      </c>
      <c r="K55">
        <v>2.88053007452069</v>
      </c>
    </row>
    <row r="56" spans="1:11">
      <c r="A56">
        <v>54</v>
      </c>
      <c r="B56">
        <v>5.26800289201081</v>
      </c>
      <c r="C56">
        <v>274.62459734385</v>
      </c>
      <c r="D56">
        <v>0.610264885650057</v>
      </c>
      <c r="E56">
        <v>56.7389637942481</v>
      </c>
      <c r="F56">
        <v>92.1872374762477</v>
      </c>
      <c r="G56">
        <v>3304.73398822598</v>
      </c>
      <c r="H56">
        <v>0.177980997161428</v>
      </c>
      <c r="I56">
        <v>0.142418888664991</v>
      </c>
      <c r="J56">
        <v>9.8653029845265</v>
      </c>
      <c r="K56">
        <v>2.88053007452069</v>
      </c>
    </row>
    <row r="57" spans="1:11">
      <c r="A57">
        <v>55</v>
      </c>
      <c r="B57">
        <v>5.34496004702085</v>
      </c>
      <c r="C57">
        <v>274.313516492763</v>
      </c>
      <c r="D57">
        <v>0.610269718909864</v>
      </c>
      <c r="E57">
        <v>56.6690640171958</v>
      </c>
      <c r="F57">
        <v>92.291780936811</v>
      </c>
      <c r="G57">
        <v>3317.66664493671</v>
      </c>
      <c r="H57">
        <v>0.178048381128768</v>
      </c>
      <c r="I57">
        <v>0.142414092668811</v>
      </c>
      <c r="J57">
        <v>9.86319493749563</v>
      </c>
      <c r="K57">
        <v>2.88053007452069</v>
      </c>
    </row>
    <row r="58" spans="1:11">
      <c r="A58">
        <v>56</v>
      </c>
      <c r="B58">
        <v>5.25948281116155</v>
      </c>
      <c r="C58">
        <v>275.720234354884</v>
      </c>
      <c r="D58">
        <v>0.610262493441181</v>
      </c>
      <c r="E58">
        <v>56.8747495225025</v>
      </c>
      <c r="F58">
        <v>91.8209105377829</v>
      </c>
      <c r="G58">
        <v>3291.54141678074</v>
      </c>
      <c r="H58">
        <v>0.177965472590781</v>
      </c>
      <c r="I58">
        <v>0.142429787046344</v>
      </c>
      <c r="J58">
        <v>9.88267236736378</v>
      </c>
      <c r="K58">
        <v>2.88053007452069</v>
      </c>
    </row>
    <row r="59" spans="1:11">
      <c r="A59">
        <v>57</v>
      </c>
      <c r="B59">
        <v>5.37604294566019</v>
      </c>
      <c r="C59">
        <v>280.266955972701</v>
      </c>
      <c r="D59">
        <v>0.61026834619281</v>
      </c>
      <c r="E59">
        <v>57.3578046787858</v>
      </c>
      <c r="F59">
        <v>90.3313160279315</v>
      </c>
      <c r="G59">
        <v>3225.02969509537</v>
      </c>
      <c r="H59">
        <v>0.178063252288351</v>
      </c>
      <c r="I59">
        <v>0.142465092839387</v>
      </c>
      <c r="J59">
        <v>9.9441297589394</v>
      </c>
      <c r="K59">
        <v>2.88053007452069</v>
      </c>
    </row>
    <row r="60" spans="1:11">
      <c r="A60">
        <v>58</v>
      </c>
      <c r="B60">
        <v>5.38025559553447</v>
      </c>
      <c r="C60">
        <v>283.917509318718</v>
      </c>
      <c r="D60">
        <v>0.61026449627821</v>
      </c>
      <c r="E60">
        <v>57.7889099648698</v>
      </c>
      <c r="F60">
        <v>89.1698544161865</v>
      </c>
      <c r="G60">
        <v>3184.14870808975</v>
      </c>
      <c r="H60">
        <v>0.178054288001607</v>
      </c>
      <c r="I60">
        <v>0.14249944191946</v>
      </c>
      <c r="J60">
        <v>9.99871694384081</v>
      </c>
      <c r="K60">
        <v>2.88053007452069</v>
      </c>
    </row>
    <row r="61" spans="1:11">
      <c r="A61">
        <v>59</v>
      </c>
      <c r="B61">
        <v>5.67126372972914</v>
      </c>
      <c r="C61">
        <v>296.694713449375</v>
      </c>
      <c r="D61">
        <v>0.610269021332602</v>
      </c>
      <c r="E61">
        <v>59.1691781218155</v>
      </c>
      <c r="F61">
        <v>85.3297407217747</v>
      </c>
      <c r="G61">
        <v>3025.64090962733</v>
      </c>
      <c r="H61">
        <v>0.178281073675685</v>
      </c>
      <c r="I61">
        <v>0.142603121305157</v>
      </c>
      <c r="J61">
        <v>10.1729744487839</v>
      </c>
      <c r="K61">
        <v>2.88053007452069</v>
      </c>
    </row>
    <row r="62" spans="1:11">
      <c r="A62">
        <v>60</v>
      </c>
      <c r="B62">
        <v>5.88271315629496</v>
      </c>
      <c r="C62">
        <v>305.217767521827</v>
      </c>
      <c r="D62">
        <v>0.610263126484238</v>
      </c>
      <c r="E62">
        <v>60.0970965690603</v>
      </c>
      <c r="F62">
        <v>82.9469502306936</v>
      </c>
      <c r="G62">
        <v>2951.21623225045</v>
      </c>
      <c r="H62">
        <v>0.178416236032571</v>
      </c>
      <c r="I62">
        <v>0.142677065676304</v>
      </c>
      <c r="J62">
        <v>10.2987091054363</v>
      </c>
      <c r="K62">
        <v>2.88053007452069</v>
      </c>
    </row>
    <row r="63" spans="1:11">
      <c r="A63">
        <v>61</v>
      </c>
      <c r="B63">
        <v>5.90503478802772</v>
      </c>
      <c r="C63">
        <v>309.324547445555</v>
      </c>
      <c r="D63">
        <v>0.610285432736514</v>
      </c>
      <c r="E63">
        <v>60.5840273343313</v>
      </c>
      <c r="F63">
        <v>81.8456963122608</v>
      </c>
      <c r="G63">
        <v>2920.5144291463</v>
      </c>
      <c r="H63">
        <v>0.178401273052683</v>
      </c>
      <c r="I63">
        <v>0.142717281633428</v>
      </c>
      <c r="J63">
        <v>10.3599540571254</v>
      </c>
      <c r="K63">
        <v>2.88053007452069</v>
      </c>
    </row>
    <row r="64" spans="1:11">
      <c r="A64">
        <v>62</v>
      </c>
      <c r="B64">
        <v>5.89334948842556</v>
      </c>
      <c r="C64">
        <v>310.190304706528</v>
      </c>
      <c r="D64">
        <v>0.610291951731514</v>
      </c>
      <c r="E64">
        <v>60.6961189898093</v>
      </c>
      <c r="F64">
        <v>81.6172607203462</v>
      </c>
      <c r="G64">
        <v>2917.66452594277</v>
      </c>
      <c r="H64">
        <v>0.178379105722426</v>
      </c>
      <c r="I64">
        <v>0.14272729996162</v>
      </c>
      <c r="J64">
        <v>10.3744588192906</v>
      </c>
      <c r="K64">
        <v>2.88053007452069</v>
      </c>
    </row>
    <row r="65" spans="1:11">
      <c r="A65">
        <v>63</v>
      </c>
      <c r="B65">
        <v>6.0816096458932</v>
      </c>
      <c r="C65">
        <v>318.129901476947</v>
      </c>
      <c r="D65">
        <v>0.61028765082838</v>
      </c>
      <c r="E65">
        <v>61.5457790256161</v>
      </c>
      <c r="F65">
        <v>79.5803313508742</v>
      </c>
      <c r="G65">
        <v>2825.4871725087</v>
      </c>
      <c r="H65">
        <v>0.178534050061659</v>
      </c>
      <c r="I65">
        <v>0.142789663232627</v>
      </c>
      <c r="J65">
        <v>10.4704512195504</v>
      </c>
      <c r="K65">
        <v>2.88053007452069</v>
      </c>
    </row>
    <row r="66" spans="1:11">
      <c r="A66">
        <v>64</v>
      </c>
      <c r="B66">
        <v>6.31598611438937</v>
      </c>
      <c r="C66">
        <v>330.117230552296</v>
      </c>
      <c r="D66">
        <v>0.610288702411553</v>
      </c>
      <c r="E66">
        <v>62.8644438102348</v>
      </c>
      <c r="F66">
        <v>76.6905833112693</v>
      </c>
      <c r="G66">
        <v>2716.94649701402</v>
      </c>
      <c r="H66">
        <v>0.178694386788061</v>
      </c>
      <c r="I66">
        <v>0.142891475324228</v>
      </c>
      <c r="J66">
        <v>10.6226099386349</v>
      </c>
      <c r="K66">
        <v>2.88053007452069</v>
      </c>
    </row>
    <row r="67" spans="1:11">
      <c r="A67">
        <v>65</v>
      </c>
      <c r="B67">
        <v>6.40409421561637</v>
      </c>
      <c r="C67">
        <v>335.887890487955</v>
      </c>
      <c r="D67">
        <v>0.610292115698779</v>
      </c>
      <c r="E67">
        <v>63.5082798030483</v>
      </c>
      <c r="F67">
        <v>75.3730148930875</v>
      </c>
      <c r="G67">
        <v>2665.12390101835</v>
      </c>
      <c r="H67">
        <v>0.178753073536417</v>
      </c>
      <c r="I67">
        <v>0.142940948856924</v>
      </c>
      <c r="J67">
        <v>10.6919850079835</v>
      </c>
      <c r="K67">
        <v>2.88053007452069</v>
      </c>
    </row>
    <row r="68" spans="1:11">
      <c r="A68">
        <v>66</v>
      </c>
      <c r="B68">
        <v>6.48116804609455</v>
      </c>
      <c r="C68">
        <v>342.56631713108</v>
      </c>
      <c r="D68">
        <v>0.610297200727514</v>
      </c>
      <c r="E68">
        <v>64.274687208397</v>
      </c>
      <c r="F68">
        <v>73.9035967814346</v>
      </c>
      <c r="G68">
        <v>2619.2135267574</v>
      </c>
      <c r="H68">
        <v>0.1787778823923</v>
      </c>
      <c r="I68">
        <v>0.143002608419677</v>
      </c>
      <c r="J68">
        <v>10.7768495658381</v>
      </c>
      <c r="K68">
        <v>2.88053007452069</v>
      </c>
    </row>
    <row r="69" spans="1:11">
      <c r="A69">
        <v>67</v>
      </c>
      <c r="B69">
        <v>6.46757685724349</v>
      </c>
      <c r="C69">
        <v>345.153004923104</v>
      </c>
      <c r="D69">
        <v>0.610291041326282</v>
      </c>
      <c r="E69">
        <v>64.6013866871265</v>
      </c>
      <c r="F69">
        <v>73.3497394229457</v>
      </c>
      <c r="G69">
        <v>2610.54812308634</v>
      </c>
      <c r="H69">
        <v>0.17872764818876</v>
      </c>
      <c r="I69">
        <v>0.143031119442388</v>
      </c>
      <c r="J69">
        <v>10.8131946846053</v>
      </c>
      <c r="K69">
        <v>2.88053007452069</v>
      </c>
    </row>
    <row r="70" spans="1:11">
      <c r="A70">
        <v>68</v>
      </c>
      <c r="B70">
        <v>6.70326516908458</v>
      </c>
      <c r="C70">
        <v>354.428156867459</v>
      </c>
      <c r="D70">
        <v>0.610291941020656</v>
      </c>
      <c r="E70">
        <v>65.5853587194686</v>
      </c>
      <c r="F70">
        <v>71.4302249457676</v>
      </c>
      <c r="G70">
        <v>2528.46223548627</v>
      </c>
      <c r="H70">
        <v>0.17892196793093</v>
      </c>
      <c r="I70">
        <v>0.14310440946829</v>
      </c>
      <c r="J70">
        <v>10.9168791374747</v>
      </c>
      <c r="K70">
        <v>2.88053007452069</v>
      </c>
    </row>
    <row r="71" spans="1:11">
      <c r="A71">
        <v>69</v>
      </c>
      <c r="B71">
        <v>6.88314947848258</v>
      </c>
      <c r="C71">
        <v>355.838437943522</v>
      </c>
      <c r="D71">
        <v>0.610300103046774</v>
      </c>
      <c r="E71">
        <v>65.6732421341117</v>
      </c>
      <c r="F71">
        <v>71.1471282261378</v>
      </c>
      <c r="G71">
        <v>2515.70067781737</v>
      </c>
      <c r="H71">
        <v>0.179073925829534</v>
      </c>
      <c r="I71">
        <v>0.143109187211346</v>
      </c>
      <c r="J71">
        <v>10.9360807147824</v>
      </c>
      <c r="K71">
        <v>2.88053007452069</v>
      </c>
    </row>
    <row r="72" spans="1:11">
      <c r="A72">
        <v>70</v>
      </c>
      <c r="B72">
        <v>6.9143514365041</v>
      </c>
      <c r="C72">
        <v>355.452224452571</v>
      </c>
      <c r="D72">
        <v>0.610299210270167</v>
      </c>
      <c r="E72">
        <v>65.6128702335881</v>
      </c>
      <c r="F72">
        <v>71.2244325131084</v>
      </c>
      <c r="G72">
        <v>2517.63379383228</v>
      </c>
      <c r="H72">
        <v>0.179104367435226</v>
      </c>
      <c r="I72">
        <v>0.143103896378485</v>
      </c>
      <c r="J72">
        <v>10.9321118300634</v>
      </c>
      <c r="K72">
        <v>2.88053007452069</v>
      </c>
    </row>
    <row r="73" spans="1:11">
      <c r="A73">
        <v>71</v>
      </c>
      <c r="B73">
        <v>7.10424951712662</v>
      </c>
      <c r="C73">
        <v>364.790567945699</v>
      </c>
      <c r="D73">
        <v>0.610297671489581</v>
      </c>
      <c r="E73">
        <v>66.6316477639949</v>
      </c>
      <c r="F73">
        <v>69.4011446478105</v>
      </c>
      <c r="G73">
        <v>2447.52113506017</v>
      </c>
      <c r="H73">
        <v>0.179242317503785</v>
      </c>
      <c r="I73">
        <v>0.143182023813947</v>
      </c>
      <c r="J73">
        <v>11.0373949565677</v>
      </c>
      <c r="K73">
        <v>2.88053007452069</v>
      </c>
    </row>
    <row r="74" spans="1:11">
      <c r="A74">
        <v>72</v>
      </c>
      <c r="B74">
        <v>7.23740855330027</v>
      </c>
      <c r="C74">
        <v>373.072297914437</v>
      </c>
      <c r="D74">
        <v>0.610297674967377</v>
      </c>
      <c r="E74">
        <v>67.5628168931247</v>
      </c>
      <c r="F74">
        <v>67.8605276073399</v>
      </c>
      <c r="G74">
        <v>2400.76996566338</v>
      </c>
      <c r="H74">
        <v>0.179308845139919</v>
      </c>
      <c r="I74">
        <v>0.143256726381465</v>
      </c>
      <c r="J74">
        <v>11.1333548729914</v>
      </c>
      <c r="K74">
        <v>2.88053007452069</v>
      </c>
    </row>
    <row r="75" spans="1:11">
      <c r="A75">
        <v>73</v>
      </c>
      <c r="B75">
        <v>7.29474104395395</v>
      </c>
      <c r="C75">
        <v>377.825299655803</v>
      </c>
      <c r="D75">
        <v>0.610294473367901</v>
      </c>
      <c r="E75">
        <v>68.1096631461226</v>
      </c>
      <c r="F75">
        <v>67.0068494492559</v>
      </c>
      <c r="G75">
        <v>2376.17289683327</v>
      </c>
      <c r="H75">
        <v>0.179322137725473</v>
      </c>
      <c r="I75">
        <v>0.143301140177294</v>
      </c>
      <c r="J75">
        <v>11.1875346650544</v>
      </c>
      <c r="K75">
        <v>2.88053007452069</v>
      </c>
    </row>
    <row r="76" spans="1:11">
      <c r="A76">
        <v>74</v>
      </c>
      <c r="B76">
        <v>7.32617371563556</v>
      </c>
      <c r="C76">
        <v>377.473521854365</v>
      </c>
      <c r="D76">
        <v>0.610295069129702</v>
      </c>
      <c r="E76">
        <v>68.0532164887866</v>
      </c>
      <c r="F76">
        <v>67.0692949475911</v>
      </c>
      <c r="G76">
        <v>2377.60058068792</v>
      </c>
      <c r="H76">
        <v>0.179352715634951</v>
      </c>
      <c r="I76">
        <v>0.143296149691399</v>
      </c>
      <c r="J76">
        <v>11.1844837099166</v>
      </c>
      <c r="K76">
        <v>2.88053007452069</v>
      </c>
    </row>
    <row r="77" spans="1:11">
      <c r="A77">
        <v>75</v>
      </c>
      <c r="B77">
        <v>7.49662832001011</v>
      </c>
      <c r="C77">
        <v>386.409775860565</v>
      </c>
      <c r="D77">
        <v>0.610293607619652</v>
      </c>
      <c r="E77">
        <v>69.0321811971513</v>
      </c>
      <c r="F77">
        <v>65.518225867277</v>
      </c>
      <c r="G77">
        <v>2317.67262830986</v>
      </c>
      <c r="H77">
        <v>0.179474676637956</v>
      </c>
      <c r="I77">
        <v>0.143371360498693</v>
      </c>
      <c r="J77">
        <v>11.278231943864</v>
      </c>
      <c r="K77">
        <v>2.88053007452069</v>
      </c>
    </row>
    <row r="78" spans="1:11">
      <c r="A78">
        <v>76</v>
      </c>
      <c r="B78">
        <v>7.65022198130526</v>
      </c>
      <c r="C78">
        <v>395.188380719426</v>
      </c>
      <c r="D78">
        <v>0.610292333967193</v>
      </c>
      <c r="E78">
        <v>70.0079034175397</v>
      </c>
      <c r="F78">
        <v>64.0628222066345</v>
      </c>
      <c r="G78">
        <v>2264.65977365842</v>
      </c>
      <c r="H78">
        <v>0.179565942490271</v>
      </c>
      <c r="I78">
        <v>0.143447382166745</v>
      </c>
      <c r="J78">
        <v>11.3694888353576</v>
      </c>
      <c r="K78">
        <v>2.88053007452069</v>
      </c>
    </row>
    <row r="79" spans="1:11">
      <c r="A79">
        <v>77</v>
      </c>
      <c r="B79">
        <v>7.91969178495311</v>
      </c>
      <c r="C79">
        <v>406.202949623029</v>
      </c>
      <c r="D79">
        <v>0.610295236504668</v>
      </c>
      <c r="E79">
        <v>71.1832698840097</v>
      </c>
      <c r="F79">
        <v>62.3256994949233</v>
      </c>
      <c r="G79">
        <v>2193.15060301297</v>
      </c>
      <c r="H79">
        <v>0.179775650950178</v>
      </c>
      <c r="I79">
        <v>0.143535903315785</v>
      </c>
      <c r="J79">
        <v>11.479141322917</v>
      </c>
      <c r="K79">
        <v>2.88053007452069</v>
      </c>
    </row>
    <row r="80" spans="1:11">
      <c r="A80">
        <v>78</v>
      </c>
      <c r="B80">
        <v>8.03249422011083</v>
      </c>
      <c r="C80">
        <v>412.093371917953</v>
      </c>
      <c r="D80">
        <v>0.61030192691317</v>
      </c>
      <c r="E80">
        <v>71.826040782665</v>
      </c>
      <c r="F80">
        <v>61.4348220509524</v>
      </c>
      <c r="G80">
        <v>2158.42727041508</v>
      </c>
      <c r="H80">
        <v>0.179859251234605</v>
      </c>
      <c r="I80">
        <v>0.143585134191016</v>
      </c>
      <c r="J80">
        <v>11.5361503190079</v>
      </c>
      <c r="K80">
        <v>2.88053007452069</v>
      </c>
    </row>
    <row r="81" spans="1:11">
      <c r="A81">
        <v>79</v>
      </c>
      <c r="B81">
        <v>8.11523808114309</v>
      </c>
      <c r="C81">
        <v>412.456603642854</v>
      </c>
      <c r="D81">
        <v>0.610285938807283</v>
      </c>
      <c r="E81">
        <v>71.8260606859778</v>
      </c>
      <c r="F81">
        <v>61.3807192042881</v>
      </c>
      <c r="G81">
        <v>2151.05786944962</v>
      </c>
      <c r="H81">
        <v>0.179942121462985</v>
      </c>
      <c r="I81">
        <v>0.143582908258406</v>
      </c>
      <c r="J81">
        <v>11.5402961072548</v>
      </c>
      <c r="K81">
        <v>2.88053007452069</v>
      </c>
    </row>
    <row r="82" spans="1:11">
      <c r="A82">
        <v>80</v>
      </c>
      <c r="B82">
        <v>8.13624903474878</v>
      </c>
      <c r="C82">
        <v>411.578184774814</v>
      </c>
      <c r="D82">
        <v>0.610281024317344</v>
      </c>
      <c r="E82">
        <v>71.7127187811293</v>
      </c>
      <c r="F82">
        <v>61.5117222162977</v>
      </c>
      <c r="G82">
        <v>2155.77686354785</v>
      </c>
      <c r="H82">
        <v>0.179963906886628</v>
      </c>
      <c r="I82">
        <v>0.143573681746339</v>
      </c>
      <c r="J82">
        <v>11.5331842159911</v>
      </c>
      <c r="K82">
        <v>2.88053007452069</v>
      </c>
    </row>
    <row r="83" spans="1:11">
      <c r="A83">
        <v>81</v>
      </c>
      <c r="B83">
        <v>8.32826105892086</v>
      </c>
      <c r="C83">
        <v>422.296121820719</v>
      </c>
      <c r="D83">
        <v>0.610286678717424</v>
      </c>
      <c r="E83">
        <v>72.8940357804888</v>
      </c>
      <c r="F83">
        <v>59.9505457521212</v>
      </c>
      <c r="G83">
        <v>2097.83500894278</v>
      </c>
      <c r="H83">
        <v>0.180091819927433</v>
      </c>
      <c r="I83">
        <v>0.14366512318171</v>
      </c>
      <c r="J83">
        <v>11.6361997765279</v>
      </c>
      <c r="K83">
        <v>2.88053007452069</v>
      </c>
    </row>
    <row r="84" spans="1:11">
      <c r="A84">
        <v>82</v>
      </c>
      <c r="B84">
        <v>8.60172787742823</v>
      </c>
      <c r="C84">
        <v>433.79892100846</v>
      </c>
      <c r="D84">
        <v>0.610288730889025</v>
      </c>
      <c r="E84">
        <v>74.1301280639126</v>
      </c>
      <c r="F84">
        <v>58.3608712379962</v>
      </c>
      <c r="G84">
        <v>2038.29463263363</v>
      </c>
      <c r="H84">
        <v>0.180289613551529</v>
      </c>
      <c r="I84">
        <v>0.143759857154377</v>
      </c>
      <c r="J84">
        <v>11.7460884648455</v>
      </c>
      <c r="K84">
        <v>2.88053007452069</v>
      </c>
    </row>
    <row r="85" spans="1:11">
      <c r="A85">
        <v>83</v>
      </c>
      <c r="B85">
        <v>8.77578872762222</v>
      </c>
      <c r="C85">
        <v>440.141119388212</v>
      </c>
      <c r="D85">
        <v>0.610287580628399</v>
      </c>
      <c r="E85">
        <v>74.8012320054345</v>
      </c>
      <c r="F85">
        <v>57.5199222634467</v>
      </c>
      <c r="G85">
        <v>2006.56275343489</v>
      </c>
      <c r="H85">
        <v>0.180418240080651</v>
      </c>
      <c r="I85">
        <v>0.143810951424382</v>
      </c>
      <c r="J85">
        <v>11.806431506742</v>
      </c>
      <c r="K85">
        <v>2.88053007452069</v>
      </c>
    </row>
    <row r="86" spans="1:11">
      <c r="A86">
        <v>84</v>
      </c>
      <c r="B86">
        <v>8.93677506506005</v>
      </c>
      <c r="C86">
        <v>443.72382115658</v>
      </c>
      <c r="D86">
        <v>0.610284752704163</v>
      </c>
      <c r="E86">
        <v>75.1482290463432</v>
      </c>
      <c r="F86">
        <v>57.055496606351</v>
      </c>
      <c r="G86">
        <v>1985.7899443097</v>
      </c>
      <c r="H86">
        <v>0.180553008669215</v>
      </c>
      <c r="I86">
        <v>0.143835678379428</v>
      </c>
      <c r="J86">
        <v>11.8417121065938</v>
      </c>
      <c r="K86">
        <v>2.88053007452069</v>
      </c>
    </row>
    <row r="87" spans="1:11">
      <c r="A87">
        <v>85</v>
      </c>
      <c r="B87">
        <v>9.03734044770976</v>
      </c>
      <c r="C87">
        <v>455.39482672623</v>
      </c>
      <c r="D87">
        <v>0.610278522384963</v>
      </c>
      <c r="E87">
        <v>76.497906093194</v>
      </c>
      <c r="F87">
        <v>55.5932599282164</v>
      </c>
      <c r="G87">
        <v>1942.0685261764</v>
      </c>
      <c r="H87">
        <v>0.180565163627448</v>
      </c>
      <c r="I87">
        <v>0.143944470867443</v>
      </c>
      <c r="J87">
        <v>11.9432723666735</v>
      </c>
      <c r="K87">
        <v>2.88053007452069</v>
      </c>
    </row>
    <row r="88" spans="1:11">
      <c r="A88">
        <v>86</v>
      </c>
      <c r="B88">
        <v>9.28702858413385</v>
      </c>
      <c r="C88">
        <v>465.874699224922</v>
      </c>
      <c r="D88">
        <v>0.610283132539885</v>
      </c>
      <c r="E88">
        <v>77.6213694580874</v>
      </c>
      <c r="F88">
        <v>54.3426870235199</v>
      </c>
      <c r="G88">
        <v>1894.99317505411</v>
      </c>
      <c r="H88">
        <v>0.180746730177607</v>
      </c>
      <c r="I88">
        <v>0.144030475474084</v>
      </c>
      <c r="J88">
        <v>12.0353939295973</v>
      </c>
      <c r="K88">
        <v>2.88053007452069</v>
      </c>
    </row>
    <row r="89" spans="1:11">
      <c r="A89">
        <v>87</v>
      </c>
      <c r="B89">
        <v>9.46742358239355</v>
      </c>
      <c r="C89">
        <v>470.888392662968</v>
      </c>
      <c r="D89">
        <v>0.61028333130355</v>
      </c>
      <c r="E89">
        <v>78.1352328214559</v>
      </c>
      <c r="F89">
        <v>53.7640837332692</v>
      </c>
      <c r="G89">
        <v>1875.45903894604</v>
      </c>
      <c r="H89">
        <v>0.18087857250181</v>
      </c>
      <c r="I89">
        <v>0.14406975815995</v>
      </c>
      <c r="J89">
        <v>12.0826338682736</v>
      </c>
      <c r="K89">
        <v>2.88053007452069</v>
      </c>
    </row>
    <row r="90" spans="1:11">
      <c r="A90">
        <v>88</v>
      </c>
      <c r="B90">
        <v>9.4380929555283</v>
      </c>
      <c r="C90">
        <v>476.49582343113</v>
      </c>
      <c r="D90">
        <v>0.610277753898609</v>
      </c>
      <c r="E90">
        <v>78.8105572146212</v>
      </c>
      <c r="F90">
        <v>53.1313848458433</v>
      </c>
      <c r="G90">
        <v>1854.25672885924</v>
      </c>
      <c r="H90">
        <v>0.180831611186273</v>
      </c>
      <c r="I90">
        <v>0.144124166364987</v>
      </c>
      <c r="J90">
        <v>12.122989909059</v>
      </c>
      <c r="K90">
        <v>2.88053007452069</v>
      </c>
    </row>
    <row r="91" spans="1:11">
      <c r="A91">
        <v>89</v>
      </c>
      <c r="B91">
        <v>9.43107308051149</v>
      </c>
      <c r="C91">
        <v>477.832859078293</v>
      </c>
      <c r="D91">
        <v>0.610278353461507</v>
      </c>
      <c r="E91">
        <v>78.9750344703417</v>
      </c>
      <c r="F91">
        <v>52.9827166365053</v>
      </c>
      <c r="G91">
        <v>1850.59500124461</v>
      </c>
      <c r="H91">
        <v>0.180813634367856</v>
      </c>
      <c r="I91">
        <v>0.144137836056137</v>
      </c>
      <c r="J91">
        <v>12.1329352844587</v>
      </c>
      <c r="K91">
        <v>2.88053007452069</v>
      </c>
    </row>
    <row r="92" spans="1:11">
      <c r="A92">
        <v>90</v>
      </c>
      <c r="B92">
        <v>9.64207054560272</v>
      </c>
      <c r="C92">
        <v>487.78800651352</v>
      </c>
      <c r="D92">
        <v>0.61028070889635</v>
      </c>
      <c r="E92">
        <v>80.0532170218177</v>
      </c>
      <c r="F92">
        <v>51.9014051885154</v>
      </c>
      <c r="G92">
        <v>1809.27674479175</v>
      </c>
      <c r="H92">
        <v>0.180962703517491</v>
      </c>
      <c r="I92">
        <v>0.144220543317821</v>
      </c>
      <c r="J92">
        <v>12.2141943552112</v>
      </c>
      <c r="K92">
        <v>2.88053007452069</v>
      </c>
    </row>
    <row r="93" spans="1:11">
      <c r="A93">
        <v>91</v>
      </c>
      <c r="B93">
        <v>9.80998799453219</v>
      </c>
      <c r="C93">
        <v>491.657322987803</v>
      </c>
      <c r="D93">
        <v>0.610282748766702</v>
      </c>
      <c r="E93">
        <v>80.4366888580709</v>
      </c>
      <c r="F93">
        <v>51.4929439437728</v>
      </c>
      <c r="G93">
        <v>1795.73114407176</v>
      </c>
      <c r="H93">
        <v>0.181088730606199</v>
      </c>
      <c r="I93">
        <v>0.144249572334911</v>
      </c>
      <c r="J93">
        <v>12.2505606844082</v>
      </c>
      <c r="K93">
        <v>2.88053007452069</v>
      </c>
    </row>
    <row r="94" spans="1:11">
      <c r="A94">
        <v>92</v>
      </c>
      <c r="B94">
        <v>9.82203444483633</v>
      </c>
      <c r="C94">
        <v>490.832138665171</v>
      </c>
      <c r="D94">
        <v>0.610283777793378</v>
      </c>
      <c r="E94">
        <v>80.3309960190577</v>
      </c>
      <c r="F94">
        <v>51.579513601139</v>
      </c>
      <c r="G94">
        <v>1797.48436877697</v>
      </c>
      <c r="H94">
        <v>0.181107919291549</v>
      </c>
      <c r="I94">
        <v>0.144240603684433</v>
      </c>
      <c r="J94">
        <v>12.2449984061272</v>
      </c>
      <c r="K94">
        <v>2.88053007452069</v>
      </c>
    </row>
    <row r="95" spans="1:11">
      <c r="A95">
        <v>93</v>
      </c>
      <c r="B95">
        <v>9.99489733146332</v>
      </c>
      <c r="C95">
        <v>500.227871047294</v>
      </c>
      <c r="D95">
        <v>0.610285164303319</v>
      </c>
      <c r="E95">
        <v>81.3631940339844</v>
      </c>
      <c r="F95">
        <v>50.6107005176503</v>
      </c>
      <c r="G95">
        <v>1762.2754895548</v>
      </c>
      <c r="H95">
        <v>0.181219004602893</v>
      </c>
      <c r="I95">
        <v>0.144320678503949</v>
      </c>
      <c r="J95">
        <v>12.3186949942952</v>
      </c>
      <c r="K95">
        <v>2.88053007452069</v>
      </c>
    </row>
    <row r="96" spans="1:11">
      <c r="A96">
        <v>94</v>
      </c>
      <c r="B96">
        <v>10.1981882532722</v>
      </c>
      <c r="C96">
        <v>507.607538658074</v>
      </c>
      <c r="D96">
        <v>0.61028734633401</v>
      </c>
      <c r="E96">
        <v>82.1377585962248</v>
      </c>
      <c r="F96">
        <v>49.874915252608</v>
      </c>
      <c r="G96">
        <v>1732.78487469235</v>
      </c>
      <c r="H96">
        <v>0.181375054844912</v>
      </c>
      <c r="I96">
        <v>0.144379058901162</v>
      </c>
      <c r="J96">
        <v>12.3782114620354</v>
      </c>
      <c r="K96">
        <v>2.88053007452069</v>
      </c>
    </row>
    <row r="97" spans="1:11">
      <c r="A97">
        <v>95</v>
      </c>
      <c r="B97">
        <v>10.4483962284011</v>
      </c>
      <c r="C97">
        <v>520.528452985464</v>
      </c>
      <c r="D97">
        <v>0.610286993713393</v>
      </c>
      <c r="E97">
        <v>83.5509344357518</v>
      </c>
      <c r="F97">
        <v>48.636885893466</v>
      </c>
      <c r="G97">
        <v>1689.11596798844</v>
      </c>
      <c r="H97">
        <v>0.181537340588733</v>
      </c>
      <c r="I97">
        <v>0.144488891843397</v>
      </c>
      <c r="J97">
        <v>12.4762757597557</v>
      </c>
      <c r="K97">
        <v>2.88053007452069</v>
      </c>
    </row>
    <row r="98" spans="1:11">
      <c r="A98">
        <v>96</v>
      </c>
      <c r="B98">
        <v>10.5997206293447</v>
      </c>
      <c r="C98">
        <v>526.786782458817</v>
      </c>
      <c r="D98">
        <v>0.610282378704148</v>
      </c>
      <c r="E98">
        <v>84.222454123896</v>
      </c>
      <c r="F98">
        <v>48.0590702256953</v>
      </c>
      <c r="G98">
        <v>1668.7233749045</v>
      </c>
      <c r="H98">
        <v>0.181640081750683</v>
      </c>
      <c r="I98">
        <v>0.144540750384276</v>
      </c>
      <c r="J98">
        <v>12.5244025824886</v>
      </c>
      <c r="K98">
        <v>2.88053007452069</v>
      </c>
    </row>
    <row r="99" spans="1:11">
      <c r="A99">
        <v>97</v>
      </c>
      <c r="B99">
        <v>10.5987436421282</v>
      </c>
      <c r="C99">
        <v>530.403419167524</v>
      </c>
      <c r="D99">
        <v>0.610295059620408</v>
      </c>
      <c r="E99">
        <v>84.652759698527</v>
      </c>
      <c r="F99">
        <v>47.7313721165139</v>
      </c>
      <c r="G99">
        <v>1659.1708166564</v>
      </c>
      <c r="H99">
        <v>0.181618597814305</v>
      </c>
      <c r="I99">
        <v>0.144575655807621</v>
      </c>
      <c r="J99">
        <v>12.5474315649584</v>
      </c>
      <c r="K99">
        <v>2.88053007452069</v>
      </c>
    </row>
    <row r="100" spans="1:11">
      <c r="A100">
        <v>98</v>
      </c>
      <c r="B100">
        <v>10.6294632889408</v>
      </c>
      <c r="C100">
        <v>530.044751969958</v>
      </c>
      <c r="D100">
        <v>0.610291287456588</v>
      </c>
      <c r="E100">
        <v>84.5958273753429</v>
      </c>
      <c r="F100">
        <v>47.7636706675502</v>
      </c>
      <c r="G100">
        <v>1659.68481161955</v>
      </c>
      <c r="H100">
        <v>0.181647957647674</v>
      </c>
      <c r="I100">
        <v>0.144570600238018</v>
      </c>
      <c r="J100">
        <v>12.5467760120131</v>
      </c>
      <c r="K100">
        <v>2.88053007452069</v>
      </c>
    </row>
    <row r="101" spans="1:11">
      <c r="A101">
        <v>99</v>
      </c>
      <c r="B101">
        <v>10.8484689053158</v>
      </c>
      <c r="C101">
        <v>539.699970746976</v>
      </c>
      <c r="D101">
        <v>0.610291587683522</v>
      </c>
      <c r="E101">
        <v>85.6354399838724</v>
      </c>
      <c r="F101">
        <v>46.9091798117319</v>
      </c>
      <c r="G101">
        <v>1628.74315815561</v>
      </c>
      <c r="H101">
        <v>0.181798526273625</v>
      </c>
      <c r="I101">
        <v>0.144650745337887</v>
      </c>
      <c r="J101">
        <v>12.6179699786632</v>
      </c>
      <c r="K101">
        <v>2.88053007452069</v>
      </c>
    </row>
    <row r="102" spans="1:11">
      <c r="A102">
        <v>100</v>
      </c>
      <c r="B102">
        <v>11.1058185699175</v>
      </c>
      <c r="C102">
        <v>552.48619604644</v>
      </c>
      <c r="D102">
        <v>0.610291514153875</v>
      </c>
      <c r="E102">
        <v>87.028050913695</v>
      </c>
      <c r="F102">
        <v>45.8235574993955</v>
      </c>
      <c r="G102">
        <v>1590.52791469821</v>
      </c>
      <c r="H102">
        <v>0.181966170911841</v>
      </c>
      <c r="I102">
        <v>0.144758853452811</v>
      </c>
      <c r="J102">
        <v>12.7083431739591</v>
      </c>
      <c r="K102">
        <v>2.88053007452069</v>
      </c>
    </row>
    <row r="103" spans="1:11">
      <c r="A103">
        <v>101</v>
      </c>
      <c r="B103">
        <v>11.2544521997306</v>
      </c>
      <c r="C103">
        <v>560.983874125277</v>
      </c>
      <c r="D103">
        <v>0.610293181828506</v>
      </c>
      <c r="E103">
        <v>87.9633577934518</v>
      </c>
      <c r="F103">
        <v>45.1294308800447</v>
      </c>
      <c r="G103">
        <v>1566.29073652005</v>
      </c>
      <c r="H103">
        <v>0.182058137584917</v>
      </c>
      <c r="I103">
        <v>0.144831767853353</v>
      </c>
      <c r="J103">
        <v>12.7656290051451</v>
      </c>
      <c r="K103">
        <v>2.88053007452069</v>
      </c>
    </row>
    <row r="104" spans="1:11">
      <c r="A104">
        <v>102</v>
      </c>
      <c r="B104">
        <v>11.3340923993746</v>
      </c>
      <c r="C104">
        <v>568.674484153117</v>
      </c>
      <c r="D104">
        <v>0.610296008117916</v>
      </c>
      <c r="E104">
        <v>88.8369602231089</v>
      </c>
      <c r="F104">
        <v>44.5191118603798</v>
      </c>
      <c r="G104">
        <v>1546.32321561456</v>
      </c>
      <c r="H104">
        <v>0.182089311520168</v>
      </c>
      <c r="I104">
        <v>0.144900963563936</v>
      </c>
      <c r="J104">
        <v>12.8136189494545</v>
      </c>
      <c r="K104">
        <v>2.88053007452069</v>
      </c>
    </row>
    <row r="105" spans="1:11">
      <c r="A105">
        <v>103</v>
      </c>
      <c r="B105">
        <v>11.6034323580137</v>
      </c>
      <c r="C105">
        <v>573.987073140477</v>
      </c>
      <c r="D105">
        <v>0.610301933020306</v>
      </c>
      <c r="E105">
        <v>89.3320990816518</v>
      </c>
      <c r="F105">
        <v>44.1070612159245</v>
      </c>
      <c r="G105">
        <v>1527.46837843801</v>
      </c>
      <c r="H105">
        <v>0.182315919044658</v>
      </c>
      <c r="I105">
        <v>0.144935910098767</v>
      </c>
      <c r="J105">
        <v>12.8578554548529</v>
      </c>
      <c r="K105">
        <v>2.88053007452069</v>
      </c>
    </row>
    <row r="106" spans="1:11">
      <c r="A106">
        <v>104</v>
      </c>
      <c r="B106">
        <v>11.8460327484899</v>
      </c>
      <c r="C106">
        <v>586.377404639156</v>
      </c>
      <c r="D106">
        <v>0.610299995279478</v>
      </c>
      <c r="E106">
        <v>90.6831365000194</v>
      </c>
      <c r="F106">
        <v>43.1750657031811</v>
      </c>
      <c r="G106">
        <v>1495.04231602131</v>
      </c>
      <c r="H106">
        <v>0.182471168297269</v>
      </c>
      <c r="I106">
        <v>0.14504093676955</v>
      </c>
      <c r="J106">
        <v>12.9386763657487</v>
      </c>
      <c r="K106">
        <v>2.88053007452069</v>
      </c>
    </row>
    <row r="107" spans="1:11">
      <c r="A107">
        <v>105</v>
      </c>
      <c r="B107">
        <v>11.9180341041017</v>
      </c>
      <c r="C107">
        <v>592.8195590233</v>
      </c>
      <c r="D107">
        <v>0.610300456765792</v>
      </c>
      <c r="E107">
        <v>91.4094823719165</v>
      </c>
      <c r="F107">
        <v>42.7058834122599</v>
      </c>
      <c r="G107">
        <v>1478.89186544926</v>
      </c>
      <c r="H107">
        <v>0.182506292417899</v>
      </c>
      <c r="I107">
        <v>0.145098054873607</v>
      </c>
      <c r="J107">
        <v>12.9765854224373</v>
      </c>
      <c r="K107">
        <v>2.88053007452069</v>
      </c>
    </row>
    <row r="108" spans="1:11">
      <c r="A108">
        <v>106</v>
      </c>
      <c r="B108">
        <v>12.1130362742666</v>
      </c>
      <c r="C108">
        <v>595.08004091278</v>
      </c>
      <c r="D108">
        <v>0.610305385021727</v>
      </c>
      <c r="E108">
        <v>91.5863883411555</v>
      </c>
      <c r="F108">
        <v>42.5436600651626</v>
      </c>
      <c r="G108">
        <v>1471.91193026485</v>
      </c>
      <c r="H108">
        <v>0.182665324232895</v>
      </c>
      <c r="I108">
        <v>0.145109613231282</v>
      </c>
      <c r="J108">
        <v>12.9998613702564</v>
      </c>
      <c r="K108">
        <v>2.88053007452069</v>
      </c>
    </row>
    <row r="109" spans="1:11">
      <c r="A109">
        <v>107</v>
      </c>
      <c r="B109">
        <v>12.1344177578709</v>
      </c>
      <c r="C109">
        <v>594.248633349348</v>
      </c>
      <c r="D109">
        <v>0.610305040545315</v>
      </c>
      <c r="E109">
        <v>91.4768523742863</v>
      </c>
      <c r="F109">
        <v>42.6031824919201</v>
      </c>
      <c r="G109">
        <v>1472.95512334574</v>
      </c>
      <c r="H109">
        <v>0.182690571422987</v>
      </c>
      <c r="I109">
        <v>0.145100285792897</v>
      </c>
      <c r="J109">
        <v>12.9967553849363</v>
      </c>
      <c r="K109">
        <v>2.88053007452069</v>
      </c>
    </row>
    <row r="110" spans="1:11">
      <c r="A110">
        <v>108</v>
      </c>
      <c r="B110">
        <v>12.3811842709694</v>
      </c>
      <c r="C110">
        <v>605.617386345256</v>
      </c>
      <c r="D110">
        <v>0.610304418743092</v>
      </c>
      <c r="E110">
        <v>92.7036733768194</v>
      </c>
      <c r="F110">
        <v>41.8034282749662</v>
      </c>
      <c r="G110">
        <v>1444.87868421669</v>
      </c>
      <c r="H110">
        <v>0.182854724402108</v>
      </c>
      <c r="I110">
        <v>0.145195239576187</v>
      </c>
      <c r="J110">
        <v>13.0692581092394</v>
      </c>
      <c r="K110">
        <v>2.88053007452069</v>
      </c>
    </row>
    <row r="111" spans="1:11">
      <c r="A111">
        <v>109</v>
      </c>
      <c r="B111">
        <v>12.5275349601902</v>
      </c>
      <c r="C111">
        <v>608.663837880371</v>
      </c>
      <c r="D111">
        <v>0.610306899121889</v>
      </c>
      <c r="E111">
        <v>92.9973984226214</v>
      </c>
      <c r="F111">
        <v>41.5941960020504</v>
      </c>
      <c r="G111">
        <v>1437.57364975868</v>
      </c>
      <c r="H111">
        <v>0.182964033341688</v>
      </c>
      <c r="I111">
        <v>0.145217086327607</v>
      </c>
      <c r="J111">
        <v>13.0933873485698</v>
      </c>
      <c r="K111">
        <v>2.88053007452069</v>
      </c>
    </row>
    <row r="112" spans="1:11">
      <c r="A112">
        <v>110</v>
      </c>
      <c r="B112">
        <v>12.5105673093957</v>
      </c>
      <c r="C112">
        <v>609.369360802954</v>
      </c>
      <c r="D112">
        <v>0.610305994003117</v>
      </c>
      <c r="E112">
        <v>93.0910574733966</v>
      </c>
      <c r="F112">
        <v>41.5460385779764</v>
      </c>
      <c r="G112">
        <v>1437.22898246328</v>
      </c>
      <c r="H112">
        <v>0.182941267766504</v>
      </c>
      <c r="I112">
        <v>0.145225234912952</v>
      </c>
      <c r="J112">
        <v>13.0960160689867</v>
      </c>
      <c r="K112">
        <v>2.88053007452069</v>
      </c>
    </row>
    <row r="113" spans="1:11">
      <c r="A113">
        <v>111</v>
      </c>
      <c r="B113">
        <v>12.5662836233121</v>
      </c>
      <c r="C113">
        <v>613.989653842906</v>
      </c>
      <c r="D113">
        <v>0.61030586130672</v>
      </c>
      <c r="E113">
        <v>93.6062816938527</v>
      </c>
      <c r="F113">
        <v>41.233403223817</v>
      </c>
      <c r="G113">
        <v>1425.23974492334</v>
      </c>
      <c r="H113">
        <v>0.18297635352313</v>
      </c>
      <c r="I113">
        <v>0.145265201763773</v>
      </c>
      <c r="J113">
        <v>13.1218226645477</v>
      </c>
      <c r="K113">
        <v>2.88053007452069</v>
      </c>
    </row>
    <row r="114" spans="1:11">
      <c r="A114">
        <v>112</v>
      </c>
      <c r="B114">
        <v>12.5770712946447</v>
      </c>
      <c r="C114">
        <v>614.369119183018</v>
      </c>
      <c r="D114">
        <v>0.610305214707215</v>
      </c>
      <c r="E114">
        <v>93.6458027365255</v>
      </c>
      <c r="F114">
        <v>41.2079353952922</v>
      </c>
      <c r="G114">
        <v>1424.28595237792</v>
      </c>
      <c r="H114">
        <v>0.182984452422429</v>
      </c>
      <c r="I114">
        <v>0.145268204857448</v>
      </c>
      <c r="J114">
        <v>13.1243349276109</v>
      </c>
      <c r="K114">
        <v>2.88053007452069</v>
      </c>
    </row>
    <row r="115" spans="1:11">
      <c r="A115">
        <v>113</v>
      </c>
      <c r="B115">
        <v>12.8590589867484</v>
      </c>
      <c r="C115">
        <v>628.04254228822</v>
      </c>
      <c r="D115">
        <v>0.610305140181346</v>
      </c>
      <c r="E115">
        <v>95.1267647114759</v>
      </c>
      <c r="F115">
        <v>40.3107771647386</v>
      </c>
      <c r="G115">
        <v>1392.79813498105</v>
      </c>
      <c r="H115">
        <v>0.18316879800058</v>
      </c>
      <c r="I115">
        <v>0.145382972381429</v>
      </c>
      <c r="J115">
        <v>13.2067914899976</v>
      </c>
      <c r="K115">
        <v>2.88053007452069</v>
      </c>
    </row>
    <row r="116" spans="1:11">
      <c r="A116">
        <v>114</v>
      </c>
      <c r="B116">
        <v>13.0386736386712</v>
      </c>
      <c r="C116">
        <v>636.016511262754</v>
      </c>
      <c r="D116">
        <v>0.610306701183816</v>
      </c>
      <c r="E116">
        <v>95.985792180394</v>
      </c>
      <c r="F116">
        <v>39.8053863757278</v>
      </c>
      <c r="G116">
        <v>1376.02184831793</v>
      </c>
      <c r="H116">
        <v>0.183284022057566</v>
      </c>
      <c r="I116">
        <v>0.145449758547408</v>
      </c>
      <c r="J116">
        <v>13.2549030726425</v>
      </c>
      <c r="K116">
        <v>2.88053007452069</v>
      </c>
    </row>
    <row r="117" spans="1:11">
      <c r="A117">
        <v>115</v>
      </c>
      <c r="B117">
        <v>13.1791165572688</v>
      </c>
      <c r="C117">
        <v>643.257579865472</v>
      </c>
      <c r="D117">
        <v>0.610311031000343</v>
      </c>
      <c r="E117">
        <v>96.772828116249</v>
      </c>
      <c r="F117">
        <v>39.3573022139141</v>
      </c>
      <c r="G117">
        <v>1360.18188418791</v>
      </c>
      <c r="H117">
        <v>0.183375227630227</v>
      </c>
      <c r="I117">
        <v>0.145510777252985</v>
      </c>
      <c r="J117">
        <v>13.2963388990777</v>
      </c>
      <c r="K117">
        <v>2.88053007452069</v>
      </c>
    </row>
    <row r="118" spans="1:11">
      <c r="A118">
        <v>116</v>
      </c>
      <c r="B118">
        <v>13.2850651454894</v>
      </c>
      <c r="C118">
        <v>644.403182721566</v>
      </c>
      <c r="D118">
        <v>0.610300950772597</v>
      </c>
      <c r="E118">
        <v>96.8573337487937</v>
      </c>
      <c r="F118">
        <v>39.2873338477835</v>
      </c>
      <c r="G118">
        <v>1356.3919916916</v>
      </c>
      <c r="H118">
        <v>0.183464082912345</v>
      </c>
      <c r="I118">
        <v>0.145515873997189</v>
      </c>
      <c r="J118">
        <v>13.3079526073039</v>
      </c>
      <c r="K118">
        <v>2.88053007452069</v>
      </c>
    </row>
    <row r="119" spans="1:11">
      <c r="A119">
        <v>117</v>
      </c>
      <c r="B119">
        <v>13.3147342099306</v>
      </c>
      <c r="C119">
        <v>643.845155164477</v>
      </c>
      <c r="D119">
        <v>0.610297847164041</v>
      </c>
      <c r="E119">
        <v>96.7789271942498</v>
      </c>
      <c r="F119">
        <v>39.3213846047951</v>
      </c>
      <c r="G119">
        <v>1357.54085074709</v>
      </c>
      <c r="H119">
        <v>0.183490060188797</v>
      </c>
      <c r="I119">
        <v>0.145509333139146</v>
      </c>
      <c r="J119">
        <v>13.307345519748</v>
      </c>
      <c r="K119">
        <v>2.88053007452069</v>
      </c>
    </row>
    <row r="120" spans="1:11">
      <c r="A120">
        <v>118</v>
      </c>
      <c r="B120">
        <v>13.5031482446281</v>
      </c>
      <c r="C120">
        <v>655.201921663051</v>
      </c>
      <c r="D120">
        <v>0.610301918011841</v>
      </c>
      <c r="E120">
        <v>98.0276691251685</v>
      </c>
      <c r="F120">
        <v>38.6398179478723</v>
      </c>
      <c r="G120">
        <v>1333.79382798815</v>
      </c>
      <c r="H120">
        <v>0.183605206978736</v>
      </c>
      <c r="I120">
        <v>0.145606631810155</v>
      </c>
      <c r="J120">
        <v>13.369125466203</v>
      </c>
      <c r="K120">
        <v>2.88053007452069</v>
      </c>
    </row>
    <row r="121" spans="1:11">
      <c r="A121">
        <v>119</v>
      </c>
      <c r="B121">
        <v>13.7978523365965</v>
      </c>
      <c r="C121">
        <v>667.521038126523</v>
      </c>
      <c r="D121">
        <v>0.610302433097555</v>
      </c>
      <c r="E121">
        <v>99.3398996078295</v>
      </c>
      <c r="F121">
        <v>37.9267191985607</v>
      </c>
      <c r="G121">
        <v>1308.28883890628</v>
      </c>
      <c r="H121">
        <v>0.183807228994023</v>
      </c>
      <c r="I121">
        <v>0.145707598814732</v>
      </c>
      <c r="J121">
        <v>13.4402085001789</v>
      </c>
      <c r="K121">
        <v>2.88053007452069</v>
      </c>
    </row>
    <row r="122" spans="1:11">
      <c r="A122">
        <v>120</v>
      </c>
      <c r="B122">
        <v>13.9941948237464</v>
      </c>
      <c r="C122">
        <v>676.706467550933</v>
      </c>
      <c r="D122">
        <v>0.61030513368367</v>
      </c>
      <c r="E122">
        <v>100.331322905117</v>
      </c>
      <c r="F122">
        <v>37.4119122339419</v>
      </c>
      <c r="G122">
        <v>1290.88164953151</v>
      </c>
      <c r="H122">
        <v>0.183932750870664</v>
      </c>
      <c r="I122">
        <v>0.145784582612325</v>
      </c>
      <c r="J122">
        <v>13.4906955021653</v>
      </c>
      <c r="K122">
        <v>2.88053007452069</v>
      </c>
    </row>
    <row r="123" spans="1:11">
      <c r="A123">
        <v>121</v>
      </c>
      <c r="B123">
        <v>14.2066845911491</v>
      </c>
      <c r="C123">
        <v>682.414466758757</v>
      </c>
      <c r="D123">
        <v>0.610303536178529</v>
      </c>
      <c r="E123">
        <v>100.902858775954</v>
      </c>
      <c r="F123">
        <v>37.0989833970009</v>
      </c>
      <c r="G123">
        <v>1278.73997723022</v>
      </c>
      <c r="H123">
        <v>0.184092560185353</v>
      </c>
      <c r="I123">
        <v>0.145827289072133</v>
      </c>
      <c r="J123">
        <v>13.5273096770856</v>
      </c>
      <c r="K123">
        <v>2.88053007452069</v>
      </c>
    </row>
    <row r="124" spans="1:11">
      <c r="A124">
        <v>122</v>
      </c>
      <c r="B124">
        <v>14.3275480187547</v>
      </c>
      <c r="C124">
        <v>695.215584879138</v>
      </c>
      <c r="D124">
        <v>0.610299619930177</v>
      </c>
      <c r="E124">
        <v>102.354701795683</v>
      </c>
      <c r="F124">
        <v>36.4158737559913</v>
      </c>
      <c r="G124">
        <v>1256.93763397557</v>
      </c>
      <c r="H124">
        <v>0.184136147924517</v>
      </c>
      <c r="I124">
        <v>0.145942228773841</v>
      </c>
      <c r="J124">
        <v>13.5856500422474</v>
      </c>
      <c r="K124">
        <v>2.88053007452069</v>
      </c>
    </row>
    <row r="125" spans="1:11">
      <c r="A125">
        <v>123</v>
      </c>
      <c r="B125">
        <v>14.6149758795894</v>
      </c>
      <c r="C125">
        <v>706.127336470711</v>
      </c>
      <c r="D125">
        <v>0.610301122732661</v>
      </c>
      <c r="E125">
        <v>103.502649653137</v>
      </c>
      <c r="F125">
        <v>35.8531410194264</v>
      </c>
      <c r="G125">
        <v>1236.57162072739</v>
      </c>
      <c r="H125">
        <v>0.184337266656908</v>
      </c>
      <c r="I125">
        <v>0.146030122266665</v>
      </c>
      <c r="J125">
        <v>13.6458270236768</v>
      </c>
      <c r="K125">
        <v>2.88053007452069</v>
      </c>
    </row>
    <row r="126" spans="1:11">
      <c r="A126">
        <v>124</v>
      </c>
      <c r="B126">
        <v>14.8259741515227</v>
      </c>
      <c r="C126">
        <v>712.803980308224</v>
      </c>
      <c r="D126">
        <v>0.610301637280764</v>
      </c>
      <c r="E126">
        <v>104.190099402773</v>
      </c>
      <c r="F126">
        <v>35.517314256872</v>
      </c>
      <c r="G126">
        <v>1224.60749469927</v>
      </c>
      <c r="H126">
        <v>0.184487024049668</v>
      </c>
      <c r="I126">
        <v>0.146082456571877</v>
      </c>
      <c r="J126">
        <v>13.6843919488546</v>
      </c>
      <c r="K126">
        <v>2.88053007452069</v>
      </c>
    </row>
    <row r="127" spans="1:11">
      <c r="A127">
        <v>125</v>
      </c>
      <c r="B127">
        <v>14.8272402944198</v>
      </c>
      <c r="C127">
        <v>719.592944876768</v>
      </c>
      <c r="D127">
        <v>0.610297938791826</v>
      </c>
      <c r="E127">
        <v>104.986536703237</v>
      </c>
      <c r="F127">
        <v>35.1822278864782</v>
      </c>
      <c r="G127">
        <v>1213.85905939991</v>
      </c>
      <c r="H127">
        <v>0.184460257570921</v>
      </c>
      <c r="I127">
        <v>0.146146056205601</v>
      </c>
      <c r="J127">
        <v>13.7094349649157</v>
      </c>
      <c r="K127">
        <v>2.88053007452069</v>
      </c>
    </row>
    <row r="128" spans="1:11">
      <c r="A128">
        <v>126</v>
      </c>
      <c r="B128">
        <v>14.858167387521</v>
      </c>
      <c r="C128">
        <v>719.387734204474</v>
      </c>
      <c r="D128">
        <v>0.610299135426503</v>
      </c>
      <c r="E128">
        <v>104.949881471158</v>
      </c>
      <c r="F128">
        <v>35.192263877216</v>
      </c>
      <c r="G128">
        <v>1214.59693066173</v>
      </c>
      <c r="H128">
        <v>0.184484089924558</v>
      </c>
      <c r="I128">
        <v>0.146143016717119</v>
      </c>
      <c r="J128">
        <v>13.7107045439675</v>
      </c>
      <c r="K128">
        <v>2.88053007452069</v>
      </c>
    </row>
    <row r="129" spans="1:11">
      <c r="A129">
        <v>127</v>
      </c>
      <c r="B129">
        <v>15.0206232338487</v>
      </c>
      <c r="C129">
        <v>730.920914634384</v>
      </c>
      <c r="D129">
        <v>0.610298892031207</v>
      </c>
      <c r="E129">
        <v>106.226521134492</v>
      </c>
      <c r="F129">
        <v>34.6369661412962</v>
      </c>
      <c r="G129">
        <v>1194.98901295831</v>
      </c>
      <c r="H129">
        <v>0.184577895556182</v>
      </c>
      <c r="I129">
        <v>0.146242559511863</v>
      </c>
      <c r="J129">
        <v>13.7625504114824</v>
      </c>
      <c r="K129">
        <v>2.88053007452069</v>
      </c>
    </row>
    <row r="130" spans="1:11">
      <c r="A130">
        <v>128</v>
      </c>
      <c r="B130">
        <v>15.2634046078162</v>
      </c>
      <c r="C130">
        <v>741.381915666047</v>
      </c>
      <c r="D130">
        <v>0.610298935867967</v>
      </c>
      <c r="E130">
        <v>107.342970152784</v>
      </c>
      <c r="F130">
        <v>34.1482337742377</v>
      </c>
      <c r="G130">
        <v>1178.12055656695</v>
      </c>
      <c r="H130">
        <v>0.18473790112332</v>
      </c>
      <c r="I130">
        <v>0.146328786843847</v>
      </c>
      <c r="J130">
        <v>13.8146924015309</v>
      </c>
      <c r="K130">
        <v>2.88053007452069</v>
      </c>
    </row>
    <row r="131" spans="1:11">
      <c r="A131">
        <v>129</v>
      </c>
      <c r="B131">
        <v>15.4428535776619</v>
      </c>
      <c r="C131">
        <v>750.954812674422</v>
      </c>
      <c r="D131">
        <v>0.610299505119699</v>
      </c>
      <c r="E131">
        <v>108.384408703934</v>
      </c>
      <c r="F131">
        <v>33.712924592618</v>
      </c>
      <c r="G131">
        <v>1163.45756185894</v>
      </c>
      <c r="H131">
        <v>0.184847284363875</v>
      </c>
      <c r="I131">
        <v>0.146409842890452</v>
      </c>
      <c r="J131">
        <v>13.8588293139911</v>
      </c>
      <c r="K131">
        <v>2.88053007452069</v>
      </c>
    </row>
    <row r="132" spans="1:11">
      <c r="A132">
        <v>130</v>
      </c>
      <c r="B132">
        <v>15.5988263858388</v>
      </c>
      <c r="C132">
        <v>753.895830152094</v>
      </c>
      <c r="D132">
        <v>0.610301463656203</v>
      </c>
      <c r="E132">
        <v>108.656655110055</v>
      </c>
      <c r="F132">
        <v>33.5814073504675</v>
      </c>
      <c r="G132">
        <v>1158.23022368334</v>
      </c>
      <c r="H132">
        <v>0.184967727732562</v>
      </c>
      <c r="I132">
        <v>0.146429587153268</v>
      </c>
      <c r="J132">
        <v>13.8787281220804</v>
      </c>
      <c r="K132">
        <v>2.88053007452069</v>
      </c>
    </row>
    <row r="133" spans="1:11">
      <c r="A133">
        <v>131</v>
      </c>
      <c r="B133">
        <v>15.6198548236477</v>
      </c>
      <c r="C133">
        <v>754.286524053834</v>
      </c>
      <c r="D133">
        <v>0.610302285170727</v>
      </c>
      <c r="E133">
        <v>108.693883056267</v>
      </c>
      <c r="F133">
        <v>33.564013362049</v>
      </c>
      <c r="G133">
        <v>1157.78579191924</v>
      </c>
      <c r="H133">
        <v>0.184981749434878</v>
      </c>
      <c r="I133">
        <v>0.146432418423261</v>
      </c>
      <c r="J133">
        <v>13.8813393659613</v>
      </c>
      <c r="K133">
        <v>2.88053007452069</v>
      </c>
    </row>
    <row r="134" spans="1:11">
      <c r="A134">
        <v>132</v>
      </c>
      <c r="B134">
        <v>15.877740665208</v>
      </c>
      <c r="C134">
        <v>765.513929502893</v>
      </c>
      <c r="D134">
        <v>0.610302590561103</v>
      </c>
      <c r="E134">
        <v>109.888538558561</v>
      </c>
      <c r="F134">
        <v>33.0717469616739</v>
      </c>
      <c r="G134">
        <v>1139.99726588928</v>
      </c>
      <c r="H134">
        <v>0.185157339958836</v>
      </c>
      <c r="I134">
        <v>0.146524271666433</v>
      </c>
      <c r="J134">
        <v>13.9349644223227</v>
      </c>
      <c r="K134">
        <v>2.88053007452069</v>
      </c>
    </row>
    <row r="135" spans="1:11">
      <c r="A135">
        <v>133</v>
      </c>
      <c r="B135">
        <v>16.0371646941947</v>
      </c>
      <c r="C135">
        <v>772.2078335745</v>
      </c>
      <c r="D135">
        <v>0.610299127114392</v>
      </c>
      <c r="E135">
        <v>110.599367194855</v>
      </c>
      <c r="F135">
        <v>32.7850636466172</v>
      </c>
      <c r="G135">
        <v>1129.95693986589</v>
      </c>
      <c r="H135">
        <v>0.185264006052971</v>
      </c>
      <c r="I135">
        <v>0.146579029167883</v>
      </c>
      <c r="J135">
        <v>13.9668049112421</v>
      </c>
      <c r="K135">
        <v>2.88053007452069</v>
      </c>
    </row>
    <row r="136" spans="1:11">
      <c r="A136">
        <v>134</v>
      </c>
      <c r="B136">
        <v>16.0353973238275</v>
      </c>
      <c r="C136">
        <v>775.978230282909</v>
      </c>
      <c r="D136">
        <v>0.610307590734783</v>
      </c>
      <c r="E136">
        <v>111.043063733978</v>
      </c>
      <c r="F136">
        <v>32.6257644662612</v>
      </c>
      <c r="G136">
        <v>1125.18450468991</v>
      </c>
      <c r="H136">
        <v>0.185245283810823</v>
      </c>
      <c r="I136">
        <v>0.146614573153768</v>
      </c>
      <c r="J136">
        <v>13.9786605403613</v>
      </c>
      <c r="K136">
        <v>2.88053007452069</v>
      </c>
    </row>
    <row r="137" spans="1:11">
      <c r="A137">
        <v>135</v>
      </c>
      <c r="B137">
        <v>16.0062639608016</v>
      </c>
      <c r="C137">
        <v>776.368349935732</v>
      </c>
      <c r="D137">
        <v>0.610310148378721</v>
      </c>
      <c r="E137">
        <v>111.103257750964</v>
      </c>
      <c r="F137">
        <v>32.609370248352</v>
      </c>
      <c r="G137">
        <v>1125.06390727231</v>
      </c>
      <c r="H137">
        <v>0.185217380440018</v>
      </c>
      <c r="I137">
        <v>0.14661984651483</v>
      </c>
      <c r="J137">
        <v>13.9780005043642</v>
      </c>
      <c r="K137">
        <v>2.88053007452069</v>
      </c>
    </row>
    <row r="138" spans="1:11">
      <c r="A138">
        <v>136</v>
      </c>
      <c r="B138">
        <v>16.2647531900743</v>
      </c>
      <c r="C138">
        <v>785.750775451165</v>
      </c>
      <c r="D138">
        <v>0.610306840339034</v>
      </c>
      <c r="E138">
        <v>112.081443945745</v>
      </c>
      <c r="F138">
        <v>32.2199910749306</v>
      </c>
      <c r="G138">
        <v>1110.88989985303</v>
      </c>
      <c r="H138">
        <v>0.185398867660883</v>
      </c>
      <c r="I138">
        <v>0.14669453736414</v>
      </c>
      <c r="J138">
        <v>14.0239693577533</v>
      </c>
      <c r="K138">
        <v>2.88053007452069</v>
      </c>
    </row>
    <row r="139" spans="1:11">
      <c r="A139">
        <v>137</v>
      </c>
      <c r="B139">
        <v>16.5225710261851</v>
      </c>
      <c r="C139">
        <v>799.125941305158</v>
      </c>
      <c r="D139">
        <v>0.610306532890986</v>
      </c>
      <c r="E139">
        <v>113.529211215293</v>
      </c>
      <c r="F139">
        <v>31.6807172231301</v>
      </c>
      <c r="G139">
        <v>1092.41033392227</v>
      </c>
      <c r="H139">
        <v>0.185559462785512</v>
      </c>
      <c r="I139">
        <v>0.146806881956746</v>
      </c>
      <c r="J139">
        <v>14.0811269850443</v>
      </c>
      <c r="K139">
        <v>2.88053007452069</v>
      </c>
    </row>
    <row r="140" spans="1:11">
      <c r="A140">
        <v>138</v>
      </c>
      <c r="B140">
        <v>16.7204275716688</v>
      </c>
      <c r="C140">
        <v>808.208984568919</v>
      </c>
      <c r="D140">
        <v>0.610304195627424</v>
      </c>
      <c r="E140">
        <v>114.500067813805</v>
      </c>
      <c r="F140">
        <v>31.3246740082453</v>
      </c>
      <c r="G140">
        <v>1079.806789225</v>
      </c>
      <c r="H140">
        <v>0.185689918996195</v>
      </c>
      <c r="I140">
        <v>0.146881757979767</v>
      </c>
      <c r="J140">
        <v>14.1207089302144</v>
      </c>
      <c r="K140">
        <v>2.88053007452069</v>
      </c>
    </row>
    <row r="141" spans="1:11">
      <c r="A141">
        <v>139</v>
      </c>
      <c r="B141">
        <v>16.8304863931301</v>
      </c>
      <c r="C141">
        <v>817.569290864784</v>
      </c>
      <c r="D141">
        <v>0.610305362308173</v>
      </c>
      <c r="E141">
        <v>115.545789619164</v>
      </c>
      <c r="F141">
        <v>30.9660395210997</v>
      </c>
      <c r="G141">
        <v>1068.02772510561</v>
      </c>
      <c r="H141">
        <v>0.185741968407656</v>
      </c>
      <c r="I141">
        <v>0.146963859992747</v>
      </c>
      <c r="J141">
        <v>14.1547999141995</v>
      </c>
      <c r="K141">
        <v>2.88053007452069</v>
      </c>
    </row>
    <row r="142" spans="1:11">
      <c r="A142">
        <v>140</v>
      </c>
      <c r="B142">
        <v>17.1413270475156</v>
      </c>
      <c r="C142">
        <v>824.843924834431</v>
      </c>
      <c r="D142">
        <v>0.610308513870458</v>
      </c>
      <c r="E142">
        <v>116.250686419266</v>
      </c>
      <c r="F142">
        <v>30.6929374272086</v>
      </c>
      <c r="G142">
        <v>1057.40405415771</v>
      </c>
      <c r="H142">
        <v>0.185976172117696</v>
      </c>
      <c r="I142">
        <v>0.147016106360993</v>
      </c>
      <c r="J142">
        <v>14.1954700967221</v>
      </c>
      <c r="K142">
        <v>2.88053007452069</v>
      </c>
    </row>
    <row r="143" spans="1:11">
      <c r="A143">
        <v>141</v>
      </c>
      <c r="B143">
        <v>17.3771940266489</v>
      </c>
      <c r="C143">
        <v>837.972682855471</v>
      </c>
      <c r="D143">
        <v>0.610307305012899</v>
      </c>
      <c r="E143">
        <v>117.677468429029</v>
      </c>
      <c r="F143">
        <v>30.2120623859559</v>
      </c>
      <c r="G143">
        <v>1041.06331540035</v>
      </c>
      <c r="H143">
        <v>0.186119068569011</v>
      </c>
      <c r="I143">
        <v>0.147126991708983</v>
      </c>
      <c r="J143">
        <v>14.2468738643608</v>
      </c>
      <c r="K143">
        <v>2.88053007452069</v>
      </c>
    </row>
    <row r="144" spans="1:11">
      <c r="A144">
        <v>142</v>
      </c>
      <c r="B144">
        <v>17.5070765623978</v>
      </c>
      <c r="C144">
        <v>847.067125631979</v>
      </c>
      <c r="D144">
        <v>0.61030681681424</v>
      </c>
      <c r="E144">
        <v>118.68040993058</v>
      </c>
      <c r="F144">
        <v>29.8876939100523</v>
      </c>
      <c r="G144">
        <v>1030.04414912921</v>
      </c>
      <c r="H144">
        <v>0.186191091862162</v>
      </c>
      <c r="I144">
        <v>0.147205256586914</v>
      </c>
      <c r="J144">
        <v>14.2796638995819</v>
      </c>
      <c r="K144">
        <v>2.88053007452069</v>
      </c>
    </row>
    <row r="145" spans="1:11">
      <c r="A145">
        <v>143</v>
      </c>
      <c r="B145">
        <v>17.7091578587621</v>
      </c>
      <c r="C145">
        <v>849.771541226673</v>
      </c>
      <c r="D145">
        <v>0.610309921861381</v>
      </c>
      <c r="E145">
        <v>118.902426016201</v>
      </c>
      <c r="F145">
        <v>29.7925757028891</v>
      </c>
      <c r="G145">
        <v>1026.08773213471</v>
      </c>
      <c r="H145">
        <v>0.186348900246565</v>
      </c>
      <c r="I145">
        <v>0.147220571505251</v>
      </c>
      <c r="J145">
        <v>14.2998366980047</v>
      </c>
      <c r="K145">
        <v>2.88053007452069</v>
      </c>
    </row>
    <row r="146" spans="1:11">
      <c r="A146">
        <v>144</v>
      </c>
      <c r="B146">
        <v>17.6812418840665</v>
      </c>
      <c r="C146">
        <v>849.895185717497</v>
      </c>
      <c r="D146">
        <v>0.610308901347935</v>
      </c>
      <c r="E146">
        <v>118.93025491337</v>
      </c>
      <c r="F146">
        <v>29.788241418009</v>
      </c>
      <c r="G146">
        <v>1026.1577473543</v>
      </c>
      <c r="H146">
        <v>0.186324467973961</v>
      </c>
      <c r="I146">
        <v>0.147223155529845</v>
      </c>
      <c r="J146">
        <v>14.2983550948072</v>
      </c>
      <c r="K146">
        <v>2.88053007452069</v>
      </c>
    </row>
    <row r="147" spans="1:11">
      <c r="A147">
        <v>145</v>
      </c>
      <c r="B147">
        <v>17.9864669994412</v>
      </c>
      <c r="C147">
        <v>860.065134732222</v>
      </c>
      <c r="D147">
        <v>0.610309268736218</v>
      </c>
      <c r="E147">
        <v>119.976679452808</v>
      </c>
      <c r="F147">
        <v>29.4360065880809</v>
      </c>
      <c r="G147">
        <v>1013.45659816149</v>
      </c>
      <c r="H147">
        <v>0.18653816221028</v>
      </c>
      <c r="I147">
        <v>0.147302824728388</v>
      </c>
      <c r="J147">
        <v>14.3444972715639</v>
      </c>
      <c r="K147">
        <v>2.88053007452069</v>
      </c>
    </row>
    <row r="148" spans="1:11">
      <c r="A148">
        <v>146</v>
      </c>
      <c r="B148">
        <v>18.2185329480856</v>
      </c>
      <c r="C148">
        <v>871.166464059346</v>
      </c>
      <c r="D148">
        <v>0.610309301103489</v>
      </c>
      <c r="E148">
        <v>121.165228372399</v>
      </c>
      <c r="F148">
        <v>29.0609016951687</v>
      </c>
      <c r="G148">
        <v>1000.38655771996</v>
      </c>
      <c r="H148">
        <v>0.186687603866582</v>
      </c>
      <c r="I148">
        <v>0.147394630411083</v>
      </c>
      <c r="J148">
        <v>14.387648378358</v>
      </c>
      <c r="K148">
        <v>2.88053007452069</v>
      </c>
    </row>
    <row r="149" spans="1:11">
      <c r="A149">
        <v>147</v>
      </c>
      <c r="B149">
        <v>18.4448117346649</v>
      </c>
      <c r="C149">
        <v>880.014103242917</v>
      </c>
      <c r="D149">
        <v>0.610308887088052</v>
      </c>
      <c r="E149">
        <v>122.09260020093</v>
      </c>
      <c r="F149">
        <v>28.7687241361948</v>
      </c>
      <c r="G149">
        <v>989.946508742604</v>
      </c>
      <c r="H149">
        <v>0.186841301028208</v>
      </c>
      <c r="I149">
        <v>0.1474656924502</v>
      </c>
      <c r="J149">
        <v>14.4241585511707</v>
      </c>
      <c r="K149">
        <v>2.88053007452069</v>
      </c>
    </row>
    <row r="150" spans="1:11">
      <c r="A150">
        <v>148</v>
      </c>
      <c r="B150">
        <v>18.4933027911346</v>
      </c>
      <c r="C150">
        <v>886.425231594282</v>
      </c>
      <c r="D150">
        <v>0.610307224878953</v>
      </c>
      <c r="E150">
        <v>122.818744678068</v>
      </c>
      <c r="F150">
        <v>28.5606524609218</v>
      </c>
      <c r="G150">
        <v>983.158392115542</v>
      </c>
      <c r="H150">
        <v>0.186855978873095</v>
      </c>
      <c r="I150">
        <v>0.147522885820865</v>
      </c>
      <c r="J150">
        <v>14.442910931634</v>
      </c>
      <c r="K150">
        <v>2.88053007452069</v>
      </c>
    </row>
    <row r="151" spans="1:11">
      <c r="A151">
        <v>149</v>
      </c>
      <c r="B151">
        <v>18.5063281533321</v>
      </c>
      <c r="C151">
        <v>886.43088289175</v>
      </c>
      <c r="D151">
        <v>0.610307914489833</v>
      </c>
      <c r="E151">
        <v>122.814916323007</v>
      </c>
      <c r="F151">
        <v>28.5604703770774</v>
      </c>
      <c r="G151">
        <v>983.395247011949</v>
      </c>
      <c r="H151">
        <v>0.186863894971777</v>
      </c>
      <c r="I151">
        <v>0.147522607118634</v>
      </c>
      <c r="J151">
        <v>14.4436704682603</v>
      </c>
      <c r="K151">
        <v>2.88053007452069</v>
      </c>
    </row>
    <row r="152" spans="1:11">
      <c r="A152">
        <v>150</v>
      </c>
      <c r="B152">
        <v>18.7518694078382</v>
      </c>
      <c r="C152">
        <v>898.859278247822</v>
      </c>
      <c r="D152">
        <v>0.610306959413958</v>
      </c>
      <c r="E152">
        <v>124.150576940407</v>
      </c>
      <c r="F152">
        <v>28.165568943681</v>
      </c>
      <c r="G152">
        <v>969.654244078253</v>
      </c>
      <c r="H152">
        <v>0.187019427723686</v>
      </c>
      <c r="I152">
        <v>0.147625886806604</v>
      </c>
      <c r="J152">
        <v>14.489098202465</v>
      </c>
      <c r="K152">
        <v>2.88053007452069</v>
      </c>
    </row>
    <row r="153" spans="1:11">
      <c r="A153">
        <v>151</v>
      </c>
      <c r="B153">
        <v>18.8932547687372</v>
      </c>
      <c r="C153">
        <v>905.868107914236</v>
      </c>
      <c r="D153">
        <v>0.610309935633867</v>
      </c>
      <c r="E153">
        <v>124.902517805834</v>
      </c>
      <c r="F153">
        <v>27.9476479533523</v>
      </c>
      <c r="G153">
        <v>962.143651480746</v>
      </c>
      <c r="H153">
        <v>0.187108841280713</v>
      </c>
      <c r="I153">
        <v>0.147684030459702</v>
      </c>
      <c r="J153">
        <v>14.5144932726016</v>
      </c>
      <c r="K153">
        <v>2.88053007452069</v>
      </c>
    </row>
    <row r="154" spans="1:11">
      <c r="A154">
        <v>152</v>
      </c>
      <c r="B154">
        <v>18.9962241290164</v>
      </c>
      <c r="C154">
        <v>906.62657011839</v>
      </c>
      <c r="D154">
        <v>0.610302713488441</v>
      </c>
      <c r="E154">
        <v>124.942440868454</v>
      </c>
      <c r="F154">
        <v>27.9242676164349</v>
      </c>
      <c r="G154">
        <v>960.810406397234</v>
      </c>
      <c r="H154">
        <v>0.18719189077802</v>
      </c>
      <c r="I154">
        <v>0.147685960224061</v>
      </c>
      <c r="J154">
        <v>14.522822728604</v>
      </c>
      <c r="K154">
        <v>2.88053007452069</v>
      </c>
    </row>
    <row r="155" spans="1:11">
      <c r="A155">
        <v>153</v>
      </c>
      <c r="B155">
        <v>18.9743991930699</v>
      </c>
      <c r="C155">
        <v>907.38826088434</v>
      </c>
      <c r="D155">
        <v>0.610304879786258</v>
      </c>
      <c r="E155">
        <v>125.041945522883</v>
      </c>
      <c r="F155">
        <v>27.9008270919028</v>
      </c>
      <c r="G155">
        <v>960.264531207419</v>
      </c>
      <c r="H155">
        <v>0.187170081349399</v>
      </c>
      <c r="I155">
        <v>0.147694170019277</v>
      </c>
      <c r="J155">
        <v>14.5231735792324</v>
      </c>
      <c r="K155">
        <v>2.88053007452069</v>
      </c>
    </row>
    <row r="156" spans="1:11">
      <c r="A156">
        <v>154</v>
      </c>
      <c r="B156">
        <v>19.1992002534835</v>
      </c>
      <c r="C156">
        <v>916.592124217223</v>
      </c>
      <c r="D156">
        <v>0.610303403353529</v>
      </c>
      <c r="E156">
        <v>126.010588342838</v>
      </c>
      <c r="F156">
        <v>27.6206638735601</v>
      </c>
      <c r="G156">
        <v>950.387069763192</v>
      </c>
      <c r="H156">
        <v>0.187319907845214</v>
      </c>
      <c r="I156">
        <v>0.147768555172452</v>
      </c>
      <c r="J156">
        <v>14.5585316096683</v>
      </c>
      <c r="K156">
        <v>2.88053007452069</v>
      </c>
    </row>
    <row r="157" spans="1:11">
      <c r="A157">
        <v>155</v>
      </c>
      <c r="B157">
        <v>19.5003415260393</v>
      </c>
      <c r="C157">
        <v>928.252496473447</v>
      </c>
      <c r="D157">
        <v>0.610303488776331</v>
      </c>
      <c r="E157">
        <v>127.229572546649</v>
      </c>
      <c r="F157">
        <v>27.2737030800763</v>
      </c>
      <c r="G157">
        <v>938.114541735765</v>
      </c>
      <c r="H157">
        <v>0.187522977709288</v>
      </c>
      <c r="I157">
        <v>0.147861962520477</v>
      </c>
      <c r="J157">
        <v>14.603714359744</v>
      </c>
      <c r="K157">
        <v>2.88053007452069</v>
      </c>
    </row>
    <row r="158" spans="1:11">
      <c r="A158">
        <v>156</v>
      </c>
      <c r="B158">
        <v>19.7124115411677</v>
      </c>
      <c r="C158">
        <v>937.499101521096</v>
      </c>
      <c r="D158">
        <v>0.610305436204754</v>
      </c>
      <c r="E158">
        <v>128.209007256847</v>
      </c>
      <c r="F158">
        <v>27.0047010509979</v>
      </c>
      <c r="G158">
        <v>928.842926613957</v>
      </c>
      <c r="H158">
        <v>0.187660532775691</v>
      </c>
      <c r="I158">
        <v>0.147937420980707</v>
      </c>
      <c r="J158">
        <v>14.6372827012981</v>
      </c>
      <c r="K158">
        <v>2.88053007452069</v>
      </c>
    </row>
    <row r="159" spans="1:11">
      <c r="A159">
        <v>157</v>
      </c>
      <c r="B159">
        <v>19.9451594416045</v>
      </c>
      <c r="C159">
        <v>943.210746760602</v>
      </c>
      <c r="D159">
        <v>0.610304415799577</v>
      </c>
      <c r="E159">
        <v>128.765940103423</v>
      </c>
      <c r="F159">
        <v>26.8411731514994</v>
      </c>
      <c r="G159">
        <v>922.686014058529</v>
      </c>
      <c r="H159">
        <v>0.187829513776969</v>
      </c>
      <c r="I159">
        <v>0.14797902335591</v>
      </c>
      <c r="J159">
        <v>14.6642533851854</v>
      </c>
      <c r="K159">
        <v>2.88053007452069</v>
      </c>
    </row>
    <row r="160" spans="1:11">
      <c r="A160">
        <v>158</v>
      </c>
      <c r="B160">
        <v>20.0819377398657</v>
      </c>
      <c r="C160">
        <v>956.072809355155</v>
      </c>
      <c r="D160">
        <v>0.610301579219332</v>
      </c>
      <c r="E160">
        <v>130.200949901961</v>
      </c>
      <c r="F160">
        <v>26.4800784254412</v>
      </c>
      <c r="G160">
        <v>910.838898499619</v>
      </c>
      <c r="H160">
        <v>0.187891506508676</v>
      </c>
      <c r="I160">
        <v>0.148091458808547</v>
      </c>
      <c r="J160">
        <v>14.6998488210341</v>
      </c>
      <c r="K160">
        <v>2.88053007452069</v>
      </c>
    </row>
    <row r="161" spans="1:11">
      <c r="A161">
        <v>159</v>
      </c>
      <c r="B161">
        <v>20.3898029384447</v>
      </c>
      <c r="C161">
        <v>967.031160647967</v>
      </c>
      <c r="D161">
        <v>0.610302463544046</v>
      </c>
      <c r="E161">
        <v>131.333457331301</v>
      </c>
      <c r="F161">
        <v>26.1800074313971</v>
      </c>
      <c r="G161">
        <v>900.195683095044</v>
      </c>
      <c r="H161">
        <v>0.188101230205099</v>
      </c>
      <c r="I161">
        <v>0.148177943509654</v>
      </c>
      <c r="J161">
        <v>14.7416283116299</v>
      </c>
      <c r="K161">
        <v>2.88053007452069</v>
      </c>
    </row>
    <row r="162" spans="1:11">
      <c r="A162">
        <v>160</v>
      </c>
      <c r="B162">
        <v>20.6274688597498</v>
      </c>
      <c r="C162">
        <v>974.004564820218</v>
      </c>
      <c r="D162">
        <v>0.610302843840358</v>
      </c>
      <c r="E162">
        <v>132.034857580632</v>
      </c>
      <c r="F162">
        <v>25.992571171193</v>
      </c>
      <c r="G162">
        <v>893.443673427536</v>
      </c>
      <c r="H162">
        <v>0.188267649880293</v>
      </c>
      <c r="I162">
        <v>0.148231032280329</v>
      </c>
      <c r="J162">
        <v>14.7705011535848</v>
      </c>
      <c r="K162">
        <v>2.88053007452069</v>
      </c>
    </row>
    <row r="163" spans="1:11">
      <c r="A163">
        <v>161</v>
      </c>
      <c r="B163">
        <v>20.6616309445802</v>
      </c>
      <c r="C163">
        <v>981.663052027843</v>
      </c>
      <c r="D163">
        <v>0.610300171311859</v>
      </c>
      <c r="E163">
        <v>132.909756190614</v>
      </c>
      <c r="F163">
        <v>25.7897889910991</v>
      </c>
      <c r="G163">
        <v>886.863046268114</v>
      </c>
      <c r="H163">
        <v>0.188267385096392</v>
      </c>
      <c r="I163">
        <v>0.148300001708646</v>
      </c>
      <c r="J163">
        <v>14.7877708709928</v>
      </c>
      <c r="K163">
        <v>2.88053007452069</v>
      </c>
    </row>
    <row r="164" spans="1:11">
      <c r="A164">
        <v>162</v>
      </c>
      <c r="B164">
        <v>20.8358500745556</v>
      </c>
      <c r="C164">
        <v>988.212816768347</v>
      </c>
      <c r="D164">
        <v>0.610301912168443</v>
      </c>
      <c r="E164">
        <v>133.591854731901</v>
      </c>
      <c r="F164">
        <v>25.6188571353968</v>
      </c>
      <c r="G164">
        <v>881.053063308819</v>
      </c>
      <c r="H164">
        <v>0.188382180559525</v>
      </c>
      <c r="I164">
        <v>0.148352340223895</v>
      </c>
      <c r="J164">
        <v>14.8113030764484</v>
      </c>
      <c r="K164">
        <v>2.88053007452069</v>
      </c>
    </row>
    <row r="165" spans="1:11">
      <c r="A165">
        <v>163</v>
      </c>
      <c r="B165">
        <v>21.0328278586247</v>
      </c>
      <c r="C165">
        <v>999.461078270345</v>
      </c>
      <c r="D165">
        <v>0.610301706905578</v>
      </c>
      <c r="E165">
        <v>134.807911590497</v>
      </c>
      <c r="F165">
        <v>25.3305341474322</v>
      </c>
      <c r="G165">
        <v>871.17717001797</v>
      </c>
      <c r="H165">
        <v>0.188500727244428</v>
      </c>
      <c r="I165">
        <v>0.148446564290236</v>
      </c>
      <c r="J165">
        <v>14.8450595984571</v>
      </c>
      <c r="K165">
        <v>2.88053007452069</v>
      </c>
    </row>
    <row r="166" spans="1:11">
      <c r="A166">
        <v>164</v>
      </c>
      <c r="B166">
        <v>21.30201960607</v>
      </c>
      <c r="C166">
        <v>1010.07684762422</v>
      </c>
      <c r="D166">
        <v>0.610301734442197</v>
      </c>
      <c r="E166">
        <v>135.916734434837</v>
      </c>
      <c r="F166">
        <v>25.064313702174</v>
      </c>
      <c r="G166">
        <v>861.855874422552</v>
      </c>
      <c r="H166">
        <v>0.188679236442574</v>
      </c>
      <c r="I166">
        <v>0.148531568434696</v>
      </c>
      <c r="J166">
        <v>14.8815543056401</v>
      </c>
      <c r="K166">
        <v>2.88053007452069</v>
      </c>
    </row>
    <row r="167" spans="1:11">
      <c r="A167">
        <v>165</v>
      </c>
      <c r="B167">
        <v>21.5110547184664</v>
      </c>
      <c r="C167">
        <v>1020.10042699339</v>
      </c>
      <c r="D167">
        <v>0.610302148754482</v>
      </c>
      <c r="E167">
        <v>136.984350867868</v>
      </c>
      <c r="F167">
        <v>24.8180299725729</v>
      </c>
      <c r="G167">
        <v>853.39526226608</v>
      </c>
      <c r="H167">
        <v>0.188811012057181</v>
      </c>
      <c r="I167">
        <v>0.148613937838543</v>
      </c>
      <c r="J167">
        <v>14.9127624554094</v>
      </c>
      <c r="K167">
        <v>2.88053007452069</v>
      </c>
    </row>
    <row r="168" spans="1:11">
      <c r="A168">
        <v>166</v>
      </c>
      <c r="B168">
        <v>21.6804769361641</v>
      </c>
      <c r="C168">
        <v>1022.99529896501</v>
      </c>
      <c r="D168">
        <v>0.610303618079458</v>
      </c>
      <c r="E168">
        <v>137.241976424957</v>
      </c>
      <c r="F168">
        <v>24.7477999143985</v>
      </c>
      <c r="G168">
        <v>850.655802984262</v>
      </c>
      <c r="H168">
        <v>0.188936728140945</v>
      </c>
      <c r="I168">
        <v>0.148632592308488</v>
      </c>
      <c r="J168">
        <v>14.9284158901257</v>
      </c>
      <c r="K168">
        <v>2.88053007452069</v>
      </c>
    </row>
    <row r="169" spans="1:11">
      <c r="A169">
        <v>167</v>
      </c>
      <c r="B169">
        <v>21.6682309868662</v>
      </c>
      <c r="C169">
        <v>1022.86217342053</v>
      </c>
      <c r="D169">
        <v>0.610303022358498</v>
      </c>
      <c r="E169">
        <v>137.232272834675</v>
      </c>
      <c r="F169">
        <v>24.7510208413465</v>
      </c>
      <c r="G169">
        <v>850.806712942642</v>
      </c>
      <c r="H169">
        <v>0.188927240684205</v>
      </c>
      <c r="I169">
        <v>0.148631958120159</v>
      </c>
      <c r="J169">
        <v>14.9274178450086</v>
      </c>
      <c r="K169">
        <v>2.88053007452069</v>
      </c>
    </row>
    <row r="170" spans="1:11">
      <c r="A170">
        <v>168</v>
      </c>
      <c r="B170">
        <v>21.9679753901056</v>
      </c>
      <c r="C170">
        <v>1033.85551902019</v>
      </c>
      <c r="D170">
        <v>0.610304022717863</v>
      </c>
      <c r="E170">
        <v>138.369336326855</v>
      </c>
      <c r="F170">
        <v>24.4878346213693</v>
      </c>
      <c r="G170">
        <v>841.488268514417</v>
      </c>
      <c r="H170">
        <v>0.189128902432816</v>
      </c>
      <c r="I170">
        <v>0.148718840326507</v>
      </c>
      <c r="J170">
        <v>14.965379810201</v>
      </c>
      <c r="K170">
        <v>2.88053007452069</v>
      </c>
    </row>
    <row r="171" spans="1:11">
      <c r="A171">
        <v>169</v>
      </c>
      <c r="B171">
        <v>22.1337658714995</v>
      </c>
      <c r="C171">
        <v>1039.93117799377</v>
      </c>
      <c r="D171">
        <v>0.61030148911883</v>
      </c>
      <c r="E171">
        <v>138.997811001983</v>
      </c>
      <c r="F171">
        <v>24.3447677191461</v>
      </c>
      <c r="G171">
        <v>836.454985974199</v>
      </c>
      <c r="H171">
        <v>0.189239724640823</v>
      </c>
      <c r="I171">
        <v>0.148766886063042</v>
      </c>
      <c r="J171">
        <v>14.9861209420728</v>
      </c>
      <c r="K171">
        <v>2.88053007452069</v>
      </c>
    </row>
    <row r="172" spans="1:11">
      <c r="A172">
        <v>170</v>
      </c>
      <c r="B172">
        <v>22.134370276013</v>
      </c>
      <c r="C172">
        <v>1043.6991752745</v>
      </c>
      <c r="D172">
        <v>0.610307793992882</v>
      </c>
      <c r="E172">
        <v>139.435029957089</v>
      </c>
      <c r="F172">
        <v>24.2568774335745</v>
      </c>
      <c r="G172">
        <v>833.7321115202</v>
      </c>
      <c r="H172">
        <v>0.189226487449234</v>
      </c>
      <c r="I172">
        <v>0.148801502248695</v>
      </c>
      <c r="J172">
        <v>14.9926436217434</v>
      </c>
      <c r="K172">
        <v>2.88053007452069</v>
      </c>
    </row>
    <row r="173" spans="1:11">
      <c r="A173">
        <v>171</v>
      </c>
      <c r="B173">
        <v>22.1588405084698</v>
      </c>
      <c r="C173">
        <v>1042.91202442872</v>
      </c>
      <c r="D173">
        <v>0.610305911491825</v>
      </c>
      <c r="E173">
        <v>139.332968205209</v>
      </c>
      <c r="F173">
        <v>24.2751856140736</v>
      </c>
      <c r="G173">
        <v>834.3132288009</v>
      </c>
      <c r="H173">
        <v>0.18924773616902</v>
      </c>
      <c r="I173">
        <v>0.148793235136567</v>
      </c>
      <c r="J173">
        <v>14.9927371357069</v>
      </c>
      <c r="K173">
        <v>2.88053007452069</v>
      </c>
    </row>
    <row r="174" spans="1:11">
      <c r="A174">
        <v>172</v>
      </c>
      <c r="B174">
        <v>22.3661878561722</v>
      </c>
      <c r="C174">
        <v>1052.19302950895</v>
      </c>
      <c r="D174">
        <v>0.610307246916692</v>
      </c>
      <c r="E174">
        <v>140.312986390279</v>
      </c>
      <c r="F174">
        <v>24.0610631910112</v>
      </c>
      <c r="G174">
        <v>826.82584150836</v>
      </c>
      <c r="H174">
        <v>0.189381779774305</v>
      </c>
      <c r="I174">
        <v>0.148868592228896</v>
      </c>
      <c r="J174">
        <v>15.0212716079177</v>
      </c>
      <c r="K174">
        <v>2.88053007452069</v>
      </c>
    </row>
    <row r="175" spans="1:11">
      <c r="A175">
        <v>173</v>
      </c>
      <c r="B175">
        <v>22.6346230932762</v>
      </c>
      <c r="C175">
        <v>1064.89001257713</v>
      </c>
      <c r="D175">
        <v>0.610307213164926</v>
      </c>
      <c r="E175">
        <v>141.661415824994</v>
      </c>
      <c r="F175">
        <v>23.7741763685879</v>
      </c>
      <c r="G175">
        <v>816.990448966364</v>
      </c>
      <c r="H175">
        <v>0.189550726298329</v>
      </c>
      <c r="I175">
        <v>0.148972543681807</v>
      </c>
      <c r="J175">
        <v>15.0587337289665</v>
      </c>
      <c r="K175">
        <v>2.88053007452069</v>
      </c>
    </row>
    <row r="176" spans="1:11">
      <c r="A176">
        <v>174</v>
      </c>
      <c r="B176">
        <v>22.8480882446874</v>
      </c>
      <c r="C176">
        <v>1073.81634464571</v>
      </c>
      <c r="D176">
        <v>0.610305494466436</v>
      </c>
      <c r="E176">
        <v>142.597174832609</v>
      </c>
      <c r="F176">
        <v>23.5765483533494</v>
      </c>
      <c r="G176">
        <v>810.09258044271</v>
      </c>
      <c r="H176">
        <v>0.189689696534554</v>
      </c>
      <c r="I176">
        <v>0.149044365764722</v>
      </c>
      <c r="J176">
        <v>15.086227824172</v>
      </c>
      <c r="K176">
        <v>2.88053007452069</v>
      </c>
    </row>
    <row r="177" spans="1:11">
      <c r="A177">
        <v>175</v>
      </c>
      <c r="B177">
        <v>22.9629093020169</v>
      </c>
      <c r="C177">
        <v>1083.14216999058</v>
      </c>
      <c r="D177">
        <v>0.610306357219867</v>
      </c>
      <c r="E177">
        <v>143.624814011866</v>
      </c>
      <c r="F177">
        <v>23.3735548975778</v>
      </c>
      <c r="G177">
        <v>803.332209004904</v>
      </c>
      <c r="H177">
        <v>0.189748504949362</v>
      </c>
      <c r="I177">
        <v>0.149124429327266</v>
      </c>
      <c r="J177">
        <v>15.1080861782543</v>
      </c>
      <c r="K177">
        <v>2.88053007452069</v>
      </c>
    </row>
    <row r="178" spans="1:11">
      <c r="A178">
        <v>176</v>
      </c>
      <c r="B178">
        <v>23.2853321337019</v>
      </c>
      <c r="C178">
        <v>1089.3178776385</v>
      </c>
      <c r="D178">
        <v>0.610308981609524</v>
      </c>
      <c r="E178">
        <v>144.191428942515</v>
      </c>
      <c r="F178">
        <v>23.2410423916296</v>
      </c>
      <c r="G178">
        <v>798.341059737131</v>
      </c>
      <c r="H178">
        <v>0.189981965582756</v>
      </c>
      <c r="I178">
        <v>0.149166078815322</v>
      </c>
      <c r="J178">
        <v>15.1372089727113</v>
      </c>
      <c r="K178">
        <v>2.88053007452069</v>
      </c>
    </row>
    <row r="179" spans="1:11">
      <c r="A179">
        <v>177</v>
      </c>
      <c r="B179">
        <v>23.5500733024599</v>
      </c>
      <c r="C179">
        <v>1102.13953786807</v>
      </c>
      <c r="D179">
        <v>0.610308454469554</v>
      </c>
      <c r="E179">
        <v>145.553859215891</v>
      </c>
      <c r="F179">
        <v>22.9706694137189</v>
      </c>
      <c r="G179">
        <v>789.076435039</v>
      </c>
      <c r="H179">
        <v>0.190147273951125</v>
      </c>
      <c r="I179">
        <v>0.149271111493037</v>
      </c>
      <c r="J179">
        <v>15.1728746289068</v>
      </c>
      <c r="K179">
        <v>2.88053007452069</v>
      </c>
    </row>
    <row r="180" spans="1:11">
      <c r="A180">
        <v>178</v>
      </c>
      <c r="B180">
        <v>23.7152419909548</v>
      </c>
      <c r="C180">
        <v>1112.02822449226</v>
      </c>
      <c r="D180">
        <v>0.610308251987507</v>
      </c>
      <c r="E180">
        <v>146.621814912367</v>
      </c>
      <c r="F180">
        <v>22.7664032391945</v>
      </c>
      <c r="G180">
        <v>782.123103899545</v>
      </c>
      <c r="H180">
        <v>0.190244647921829</v>
      </c>
      <c r="I180">
        <v>0.14935379617279</v>
      </c>
      <c r="J180">
        <v>15.1976877628606</v>
      </c>
      <c r="K180">
        <v>2.88053007452069</v>
      </c>
    </row>
    <row r="181" spans="1:11">
      <c r="A181">
        <v>179</v>
      </c>
      <c r="B181">
        <v>23.9248484936841</v>
      </c>
      <c r="C181">
        <v>1114.35573622892</v>
      </c>
      <c r="D181">
        <v>0.610310719385984</v>
      </c>
      <c r="E181">
        <v>146.795141075723</v>
      </c>
      <c r="F181">
        <v>22.7188519330739</v>
      </c>
      <c r="G181">
        <v>780.20505207839</v>
      </c>
      <c r="H181">
        <v>0.190400176525099</v>
      </c>
      <c r="I181">
        <v>0.149365549853379</v>
      </c>
      <c r="J181">
        <v>15.2136001516475</v>
      </c>
      <c r="K181">
        <v>2.88053007452069</v>
      </c>
    </row>
    <row r="182" spans="1:11">
      <c r="A182">
        <v>180</v>
      </c>
      <c r="B182">
        <v>24.0762349549115</v>
      </c>
      <c r="C182">
        <v>1121.17170279807</v>
      </c>
      <c r="D182">
        <v>0.610309355825717</v>
      </c>
      <c r="E182">
        <v>147.513290328484</v>
      </c>
      <c r="F182">
        <v>22.5807366605614</v>
      </c>
      <c r="G182">
        <v>775.375504351797</v>
      </c>
      <c r="H182">
        <v>0.190497187324282</v>
      </c>
      <c r="I182">
        <v>0.149420734525409</v>
      </c>
      <c r="J182">
        <v>15.2327028865484</v>
      </c>
      <c r="K182">
        <v>2.88053007452069</v>
      </c>
    </row>
    <row r="183" spans="1:11">
      <c r="A183">
        <v>181</v>
      </c>
      <c r="B183">
        <v>24.3685749257665</v>
      </c>
      <c r="C183">
        <v>1129.9440139778</v>
      </c>
      <c r="D183">
        <v>0.610309774354519</v>
      </c>
      <c r="E183">
        <v>148.393650068148</v>
      </c>
      <c r="F183">
        <v>22.4054312948056</v>
      </c>
      <c r="G183">
        <v>769.169391016514</v>
      </c>
      <c r="H183">
        <v>0.190695833922222</v>
      </c>
      <c r="I183">
        <v>0.149487482836528</v>
      </c>
      <c r="J183">
        <v>15.2627307975754</v>
      </c>
      <c r="K183">
        <v>2.88053007452069</v>
      </c>
    </row>
    <row r="184" spans="1:11">
      <c r="A184">
        <v>182</v>
      </c>
      <c r="B184">
        <v>24.6333625337145</v>
      </c>
      <c r="C184">
        <v>1141.04931548518</v>
      </c>
      <c r="D184">
        <v>0.610310016512029</v>
      </c>
      <c r="E184">
        <v>149.555589683096</v>
      </c>
      <c r="F184">
        <v>22.1873696680599</v>
      </c>
      <c r="G184">
        <v>761.641334222718</v>
      </c>
      <c r="H184">
        <v>0.190865898529047</v>
      </c>
      <c r="I184">
        <v>0.149576667636233</v>
      </c>
      <c r="J184">
        <v>15.2941555251978</v>
      </c>
      <c r="K184">
        <v>2.88053007452069</v>
      </c>
    </row>
    <row r="185" spans="1:11">
      <c r="A185">
        <v>183</v>
      </c>
      <c r="B185">
        <v>24.8869248653659</v>
      </c>
      <c r="C185">
        <v>1149.7794199643</v>
      </c>
      <c r="D185">
        <v>0.610309887295117</v>
      </c>
      <c r="E185">
        <v>150.447958416846</v>
      </c>
      <c r="F185">
        <v>22.0189042633434</v>
      </c>
      <c r="G185">
        <v>755.732183649327</v>
      </c>
      <c r="H185">
        <v>0.191034357017363</v>
      </c>
      <c r="I185">
        <v>0.149644699262701</v>
      </c>
      <c r="J185">
        <v>15.3212230370676</v>
      </c>
      <c r="K185">
        <v>2.88053007452069</v>
      </c>
    </row>
    <row r="186" spans="1:11">
      <c r="A186">
        <v>184</v>
      </c>
      <c r="B186">
        <v>24.9502916258568</v>
      </c>
      <c r="C186">
        <v>1156.44726212999</v>
      </c>
      <c r="D186">
        <v>0.610308692009939</v>
      </c>
      <c r="E186">
        <v>151.188536473901</v>
      </c>
      <c r="F186">
        <v>21.8919476929079</v>
      </c>
      <c r="G186">
        <v>751.505719729093</v>
      </c>
      <c r="H186">
        <v>0.191063140079687</v>
      </c>
      <c r="I186">
        <v>0.149702457959864</v>
      </c>
      <c r="J186">
        <v>15.3341306484557</v>
      </c>
      <c r="K186">
        <v>2.88053007452069</v>
      </c>
    </row>
    <row r="187" spans="1:11">
      <c r="A187">
        <v>185</v>
      </c>
      <c r="B187">
        <v>24.9559845431856</v>
      </c>
      <c r="C187">
        <v>1156.25985589751</v>
      </c>
      <c r="D187">
        <v>0.610309209239495</v>
      </c>
      <c r="E187">
        <v>151.164996687142</v>
      </c>
      <c r="F187">
        <v>21.8954959328801</v>
      </c>
      <c r="G187">
        <v>751.691991216164</v>
      </c>
      <c r="H187">
        <v>0.19106691131017</v>
      </c>
      <c r="I187">
        <v>0.149700614828143</v>
      </c>
      <c r="J187">
        <v>15.3341494433858</v>
      </c>
      <c r="K187">
        <v>2.88053007452069</v>
      </c>
    </row>
    <row r="188" spans="1:11">
      <c r="A188">
        <v>186</v>
      </c>
      <c r="B188">
        <v>25.2214592405443</v>
      </c>
      <c r="C188">
        <v>1168.27564580514</v>
      </c>
      <c r="D188">
        <v>0.610308587795212</v>
      </c>
      <c r="E188">
        <v>152.429819478127</v>
      </c>
      <c r="F188">
        <v>21.670299353633</v>
      </c>
      <c r="G188">
        <v>743.878514529819</v>
      </c>
      <c r="H188">
        <v>0.191235489139534</v>
      </c>
      <c r="I188">
        <v>0.149797807336013</v>
      </c>
      <c r="J188">
        <v>15.3659351075474</v>
      </c>
      <c r="K188">
        <v>2.88053007452069</v>
      </c>
    </row>
    <row r="189" spans="1:11">
      <c r="A189">
        <v>187</v>
      </c>
      <c r="B189">
        <v>25.368484096634</v>
      </c>
      <c r="C189">
        <v>1174.90626668614</v>
      </c>
      <c r="D189">
        <v>0.61031099901955</v>
      </c>
      <c r="E189">
        <v>153.127522681068</v>
      </c>
      <c r="F189">
        <v>21.5480023300612</v>
      </c>
      <c r="G189">
        <v>739.676439465435</v>
      </c>
      <c r="H189">
        <v>0.191328451932343</v>
      </c>
      <c r="I189">
        <v>0.149851435742373</v>
      </c>
      <c r="J189">
        <v>15.3832968668704</v>
      </c>
      <c r="K189">
        <v>2.88053007452069</v>
      </c>
    </row>
    <row r="190" spans="1:11">
      <c r="A190">
        <v>188</v>
      </c>
      <c r="B190">
        <v>25.3988086540202</v>
      </c>
      <c r="C190">
        <v>1180.74209256569</v>
      </c>
      <c r="D190">
        <v>0.610316041633376</v>
      </c>
      <c r="E190">
        <v>153.788289915633</v>
      </c>
      <c r="F190">
        <v>21.4415011809599</v>
      </c>
      <c r="G190">
        <v>736.361655069933</v>
      </c>
      <c r="H190">
        <v>0.191331531332857</v>
      </c>
      <c r="I190">
        <v>0.149903308896228</v>
      </c>
      <c r="J190">
        <v>15.3926098948188</v>
      </c>
      <c r="K190">
        <v>2.88053007452069</v>
      </c>
    </row>
    <row r="191" spans="1:11">
      <c r="A191">
        <v>189</v>
      </c>
      <c r="B191">
        <v>25.4078116922519</v>
      </c>
      <c r="C191">
        <v>1180.30862103273</v>
      </c>
      <c r="D191">
        <v>0.610314494658068</v>
      </c>
      <c r="E191">
        <v>153.733986184544</v>
      </c>
      <c r="F191">
        <v>21.4493756302525</v>
      </c>
      <c r="G191">
        <v>736.573690230792</v>
      </c>
      <c r="H191">
        <v>0.191340088967285</v>
      </c>
      <c r="I191">
        <v>0.149898937483714</v>
      </c>
      <c r="J191">
        <v>15.3925764393869</v>
      </c>
      <c r="K191">
        <v>2.88053007452069</v>
      </c>
    </row>
    <row r="192" spans="1:11">
      <c r="A192">
        <v>190</v>
      </c>
      <c r="B192">
        <v>25.6310074998567</v>
      </c>
      <c r="C192">
        <v>1187.88971710725</v>
      </c>
      <c r="D192">
        <v>0.610312269679636</v>
      </c>
      <c r="E192">
        <v>154.505896443148</v>
      </c>
      <c r="F192">
        <v>21.3124860056943</v>
      </c>
      <c r="G192">
        <v>731.724513352215</v>
      </c>
      <c r="H192">
        <v>0.191489006499732</v>
      </c>
      <c r="I192">
        <v>0.149957696637946</v>
      </c>
      <c r="J192">
        <v>15.4153467907871</v>
      </c>
      <c r="K192">
        <v>2.88053007452069</v>
      </c>
    </row>
    <row r="193" spans="1:11">
      <c r="A193">
        <v>191</v>
      </c>
      <c r="B193">
        <v>25.9456179738899</v>
      </c>
      <c r="C193">
        <v>1198.36350515894</v>
      </c>
      <c r="D193">
        <v>0.610312284828604</v>
      </c>
      <c r="E193">
        <v>155.569608294512</v>
      </c>
      <c r="F193">
        <v>21.1262132593053</v>
      </c>
      <c r="G193">
        <v>725.179193864081</v>
      </c>
      <c r="H193">
        <v>0.191698346620464</v>
      </c>
      <c r="I193">
        <v>0.150038650659418</v>
      </c>
      <c r="J193">
        <v>15.4468170730076</v>
      </c>
      <c r="K193">
        <v>2.88053007452069</v>
      </c>
    </row>
    <row r="194" spans="1:11">
      <c r="A194">
        <v>192</v>
      </c>
      <c r="B194">
        <v>26.1697117016807</v>
      </c>
      <c r="C194">
        <v>1206.78771273401</v>
      </c>
      <c r="D194">
        <v>0.610313849614177</v>
      </c>
      <c r="E194">
        <v>156.438292825993</v>
      </c>
      <c r="F194">
        <v>20.9787377721971</v>
      </c>
      <c r="G194">
        <v>720.07609828177</v>
      </c>
      <c r="H194">
        <v>0.191843985652707</v>
      </c>
      <c r="I194">
        <v>0.150105065266878</v>
      </c>
      <c r="J194">
        <v>15.4701944379473</v>
      </c>
      <c r="K194">
        <v>2.88053007452069</v>
      </c>
    </row>
    <row r="195" spans="1:11">
      <c r="A195">
        <v>193</v>
      </c>
      <c r="B195">
        <v>26.4079349906615</v>
      </c>
      <c r="C195">
        <v>1211.1368461529</v>
      </c>
      <c r="D195">
        <v>0.610313120859995</v>
      </c>
      <c r="E195">
        <v>156.831258259457</v>
      </c>
      <c r="F195">
        <v>20.9034041467517</v>
      </c>
      <c r="G195">
        <v>717.292034520023</v>
      </c>
      <c r="H195">
        <v>0.192011439627924</v>
      </c>
      <c r="I195">
        <v>0.150133962158322</v>
      </c>
      <c r="J195">
        <v>15.4891378946667</v>
      </c>
      <c r="K195">
        <v>2.88053007452069</v>
      </c>
    </row>
    <row r="196" spans="1:11">
      <c r="A196">
        <v>194</v>
      </c>
      <c r="B196">
        <v>26.5537279817775</v>
      </c>
      <c r="C196">
        <v>1223.66003090175</v>
      </c>
      <c r="D196">
        <v>0.610310716186951</v>
      </c>
      <c r="E196">
        <v>158.205983888894</v>
      </c>
      <c r="F196">
        <v>20.6894744723333</v>
      </c>
      <c r="G196">
        <v>710.065367800013</v>
      </c>
      <c r="H196">
        <v>0.19208741975763</v>
      </c>
      <c r="I196">
        <v>0.15024073480026</v>
      </c>
      <c r="J196">
        <v>15.5127469210381</v>
      </c>
      <c r="K196">
        <v>2.88053007452069</v>
      </c>
    </row>
    <row r="197" spans="1:11">
      <c r="A197">
        <v>195</v>
      </c>
      <c r="B197">
        <v>26.8837584848761</v>
      </c>
      <c r="C197">
        <v>1233.64351318329</v>
      </c>
      <c r="D197">
        <v>0.610311259094143</v>
      </c>
      <c r="E197">
        <v>159.205263833401</v>
      </c>
      <c r="F197">
        <v>20.5220411744627</v>
      </c>
      <c r="G197">
        <v>704.188555989355</v>
      </c>
      <c r="H197">
        <v>0.192307924923771</v>
      </c>
      <c r="I197">
        <v>0.150316523537805</v>
      </c>
      <c r="J197">
        <v>15.5433105435426</v>
      </c>
      <c r="K197">
        <v>2.88053007452069</v>
      </c>
    </row>
    <row r="198" spans="1:11">
      <c r="A198">
        <v>196</v>
      </c>
      <c r="B198">
        <v>27.1507446310679</v>
      </c>
      <c r="C198">
        <v>1240.02730444449</v>
      </c>
      <c r="D198">
        <v>0.610311526084915</v>
      </c>
      <c r="E198">
        <v>159.819222765872</v>
      </c>
      <c r="F198">
        <v>20.4163915434893</v>
      </c>
      <c r="G198">
        <v>700.440631642402</v>
      </c>
      <c r="H198">
        <v>0.192489769174995</v>
      </c>
      <c r="I198">
        <v>0.150362595305878</v>
      </c>
      <c r="J198">
        <v>15.5657925809814</v>
      </c>
      <c r="K198">
        <v>2.88053007452069</v>
      </c>
    </row>
    <row r="199" spans="1:11">
      <c r="A199">
        <v>197</v>
      </c>
      <c r="B199">
        <v>27.2150270390573</v>
      </c>
      <c r="C199">
        <v>1248.1609685727</v>
      </c>
      <c r="D199">
        <v>0.610309384168649</v>
      </c>
      <c r="E199">
        <v>160.724428730889</v>
      </c>
      <c r="F199">
        <v>20.283347748894</v>
      </c>
      <c r="G199">
        <v>695.942494371353</v>
      </c>
      <c r="H199">
        <v>0.192517272882393</v>
      </c>
      <c r="I199">
        <v>0.150433086728418</v>
      </c>
      <c r="J199">
        <v>15.5789009552947</v>
      </c>
      <c r="K199">
        <v>2.88053007452069</v>
      </c>
    </row>
    <row r="200" spans="1:11">
      <c r="A200">
        <v>198</v>
      </c>
      <c r="B200">
        <v>27.4030351652552</v>
      </c>
      <c r="C200">
        <v>1253.99203260299</v>
      </c>
      <c r="D200">
        <v>0.610310719630793</v>
      </c>
      <c r="E200">
        <v>161.310088498132</v>
      </c>
      <c r="F200">
        <v>20.1890301644138</v>
      </c>
      <c r="G200">
        <v>692.681687047286</v>
      </c>
      <c r="H200">
        <v>0.192641447869392</v>
      </c>
      <c r="I200">
        <v>0.150477580090623</v>
      </c>
      <c r="J200">
        <v>15.5960624450918</v>
      </c>
      <c r="K200">
        <v>2.88053007452069</v>
      </c>
    </row>
    <row r="201" spans="1:11">
      <c r="A201">
        <v>199</v>
      </c>
      <c r="B201">
        <v>27.6340394772493</v>
      </c>
      <c r="C201">
        <v>1264.85155360107</v>
      </c>
      <c r="D201">
        <v>0.610310539600936</v>
      </c>
      <c r="E201">
        <v>162.453137706925</v>
      </c>
      <c r="F201">
        <v>20.0156950434844</v>
      </c>
      <c r="G201">
        <v>686.711922260566</v>
      </c>
      <c r="H201">
        <v>0.192785410842313</v>
      </c>
      <c r="I201">
        <v>0.150565407238363</v>
      </c>
      <c r="J201">
        <v>15.6212157101056</v>
      </c>
      <c r="K201">
        <v>2.88053007452069</v>
      </c>
    </row>
    <row r="202" spans="1:11">
      <c r="A202">
        <v>200</v>
      </c>
      <c r="B202">
        <v>27.9302334103671</v>
      </c>
      <c r="C202">
        <v>1274.59712171921</v>
      </c>
      <c r="D202">
        <v>0.610310518146456</v>
      </c>
      <c r="E202">
        <v>163.438857042136</v>
      </c>
      <c r="F202">
        <v>19.862655062337</v>
      </c>
      <c r="G202">
        <v>681.376592016246</v>
      </c>
      <c r="H202">
        <v>0.192979890061715</v>
      </c>
      <c r="I202">
        <v>0.150640397429628</v>
      </c>
      <c r="J202">
        <v>15.6484187412643</v>
      </c>
      <c r="K202">
        <v>2.88053007452069</v>
      </c>
    </row>
    <row r="203" spans="1:11">
      <c r="A203">
        <v>201</v>
      </c>
      <c r="B203">
        <v>28.1668019070459</v>
      </c>
      <c r="C203">
        <v>1284.11349089451</v>
      </c>
      <c r="D203">
        <v>0.61031080348678</v>
      </c>
      <c r="E203">
        <v>164.424563533922</v>
      </c>
      <c r="F203">
        <v>19.7154559559379</v>
      </c>
      <c r="G203">
        <v>676.291242165778</v>
      </c>
      <c r="H203">
        <v>0.193130807615131</v>
      </c>
      <c r="I203">
        <v>0.1507158398088</v>
      </c>
      <c r="J203">
        <v>15.6718366811306</v>
      </c>
      <c r="K203">
        <v>2.88053007452069</v>
      </c>
    </row>
    <row r="204" spans="1:11">
      <c r="A204">
        <v>202</v>
      </c>
      <c r="B204">
        <v>28.3403182026873</v>
      </c>
      <c r="C204">
        <v>1286.04517708702</v>
      </c>
      <c r="D204">
        <v>0.610311975308625</v>
      </c>
      <c r="E204">
        <v>164.568904021897</v>
      </c>
      <c r="F204">
        <v>19.6858426307393</v>
      </c>
      <c r="G204">
        <v>675.195429664993</v>
      </c>
      <c r="H204">
        <v>0.193252880146925</v>
      </c>
      <c r="I204">
        <v>0.1507258581917</v>
      </c>
      <c r="J204">
        <v>15.6834015792716</v>
      </c>
      <c r="K204">
        <v>2.88053007452069</v>
      </c>
    </row>
    <row r="205" spans="1:11">
      <c r="A205">
        <v>203</v>
      </c>
      <c r="B205">
        <v>28.3321713597709</v>
      </c>
      <c r="C205">
        <v>1286.04212925492</v>
      </c>
      <c r="D205">
        <v>0.610311511783991</v>
      </c>
      <c r="E205">
        <v>164.572499939091</v>
      </c>
      <c r="F205">
        <v>19.6858892848432</v>
      </c>
      <c r="G205">
        <v>675.231463116535</v>
      </c>
      <c r="H205">
        <v>0.193246406308385</v>
      </c>
      <c r="I205">
        <v>0.150726225843157</v>
      </c>
      <c r="J205">
        <v>15.6829248171126</v>
      </c>
      <c r="K205">
        <v>2.88053007452069</v>
      </c>
    </row>
    <row r="206" spans="1:11">
      <c r="A206">
        <v>204</v>
      </c>
      <c r="B206">
        <v>28.659951642183</v>
      </c>
      <c r="C206">
        <v>1295.69713511181</v>
      </c>
      <c r="D206">
        <v>0.610312378550201</v>
      </c>
      <c r="E206">
        <v>165.533056073938</v>
      </c>
      <c r="F206">
        <v>19.5391980780845</v>
      </c>
      <c r="G206">
        <v>670.090539302499</v>
      </c>
      <c r="H206">
        <v>0.193463162498525</v>
      </c>
      <c r="I206">
        <v>0.150799009198972</v>
      </c>
      <c r="J206">
        <v>15.7111510835138</v>
      </c>
      <c r="K206">
        <v>2.88053007452069</v>
      </c>
    </row>
    <row r="207" spans="1:11">
      <c r="A207">
        <v>205</v>
      </c>
      <c r="B207">
        <v>28.8431028854902</v>
      </c>
      <c r="C207">
        <v>1300.98286771024</v>
      </c>
      <c r="D207">
        <v>0.610310354793624</v>
      </c>
      <c r="E207">
        <v>166.057470088664</v>
      </c>
      <c r="F207">
        <v>19.4598127312119</v>
      </c>
      <c r="G207">
        <v>667.321675937739</v>
      </c>
      <c r="H207">
        <v>0.193583755709323</v>
      </c>
      <c r="I207">
        <v>0.150838734549754</v>
      </c>
      <c r="J207">
        <v>15.7266569529406</v>
      </c>
      <c r="K207">
        <v>2.88053007452069</v>
      </c>
    </row>
    <row r="208" spans="1:11">
      <c r="A208">
        <v>206</v>
      </c>
      <c r="B208">
        <v>28.9766475329649</v>
      </c>
      <c r="C208">
        <v>1300.72563875124</v>
      </c>
      <c r="D208">
        <v>0.610305765589614</v>
      </c>
      <c r="E208">
        <v>165.968336440921</v>
      </c>
      <c r="F208">
        <v>19.4636610657277</v>
      </c>
      <c r="G208">
        <v>667.264009271757</v>
      </c>
      <c r="H208">
        <v>0.193681796703085</v>
      </c>
      <c r="I208">
        <v>0.150830707178293</v>
      </c>
      <c r="J208">
        <v>15.7336650030489</v>
      </c>
      <c r="K208">
        <v>2.88053007452069</v>
      </c>
    </row>
    <row r="209" spans="1:11">
      <c r="A209">
        <v>207</v>
      </c>
      <c r="B209">
        <v>28.9873136258912</v>
      </c>
      <c r="C209">
        <v>1300.26137044291</v>
      </c>
      <c r="D209">
        <v>0.610304365972755</v>
      </c>
      <c r="E209">
        <v>165.910979076651</v>
      </c>
      <c r="F209">
        <v>19.4706107153923</v>
      </c>
      <c r="G209">
        <v>667.525522879795</v>
      </c>
      <c r="H209">
        <v>0.193689652425428</v>
      </c>
      <c r="I209">
        <v>0.150826172913008</v>
      </c>
      <c r="J209">
        <v>15.7337081501456</v>
      </c>
      <c r="K209">
        <v>2.88053007452069</v>
      </c>
    </row>
    <row r="210" spans="1:11">
      <c r="A210">
        <v>208</v>
      </c>
      <c r="B210">
        <v>29.1939572319394</v>
      </c>
      <c r="C210">
        <v>1308.83961264188</v>
      </c>
      <c r="D210">
        <v>0.610307744875936</v>
      </c>
      <c r="E210">
        <v>166.801539376729</v>
      </c>
      <c r="F210">
        <v>19.342998735387</v>
      </c>
      <c r="G210">
        <v>663.13798782548</v>
      </c>
      <c r="H210">
        <v>0.193820168054539</v>
      </c>
      <c r="I210">
        <v>0.150894392540624</v>
      </c>
      <c r="J210">
        <v>15.7538398233343</v>
      </c>
      <c r="K210">
        <v>2.88053007452069</v>
      </c>
    </row>
    <row r="211" spans="1:11">
      <c r="A211">
        <v>209</v>
      </c>
      <c r="B211">
        <v>29.49218253557</v>
      </c>
      <c r="C211">
        <v>1320.2227180127</v>
      </c>
      <c r="D211">
        <v>0.610307681692128</v>
      </c>
      <c r="E211">
        <v>167.972726790583</v>
      </c>
      <c r="F211">
        <v>19.1762212744417</v>
      </c>
      <c r="G211">
        <v>657.409448788256</v>
      </c>
      <c r="H211">
        <v>0.194009636263122</v>
      </c>
      <c r="I211">
        <v>0.15098393518799</v>
      </c>
      <c r="J211">
        <v>15.7815199113809</v>
      </c>
      <c r="K211">
        <v>2.88053007452069</v>
      </c>
    </row>
    <row r="212" spans="1:11">
      <c r="A212">
        <v>210</v>
      </c>
      <c r="B212">
        <v>29.7276180270635</v>
      </c>
      <c r="C212">
        <v>1328.13885704616</v>
      </c>
      <c r="D212">
        <v>0.610306181895404</v>
      </c>
      <c r="E212">
        <v>168.774439901639</v>
      </c>
      <c r="F212">
        <v>19.0619247662569</v>
      </c>
      <c r="G212">
        <v>653.445541796709</v>
      </c>
      <c r="H212">
        <v>0.194161481666829</v>
      </c>
      <c r="I212">
        <v>0.151044987307257</v>
      </c>
      <c r="J212">
        <v>15.8020866720165</v>
      </c>
      <c r="K212">
        <v>2.88053007452069</v>
      </c>
    </row>
    <row r="213" spans="1:11">
      <c r="A213">
        <v>211</v>
      </c>
      <c r="B213">
        <v>29.858055747535</v>
      </c>
      <c r="C213">
        <v>1337.1237872813</v>
      </c>
      <c r="D213">
        <v>0.610306777514518</v>
      </c>
      <c r="E213">
        <v>169.744013228324</v>
      </c>
      <c r="F213">
        <v>18.9338363530514</v>
      </c>
      <c r="G213">
        <v>649.085704916766</v>
      </c>
      <c r="H213">
        <v>0.194236514247844</v>
      </c>
      <c r="I213">
        <v>0.151119902054627</v>
      </c>
      <c r="J213">
        <v>15.8179864389077</v>
      </c>
      <c r="K213">
        <v>2.88053007452069</v>
      </c>
    </row>
    <row r="214" spans="1:11">
      <c r="A214">
        <v>212</v>
      </c>
      <c r="B214">
        <v>30.1872167740099</v>
      </c>
      <c r="C214">
        <v>1340.54804875069</v>
      </c>
      <c r="D214">
        <v>0.610309001813074</v>
      </c>
      <c r="E214">
        <v>169.991994685415</v>
      </c>
      <c r="F214">
        <v>18.8854722482721</v>
      </c>
      <c r="G214">
        <v>647.371199747901</v>
      </c>
      <c r="H214">
        <v>0.194461703237878</v>
      </c>
      <c r="I214">
        <v>0.151137066905278</v>
      </c>
      <c r="J214">
        <v>15.8387190196017</v>
      </c>
      <c r="K214">
        <v>2.88053007452069</v>
      </c>
    </row>
    <row r="215" spans="1:11">
      <c r="A215">
        <v>213</v>
      </c>
      <c r="B215">
        <v>30.4949637098318</v>
      </c>
      <c r="C215">
        <v>1351.98627187874</v>
      </c>
      <c r="D215">
        <v>0.610308707783414</v>
      </c>
      <c r="E215">
        <v>171.164005346573</v>
      </c>
      <c r="F215">
        <v>18.7256952964291</v>
      </c>
      <c r="G215">
        <v>641.887678033069</v>
      </c>
      <c r="H215">
        <v>0.194656665440645</v>
      </c>
      <c r="I215">
        <v>0.151226599630501</v>
      </c>
      <c r="J215">
        <v>15.866028002718</v>
      </c>
      <c r="K215">
        <v>2.88053007452069</v>
      </c>
    </row>
    <row r="216" spans="1:11">
      <c r="A216">
        <v>214</v>
      </c>
      <c r="B216">
        <v>30.6997301302647</v>
      </c>
      <c r="C216">
        <v>1361.58104309269</v>
      </c>
      <c r="D216">
        <v>0.610308597060066</v>
      </c>
      <c r="E216">
        <v>172.16962414179</v>
      </c>
      <c r="F216">
        <v>18.5937393154738</v>
      </c>
      <c r="G216">
        <v>637.356073014329</v>
      </c>
      <c r="H216">
        <v>0.194783145818839</v>
      </c>
      <c r="I216">
        <v>0.151303789916679</v>
      </c>
      <c r="J216">
        <v>15.8859371919905</v>
      </c>
      <c r="K216">
        <v>2.88053007452069</v>
      </c>
    </row>
    <row r="217" spans="1:11">
      <c r="A217">
        <v>215</v>
      </c>
      <c r="B217">
        <v>30.9127240619332</v>
      </c>
      <c r="C217">
        <v>1362.35934017022</v>
      </c>
      <c r="D217">
        <v>0.610310664560708</v>
      </c>
      <c r="E217">
        <v>172.16676762399</v>
      </c>
      <c r="F217">
        <v>18.5831169689732</v>
      </c>
      <c r="G217">
        <v>636.984694853378</v>
      </c>
      <c r="H217">
        <v>0.194929199001317</v>
      </c>
      <c r="I217">
        <v>0.151302200586039</v>
      </c>
      <c r="J217">
        <v>15.8977209226572</v>
      </c>
      <c r="K217">
        <v>2.88053007452069</v>
      </c>
    </row>
    <row r="218" spans="1:11">
      <c r="A218">
        <v>216</v>
      </c>
      <c r="B218">
        <v>31.0854851946091</v>
      </c>
      <c r="C218">
        <v>1368.33217928791</v>
      </c>
      <c r="D218">
        <v>0.610309627161461</v>
      </c>
      <c r="E218">
        <v>172.773076076682</v>
      </c>
      <c r="F218">
        <v>18.5020007242185</v>
      </c>
      <c r="G218">
        <v>634.186290446655</v>
      </c>
      <c r="H218">
        <v>0.195039090586072</v>
      </c>
      <c r="I218">
        <v>0.151348418601011</v>
      </c>
      <c r="J218">
        <v>15.9123235957295</v>
      </c>
      <c r="K218">
        <v>2.88053007452069</v>
      </c>
    </row>
    <row r="219" spans="1:11">
      <c r="A219">
        <v>217</v>
      </c>
      <c r="B219">
        <v>31.4007720642271</v>
      </c>
      <c r="C219">
        <v>1374.92177258755</v>
      </c>
      <c r="D219">
        <v>0.610310087251993</v>
      </c>
      <c r="E219">
        <v>173.388720745148</v>
      </c>
      <c r="F219">
        <v>18.4133261083727</v>
      </c>
      <c r="G219">
        <v>631.140454737361</v>
      </c>
      <c r="H219">
        <v>0.195245292804504</v>
      </c>
      <c r="I219">
        <v>0.151394480378473</v>
      </c>
      <c r="J219">
        <v>15.9347292649532</v>
      </c>
      <c r="K219">
        <v>2.88053007452069</v>
      </c>
    </row>
    <row r="220" spans="1:11">
      <c r="A220">
        <v>218</v>
      </c>
      <c r="B220">
        <v>31.7077354081095</v>
      </c>
      <c r="C220">
        <v>1384.39564635087</v>
      </c>
      <c r="D220">
        <v>0.610310455396124</v>
      </c>
      <c r="E220">
        <v>174.33636151989</v>
      </c>
      <c r="F220">
        <v>18.2873176746035</v>
      </c>
      <c r="G220">
        <v>626.84034997174</v>
      </c>
      <c r="H220">
        <v>0.195440684725593</v>
      </c>
      <c r="I220">
        <v>0.151466528766159</v>
      </c>
      <c r="J220">
        <v>15.9591889810401</v>
      </c>
      <c r="K220">
        <v>2.88053007452069</v>
      </c>
    </row>
    <row r="221" spans="1:11">
      <c r="A221">
        <v>219</v>
      </c>
      <c r="B221">
        <v>31.998361854784</v>
      </c>
      <c r="C221">
        <v>1391.49567997558</v>
      </c>
      <c r="D221">
        <v>0.610310494170524</v>
      </c>
      <c r="E221">
        <v>175.02067615927</v>
      </c>
      <c r="F221">
        <v>18.1940075966321</v>
      </c>
      <c r="G221">
        <v>623.653650848459</v>
      </c>
      <c r="H221">
        <v>0.195627792884458</v>
      </c>
      <c r="I221">
        <v>0.151518134475753</v>
      </c>
      <c r="J221">
        <v>15.9804475736863</v>
      </c>
      <c r="K221">
        <v>2.88053007452069</v>
      </c>
    </row>
    <row r="222" spans="1:11">
      <c r="A222">
        <v>220</v>
      </c>
      <c r="B222">
        <v>32.0878624287057</v>
      </c>
      <c r="C222">
        <v>1398.02585446053</v>
      </c>
      <c r="D222">
        <v>0.610309570569207</v>
      </c>
      <c r="E222">
        <v>175.725288118944</v>
      </c>
      <c r="F222">
        <v>18.1090234428645</v>
      </c>
      <c r="G222">
        <v>620.747956969171</v>
      </c>
      <c r="H222">
        <v>0.195679593211794</v>
      </c>
      <c r="I222">
        <v>0.151572547206019</v>
      </c>
      <c r="J222">
        <v>15.9908705782878</v>
      </c>
      <c r="K222">
        <v>2.88053007452069</v>
      </c>
    </row>
    <row r="223" spans="1:11">
      <c r="A223">
        <v>221</v>
      </c>
      <c r="B223">
        <v>32.0889656758766</v>
      </c>
      <c r="C223">
        <v>1397.75217507426</v>
      </c>
      <c r="D223">
        <v>0.610309985928962</v>
      </c>
      <c r="E223">
        <v>175.694117433865</v>
      </c>
      <c r="F223">
        <v>18.1125691833112</v>
      </c>
      <c r="G223">
        <v>620.907945473096</v>
      </c>
      <c r="H223">
        <v>0.195680030285133</v>
      </c>
      <c r="I223">
        <v>0.151570143279284</v>
      </c>
      <c r="J223">
        <v>15.9906452665214</v>
      </c>
      <c r="K223">
        <v>2.88053007452069</v>
      </c>
    </row>
    <row r="224" spans="1:11">
      <c r="A224">
        <v>222</v>
      </c>
      <c r="B224">
        <v>32.40225822342</v>
      </c>
      <c r="C224">
        <v>1408.30962840739</v>
      </c>
      <c r="D224">
        <v>0.610309547358517</v>
      </c>
      <c r="E224">
        <v>176.76097256494</v>
      </c>
      <c r="F224">
        <v>17.976787534135</v>
      </c>
      <c r="G224">
        <v>616.228132741224</v>
      </c>
      <c r="H224">
        <v>0.195878271115057</v>
      </c>
      <c r="I224">
        <v>0.151651405625446</v>
      </c>
      <c r="J224">
        <v>16.01589793653</v>
      </c>
      <c r="K224">
        <v>2.88053007452069</v>
      </c>
    </row>
    <row r="225" spans="1:11">
      <c r="A225">
        <v>223</v>
      </c>
      <c r="B225">
        <v>32.5726537089066</v>
      </c>
      <c r="C225">
        <v>1414.14613148576</v>
      </c>
      <c r="D225">
        <v>0.610311633626771</v>
      </c>
      <c r="E225">
        <v>177.351942929658</v>
      </c>
      <c r="F225">
        <v>17.9025932387606</v>
      </c>
      <c r="G225">
        <v>613.696857392436</v>
      </c>
      <c r="H225">
        <v>0.195985566330959</v>
      </c>
      <c r="I225">
        <v>0.151696455631967</v>
      </c>
      <c r="J225">
        <v>16.029598035974</v>
      </c>
      <c r="K225">
        <v>2.88053007452069</v>
      </c>
    </row>
    <row r="226" spans="1:11">
      <c r="A226">
        <v>224</v>
      </c>
      <c r="B226">
        <v>32.6113002967977</v>
      </c>
      <c r="C226">
        <v>1420.04765104625</v>
      </c>
      <c r="D226">
        <v>0.610315946361661</v>
      </c>
      <c r="E226">
        <v>178.006350351814</v>
      </c>
      <c r="F226">
        <v>17.8281925634704</v>
      </c>
      <c r="G226">
        <v>611.192698392532</v>
      </c>
      <c r="H226">
        <v>0.19600356278104</v>
      </c>
      <c r="I226">
        <v>0.151747263056919</v>
      </c>
      <c r="J226">
        <v>16.0366419534814</v>
      </c>
      <c r="K226">
        <v>2.88053007452069</v>
      </c>
    </row>
    <row r="227" spans="1:11">
      <c r="A227">
        <v>225</v>
      </c>
      <c r="B227">
        <v>32.5971983800541</v>
      </c>
      <c r="C227">
        <v>1420.34806903049</v>
      </c>
      <c r="D227">
        <v>0.610317188265516</v>
      </c>
      <c r="E227">
        <v>178.04685889269</v>
      </c>
      <c r="F227">
        <v>17.8244217204007</v>
      </c>
      <c r="G227">
        <v>611.0978175435</v>
      </c>
      <c r="H227">
        <v>0.195993042799517</v>
      </c>
      <c r="I227">
        <v>0.151750534353051</v>
      </c>
      <c r="J227">
        <v>16.0361598743815</v>
      </c>
      <c r="K227">
        <v>2.88053007452069</v>
      </c>
    </row>
    <row r="228" spans="1:11">
      <c r="A228">
        <v>226</v>
      </c>
      <c r="B228">
        <v>32.8485859566293</v>
      </c>
      <c r="C228">
        <v>1425.88257687442</v>
      </c>
      <c r="D228">
        <v>0.610314127439951</v>
      </c>
      <c r="E228">
        <v>178.568526659238</v>
      </c>
      <c r="F228">
        <v>17.7552369197551</v>
      </c>
      <c r="G228">
        <v>608.691727354931</v>
      </c>
      <c r="H228">
        <v>0.196155730286428</v>
      </c>
      <c r="I228">
        <v>0.151789658999597</v>
      </c>
      <c r="J228">
        <v>16.0535458645082</v>
      </c>
      <c r="K228">
        <v>2.88053007452069</v>
      </c>
    </row>
    <row r="229" spans="1:11">
      <c r="A229">
        <v>227</v>
      </c>
      <c r="B229">
        <v>33.1954871934743</v>
      </c>
      <c r="C229">
        <v>1434.06759209904</v>
      </c>
      <c r="D229">
        <v>0.610314302868106</v>
      </c>
      <c r="E229">
        <v>179.351389180217</v>
      </c>
      <c r="F229">
        <v>17.653897983358</v>
      </c>
      <c r="G229">
        <v>605.25135524689</v>
      </c>
      <c r="H229">
        <v>0.196377518016691</v>
      </c>
      <c r="I229">
        <v>0.151848634677716</v>
      </c>
      <c r="J229">
        <v>16.0777727990285</v>
      </c>
      <c r="K229">
        <v>2.88053007452069</v>
      </c>
    </row>
    <row r="230" spans="1:11">
      <c r="A230">
        <v>228</v>
      </c>
      <c r="B230">
        <v>33.4489251670349</v>
      </c>
      <c r="C230">
        <v>1440.90486770545</v>
      </c>
      <c r="D230">
        <v>0.610315823331289</v>
      </c>
      <c r="E230">
        <v>180.020766155972</v>
      </c>
      <c r="F230">
        <v>17.5701280074596</v>
      </c>
      <c r="G230">
        <v>602.424530532568</v>
      </c>
      <c r="H230">
        <v>0.196537787579259</v>
      </c>
      <c r="I230">
        <v>0.151899333737432</v>
      </c>
      <c r="J230">
        <v>16.0960485708076</v>
      </c>
      <c r="K230">
        <v>2.88053007452069</v>
      </c>
    </row>
    <row r="231" spans="1:11">
      <c r="A231">
        <v>229</v>
      </c>
      <c r="B231">
        <v>33.693179954176</v>
      </c>
      <c r="C231">
        <v>1442.79870822376</v>
      </c>
      <c r="D231">
        <v>0.610315393847534</v>
      </c>
      <c r="E231">
        <v>180.133596165306</v>
      </c>
      <c r="F231">
        <v>17.5470651781524</v>
      </c>
      <c r="G231">
        <v>601.692151597031</v>
      </c>
      <c r="H231">
        <v>0.196696387209527</v>
      </c>
      <c r="I231">
        <v>0.151906761707704</v>
      </c>
      <c r="J231">
        <v>16.1096407986405</v>
      </c>
      <c r="K231">
        <v>2.88053007452069</v>
      </c>
    </row>
    <row r="232" spans="1:11">
      <c r="A232">
        <v>230</v>
      </c>
      <c r="B232">
        <v>33.8767471947425</v>
      </c>
      <c r="C232">
        <v>1454.75525728051</v>
      </c>
      <c r="D232">
        <v>0.610313425730236</v>
      </c>
      <c r="E232">
        <v>181.411506892403</v>
      </c>
      <c r="F232">
        <v>17.402846867509</v>
      </c>
      <c r="G232">
        <v>596.69170515955</v>
      </c>
      <c r="H232">
        <v>0.196806249544058</v>
      </c>
      <c r="I232">
        <v>0.15200517078431</v>
      </c>
      <c r="J232">
        <v>16.128568757879</v>
      </c>
      <c r="K232">
        <v>2.88053007452069</v>
      </c>
    </row>
    <row r="233" spans="1:11">
      <c r="A233">
        <v>231</v>
      </c>
      <c r="B233">
        <v>34.2416118677996</v>
      </c>
      <c r="C233">
        <v>1462.01226142573</v>
      </c>
      <c r="D233">
        <v>0.610314052620293</v>
      </c>
      <c r="E233">
        <v>182.081825291194</v>
      </c>
      <c r="F233">
        <v>17.3164641912564</v>
      </c>
      <c r="G233">
        <v>593.815914431775</v>
      </c>
      <c r="H233">
        <v>0.197037773745356</v>
      </c>
      <c r="I233">
        <v>0.152055354860594</v>
      </c>
      <c r="J233">
        <v>16.1522537437012</v>
      </c>
      <c r="K233">
        <v>2.88053007452069</v>
      </c>
    </row>
    <row r="234" spans="1:11">
      <c r="A234">
        <v>232</v>
      </c>
      <c r="B234">
        <v>34.538775368304</v>
      </c>
      <c r="C234">
        <v>1465.94225104122</v>
      </c>
      <c r="D234">
        <v>0.610314450685629</v>
      </c>
      <c r="E234">
        <v>182.404100678095</v>
      </c>
      <c r="F234">
        <v>17.2700411316847</v>
      </c>
      <c r="G234">
        <v>592.331084249898</v>
      </c>
      <c r="H234">
        <v>0.197226506105383</v>
      </c>
      <c r="I234">
        <v>0.152078867010418</v>
      </c>
      <c r="J234">
        <v>16.1697895086402</v>
      </c>
      <c r="K234">
        <v>2.88053007452069</v>
      </c>
    </row>
    <row r="235" spans="1:11">
      <c r="A235">
        <v>233</v>
      </c>
      <c r="B235">
        <v>34.6469952954143</v>
      </c>
      <c r="C235">
        <v>1473.98897168543</v>
      </c>
      <c r="D235">
        <v>0.610312737249791</v>
      </c>
      <c r="E235">
        <v>183.269320613118</v>
      </c>
      <c r="F235">
        <v>17.1757614598757</v>
      </c>
      <c r="G235">
        <v>589.033933461172</v>
      </c>
      <c r="H235">
        <v>0.197291141591693</v>
      </c>
      <c r="I235">
        <v>0.152145541606445</v>
      </c>
      <c r="J235">
        <v>16.1814938992395</v>
      </c>
      <c r="K235">
        <v>2.88053007452069</v>
      </c>
    </row>
    <row r="236" spans="1:11">
      <c r="A236">
        <v>234</v>
      </c>
      <c r="B236">
        <v>34.8483474215252</v>
      </c>
      <c r="C236">
        <v>1477.82041534018</v>
      </c>
      <c r="D236">
        <v>0.610313996006464</v>
      </c>
      <c r="E236">
        <v>183.619828294901</v>
      </c>
      <c r="F236">
        <v>17.1312310409033</v>
      </c>
      <c r="G236">
        <v>587.578565242913</v>
      </c>
      <c r="H236">
        <v>0.197417760236546</v>
      </c>
      <c r="I236">
        <v>0.152171760265839</v>
      </c>
      <c r="J236">
        <v>16.19420460101</v>
      </c>
      <c r="K236">
        <v>2.88053007452069</v>
      </c>
    </row>
    <row r="237" spans="1:11">
      <c r="A237">
        <v>235</v>
      </c>
      <c r="B237">
        <v>35.1188748529053</v>
      </c>
      <c r="C237">
        <v>1486.8033139217</v>
      </c>
      <c r="D237">
        <v>0.610314037120944</v>
      </c>
      <c r="E237">
        <v>184.523921157613</v>
      </c>
      <c r="F237">
        <v>17.0277283720728</v>
      </c>
      <c r="G237">
        <v>584.053400085058</v>
      </c>
      <c r="H237">
        <v>0.197585532719823</v>
      </c>
      <c r="I237">
        <v>0.152240628853253</v>
      </c>
      <c r="J237">
        <v>16.2142295234179</v>
      </c>
      <c r="K237">
        <v>2.88053007452069</v>
      </c>
    </row>
    <row r="238" spans="1:11">
      <c r="A238">
        <v>236</v>
      </c>
      <c r="B238">
        <v>35.4502934585562</v>
      </c>
      <c r="C238">
        <v>1493.91669875885</v>
      </c>
      <c r="D238">
        <v>0.610314195428088</v>
      </c>
      <c r="E238">
        <v>185.191807141132</v>
      </c>
      <c r="F238">
        <v>16.9466496981991</v>
      </c>
      <c r="G238">
        <v>581.359763154013</v>
      </c>
      <c r="H238">
        <v>0.197792588087704</v>
      </c>
      <c r="I238">
        <v>0.152290851668681</v>
      </c>
      <c r="J238">
        <v>16.2355262151786</v>
      </c>
      <c r="K238">
        <v>2.88053007452069</v>
      </c>
    </row>
    <row r="239" spans="1:11">
      <c r="A239">
        <v>237</v>
      </c>
      <c r="B239">
        <v>35.7277122914106</v>
      </c>
      <c r="C239">
        <v>1501.62415890401</v>
      </c>
      <c r="D239">
        <v>0.610314605513978</v>
      </c>
      <c r="E239">
        <v>185.948701535111</v>
      </c>
      <c r="F239">
        <v>16.8596667961405</v>
      </c>
      <c r="G239">
        <v>578.426658042914</v>
      </c>
      <c r="H239">
        <v>0.197964616732081</v>
      </c>
      <c r="I239">
        <v>0.152348261615319</v>
      </c>
      <c r="J239">
        <v>16.2545841768151</v>
      </c>
      <c r="K239">
        <v>2.88053007452069</v>
      </c>
    </row>
    <row r="240" spans="1:11">
      <c r="A240">
        <v>238</v>
      </c>
      <c r="B240">
        <v>35.8958194901572</v>
      </c>
      <c r="C240">
        <v>1501.49859814938</v>
      </c>
      <c r="D240">
        <v>0.610315689921012</v>
      </c>
      <c r="E240">
        <v>185.866548208754</v>
      </c>
      <c r="F240">
        <v>16.8610766625822</v>
      </c>
      <c r="G240">
        <v>578.598424412357</v>
      </c>
      <c r="H240">
        <v>0.198069999117593</v>
      </c>
      <c r="I240">
        <v>0.15234108872663</v>
      </c>
      <c r="J240">
        <v>16.2623818852114</v>
      </c>
      <c r="K240">
        <v>2.88053007452069</v>
      </c>
    </row>
    <row r="241" spans="1:11">
      <c r="A241">
        <v>239</v>
      </c>
      <c r="B241">
        <v>35.8878659481008</v>
      </c>
      <c r="C241">
        <v>1501.50282101584</v>
      </c>
      <c r="D241">
        <v>0.610315303775962</v>
      </c>
      <c r="E241">
        <v>185.870620764253</v>
      </c>
      <c r="F241">
        <v>16.8610292420419</v>
      </c>
      <c r="G241">
        <v>578.620562962246</v>
      </c>
      <c r="H241">
        <v>0.198064421104597</v>
      </c>
      <c r="I241">
        <v>0.152341470778896</v>
      </c>
      <c r="J241">
        <v>16.2619774549062</v>
      </c>
      <c r="K241">
        <v>2.88053007452069</v>
      </c>
    </row>
    <row r="242" spans="1:11">
      <c r="A242">
        <v>240</v>
      </c>
      <c r="B242">
        <v>36.2621837488106</v>
      </c>
      <c r="C242">
        <v>1508.11059086924</v>
      </c>
      <c r="D242">
        <v>0.610316396100773</v>
      </c>
      <c r="E242">
        <v>186.464448286539</v>
      </c>
      <c r="F242">
        <v>16.7871528291332</v>
      </c>
      <c r="G242">
        <v>576.215454585016</v>
      </c>
      <c r="H242">
        <v>0.198296347840896</v>
      </c>
      <c r="I242">
        <v>0.152385778955509</v>
      </c>
      <c r="J242">
        <v>16.2845636044187</v>
      </c>
      <c r="K242">
        <v>2.88053007452069</v>
      </c>
    </row>
    <row r="243" spans="1:11">
      <c r="A243">
        <v>241</v>
      </c>
      <c r="B243">
        <v>36.4728646005806</v>
      </c>
      <c r="C243">
        <v>1511.5725821079</v>
      </c>
      <c r="D243">
        <v>0.610314808700117</v>
      </c>
      <c r="E243">
        <v>186.770143109758</v>
      </c>
      <c r="F243">
        <v>16.7487048070505</v>
      </c>
      <c r="G243">
        <v>574.989548183108</v>
      </c>
      <c r="H243">
        <v>0.198425895822026</v>
      </c>
      <c r="I243">
        <v>0.152408531517906</v>
      </c>
      <c r="J243">
        <v>16.2969775963322</v>
      </c>
      <c r="K243">
        <v>2.88053007452069</v>
      </c>
    </row>
    <row r="244" spans="1:11">
      <c r="A244">
        <v>242</v>
      </c>
      <c r="B244">
        <v>36.6029948371573</v>
      </c>
      <c r="C244">
        <v>1509.5070236158</v>
      </c>
      <c r="D244">
        <v>0.610310862776462</v>
      </c>
      <c r="E244">
        <v>186.485255263317</v>
      </c>
      <c r="F244">
        <v>16.7716231697376</v>
      </c>
      <c r="G244">
        <v>575.861968838975</v>
      </c>
      <c r="H244">
        <v>0.198506623779964</v>
      </c>
      <c r="I244">
        <v>0.152385799333864</v>
      </c>
      <c r="J244">
        <v>16.301470894364</v>
      </c>
      <c r="K244">
        <v>2.88053007452069</v>
      </c>
    </row>
    <row r="245" spans="1:11">
      <c r="A245">
        <v>243</v>
      </c>
      <c r="B245">
        <v>36.6015440658155</v>
      </c>
      <c r="C245">
        <v>1510.15902891487</v>
      </c>
      <c r="D245">
        <v>0.610311925102324</v>
      </c>
      <c r="E245">
        <v>186.559464118266</v>
      </c>
      <c r="F245">
        <v>16.7643820865329</v>
      </c>
      <c r="G245">
        <v>575.624070112534</v>
      </c>
      <c r="H245">
        <v>0.198505357503632</v>
      </c>
      <c r="I245">
        <v>0.152391583167658</v>
      </c>
      <c r="J245">
        <v>16.3018807949687</v>
      </c>
      <c r="K245">
        <v>2.88053007452069</v>
      </c>
    </row>
    <row r="246" spans="1:11">
      <c r="A246">
        <v>244</v>
      </c>
      <c r="B246">
        <v>36.8529502909592</v>
      </c>
      <c r="C246">
        <v>1515.36716964148</v>
      </c>
      <c r="D246">
        <v>0.610312899955625</v>
      </c>
      <c r="E246">
        <v>187.045716681048</v>
      </c>
      <c r="F246">
        <v>16.7067648549797</v>
      </c>
      <c r="G246">
        <v>573.743483420226</v>
      </c>
      <c r="H246">
        <v>0.198659096720402</v>
      </c>
      <c r="I246">
        <v>0.152428172241894</v>
      </c>
      <c r="J246">
        <v>16.3174423966777</v>
      </c>
      <c r="K246">
        <v>2.88053007452069</v>
      </c>
    </row>
    <row r="247" spans="1:11">
      <c r="A247">
        <v>245</v>
      </c>
      <c r="B247">
        <v>37.210135231079</v>
      </c>
      <c r="C247">
        <v>1523.88601255323</v>
      </c>
      <c r="D247">
        <v>0.610312966278474</v>
      </c>
      <c r="E247">
        <v>187.862778637075</v>
      </c>
      <c r="F247">
        <v>16.6133705300822</v>
      </c>
      <c r="G247">
        <v>570.673210043494</v>
      </c>
      <c r="H247">
        <v>0.198876450502597</v>
      </c>
      <c r="I247">
        <v>0.152489975862864</v>
      </c>
      <c r="J247">
        <v>16.3402203278601</v>
      </c>
      <c r="K247">
        <v>2.88053007452069</v>
      </c>
    </row>
    <row r="248" spans="1:11">
      <c r="A248">
        <v>246</v>
      </c>
      <c r="B248">
        <v>37.4877044499828</v>
      </c>
      <c r="C248">
        <v>1529.55822473679</v>
      </c>
      <c r="D248">
        <v>0.610311668064888</v>
      </c>
      <c r="E248">
        <v>188.390942075537</v>
      </c>
      <c r="F248">
        <v>16.5517615235033</v>
      </c>
      <c r="G248">
        <v>568.662891407704</v>
      </c>
      <c r="H248">
        <v>0.199044995784751</v>
      </c>
      <c r="I248">
        <v>0.152529716444415</v>
      </c>
      <c r="J248">
        <v>16.357109626455</v>
      </c>
      <c r="K248">
        <v>2.88053007452069</v>
      </c>
    </row>
    <row r="249" spans="1:11">
      <c r="A249">
        <v>247</v>
      </c>
      <c r="B249">
        <v>37.6648528532881</v>
      </c>
      <c r="C249">
        <v>1537.7777535511</v>
      </c>
      <c r="D249">
        <v>0.610312157401902</v>
      </c>
      <c r="E249">
        <v>189.244909058601</v>
      </c>
      <c r="F249">
        <v>16.46329120947</v>
      </c>
      <c r="G249">
        <v>565.610689949376</v>
      </c>
      <c r="H249">
        <v>0.199153103599312</v>
      </c>
      <c r="I249">
        <v>0.152595154607847</v>
      </c>
      <c r="J249">
        <v>16.3711981067846</v>
      </c>
      <c r="K249">
        <v>2.88053007452069</v>
      </c>
    </row>
    <row r="250" spans="1:11">
      <c r="A250">
        <v>248</v>
      </c>
      <c r="B250">
        <v>37.9851080929508</v>
      </c>
      <c r="C250">
        <v>1536.47286309106</v>
      </c>
      <c r="D250">
        <v>0.610314244986032</v>
      </c>
      <c r="E250">
        <v>188.973256102965</v>
      </c>
      <c r="F250">
        <v>16.4772730975698</v>
      </c>
      <c r="G250">
        <v>566.438165044487</v>
      </c>
      <c r="H250">
        <v>0.199343679949901</v>
      </c>
      <c r="I250">
        <v>0.15257279549011</v>
      </c>
      <c r="J250">
        <v>16.3847117869115</v>
      </c>
      <c r="K250">
        <v>2.88053007452069</v>
      </c>
    </row>
    <row r="251" spans="1:11">
      <c r="A251">
        <v>249</v>
      </c>
      <c r="B251">
        <v>38.3599456313659</v>
      </c>
      <c r="C251">
        <v>1544.54974748201</v>
      </c>
      <c r="D251">
        <v>0.610314200296342</v>
      </c>
      <c r="E251">
        <v>189.734092360659</v>
      </c>
      <c r="F251">
        <v>16.3911088091718</v>
      </c>
      <c r="G251">
        <v>563.658056812894</v>
      </c>
      <c r="H251">
        <v>0.199568494586279</v>
      </c>
      <c r="I251">
        <v>0.152630228385394</v>
      </c>
      <c r="J251">
        <v>16.4074314249356</v>
      </c>
      <c r="K251">
        <v>2.88053007452069</v>
      </c>
    </row>
    <row r="252" spans="1:11">
      <c r="A252">
        <v>250</v>
      </c>
      <c r="B252">
        <v>38.6296688054605</v>
      </c>
      <c r="C252">
        <v>1552.45698237044</v>
      </c>
      <c r="D252">
        <v>0.610314228782544</v>
      </c>
      <c r="E252">
        <v>190.516351577506</v>
      </c>
      <c r="F252">
        <v>16.3076228582515</v>
      </c>
      <c r="G252">
        <v>560.858294318968</v>
      </c>
      <c r="H252">
        <v>0.199731031699614</v>
      </c>
      <c r="I252">
        <v>0.152689734534273</v>
      </c>
      <c r="J252">
        <v>16.4251884799971</v>
      </c>
      <c r="K252">
        <v>2.88053007452069</v>
      </c>
    </row>
    <row r="253" spans="1:11">
      <c r="A253">
        <v>251</v>
      </c>
      <c r="B253">
        <v>38.8314923440033</v>
      </c>
      <c r="C253">
        <v>1550.3531176263</v>
      </c>
      <c r="D253">
        <v>0.610316115770136</v>
      </c>
      <c r="E253">
        <v>190.202925932281</v>
      </c>
      <c r="F253">
        <v>16.3297526765505</v>
      </c>
      <c r="G253">
        <v>561.898971603339</v>
      </c>
      <c r="H253">
        <v>0.19984752775124</v>
      </c>
      <c r="I253">
        <v>0.152664698571031</v>
      </c>
      <c r="J253">
        <v>16.4326424040322</v>
      </c>
      <c r="K253">
        <v>2.88053007452069</v>
      </c>
    </row>
    <row r="254" spans="1:11">
      <c r="A254">
        <v>252</v>
      </c>
      <c r="B254">
        <v>39.0300500573609</v>
      </c>
      <c r="C254">
        <v>1554.34820038635</v>
      </c>
      <c r="D254">
        <v>0.610315306061939</v>
      </c>
      <c r="E254">
        <v>190.574362544448</v>
      </c>
      <c r="F254">
        <v>16.2877809269915</v>
      </c>
      <c r="G254">
        <v>560.556409235702</v>
      </c>
      <c r="H254">
        <v>0.199965378465903</v>
      </c>
      <c r="I254">
        <v>0.152692693005971</v>
      </c>
      <c r="J254">
        <v>16.4443045581391</v>
      </c>
      <c r="K254">
        <v>2.88053007452069</v>
      </c>
    </row>
    <row r="255" spans="1:11">
      <c r="A255">
        <v>253</v>
      </c>
      <c r="B255">
        <v>39.3644201676413</v>
      </c>
      <c r="C255">
        <v>1556.69480697357</v>
      </c>
      <c r="D255">
        <v>0.610315861942883</v>
      </c>
      <c r="E255">
        <v>190.709524712464</v>
      </c>
      <c r="F255">
        <v>16.2632282569092</v>
      </c>
      <c r="G255">
        <v>560.013681881222</v>
      </c>
      <c r="H255">
        <v>0.200159881936068</v>
      </c>
      <c r="I255">
        <v>0.152701904462632</v>
      </c>
      <c r="J255">
        <v>16.4607288258254</v>
      </c>
      <c r="K255">
        <v>2.88053007452069</v>
      </c>
    </row>
    <row r="256" spans="1:11">
      <c r="A256">
        <v>254</v>
      </c>
      <c r="B256">
        <v>39.7240349945121</v>
      </c>
      <c r="C256">
        <v>1562.3777622092</v>
      </c>
      <c r="D256">
        <v>0.610316412040058</v>
      </c>
      <c r="E256">
        <v>191.209237427378</v>
      </c>
      <c r="F256">
        <v>16.2040727822177</v>
      </c>
      <c r="G256">
        <v>558.243152186831</v>
      </c>
      <c r="H256">
        <v>0.200369850580545</v>
      </c>
      <c r="I256">
        <v>0.152739280881963</v>
      </c>
      <c r="J256">
        <v>16.4805134169049</v>
      </c>
      <c r="K256">
        <v>2.88053007452069</v>
      </c>
    </row>
    <row r="257" spans="1:11">
      <c r="A257">
        <v>255</v>
      </c>
      <c r="B257">
        <v>40.0556827755105</v>
      </c>
      <c r="C257">
        <v>1565.68074756217</v>
      </c>
      <c r="D257">
        <v>0.610316631345389</v>
      </c>
      <c r="E257">
        <v>191.45364205172</v>
      </c>
      <c r="F257">
        <v>16.1698884089721</v>
      </c>
      <c r="G257">
        <v>557.362416427159</v>
      </c>
      <c r="H257">
        <v>0.200560764587692</v>
      </c>
      <c r="I257">
        <v>0.152757018029201</v>
      </c>
      <c r="J257">
        <v>16.4972884979972</v>
      </c>
      <c r="K257">
        <v>2.88053007452069</v>
      </c>
    </row>
    <row r="258" spans="1:11">
      <c r="A258">
        <v>256</v>
      </c>
      <c r="B258">
        <v>40.1878342318043</v>
      </c>
      <c r="C258">
        <v>1571.33701709688</v>
      </c>
      <c r="D258">
        <v>0.6103159038998</v>
      </c>
      <c r="E258">
        <v>192.036288160611</v>
      </c>
      <c r="F258">
        <v>16.1116824059364</v>
      </c>
      <c r="G258">
        <v>555.360244151433</v>
      </c>
      <c r="H258">
        <v>0.200640708121817</v>
      </c>
      <c r="I258">
        <v>0.152801637251505</v>
      </c>
      <c r="J258">
        <v>16.5069772005506</v>
      </c>
      <c r="K258">
        <v>2.88053007452069</v>
      </c>
    </row>
    <row r="259" spans="1:11">
      <c r="A259">
        <v>257</v>
      </c>
      <c r="B259">
        <v>40.1801411407983</v>
      </c>
      <c r="C259">
        <v>1571.01389939913</v>
      </c>
      <c r="D259">
        <v>0.610316240402085</v>
      </c>
      <c r="E259">
        <v>192.003472603759</v>
      </c>
      <c r="F259">
        <v>16.1149961702053</v>
      </c>
      <c r="G259">
        <v>555.511584884098</v>
      </c>
      <c r="H259">
        <v>0.200635432921337</v>
      </c>
      <c r="I259">
        <v>0.152799159857435</v>
      </c>
      <c r="J259">
        <v>16.5063844627027</v>
      </c>
      <c r="K259">
        <v>2.88053007452069</v>
      </c>
    </row>
    <row r="260" spans="1:11">
      <c r="A260">
        <v>258</v>
      </c>
      <c r="B260">
        <v>40.5703666434581</v>
      </c>
      <c r="C260">
        <v>1578.08483791638</v>
      </c>
      <c r="D260">
        <v>0.610315932468575</v>
      </c>
      <c r="E260">
        <v>192.646730230692</v>
      </c>
      <c r="F260">
        <v>16.0427895661068</v>
      </c>
      <c r="G260">
        <v>553.245510398227</v>
      </c>
      <c r="H260">
        <v>0.200862617517439</v>
      </c>
      <c r="I260">
        <v>0.152847532709613</v>
      </c>
      <c r="J260">
        <v>16.5281944641235</v>
      </c>
      <c r="K260">
        <v>2.88053007452069</v>
      </c>
    </row>
    <row r="261" spans="1:11">
      <c r="A261">
        <v>259</v>
      </c>
      <c r="B261">
        <v>40.7809846731306</v>
      </c>
      <c r="C261">
        <v>1582.12986117044</v>
      </c>
      <c r="D261">
        <v>0.610317878045463</v>
      </c>
      <c r="E261">
        <v>193.01966777715</v>
      </c>
      <c r="F261">
        <v>16.0017730487858</v>
      </c>
      <c r="G261">
        <v>551.970749468719</v>
      </c>
      <c r="H261">
        <v>0.200984820196106</v>
      </c>
      <c r="I261">
        <v>0.152875659313073</v>
      </c>
      <c r="J261">
        <v>16.5400486112218</v>
      </c>
      <c r="K261">
        <v>2.88053007452069</v>
      </c>
    </row>
    <row r="262" spans="1:11">
      <c r="A262">
        <v>260</v>
      </c>
      <c r="B262">
        <v>40.8575594161827</v>
      </c>
      <c r="C262">
        <v>1588.03938595917</v>
      </c>
      <c r="D262">
        <v>0.610321819036472</v>
      </c>
      <c r="E262">
        <v>193.650941497824</v>
      </c>
      <c r="F262">
        <v>15.9422261160513</v>
      </c>
      <c r="G262">
        <v>549.868386882825</v>
      </c>
      <c r="H262">
        <v>0.201033878546798</v>
      </c>
      <c r="I262">
        <v>0.152924231210091</v>
      </c>
      <c r="J262">
        <v>16.5473665734468</v>
      </c>
      <c r="K262">
        <v>2.88053007452069</v>
      </c>
    </row>
    <row r="263" spans="1:11">
      <c r="A263">
        <v>261</v>
      </c>
      <c r="B263">
        <v>40.8600306311322</v>
      </c>
      <c r="C263">
        <v>1587.34008108558</v>
      </c>
      <c r="D263">
        <v>0.610320797542812</v>
      </c>
      <c r="E263">
        <v>193.572332404591</v>
      </c>
      <c r="F263">
        <v>15.9492494858709</v>
      </c>
      <c r="G263">
        <v>550.159721534895</v>
      </c>
      <c r="H263">
        <v>0.201033912115101</v>
      </c>
      <c r="I263">
        <v>0.152918172434383</v>
      </c>
      <c r="J263">
        <v>16.5469620752369</v>
      </c>
      <c r="K263">
        <v>2.88053007452069</v>
      </c>
    </row>
    <row r="264" spans="1:11">
      <c r="A264">
        <v>262</v>
      </c>
      <c r="B264">
        <v>41.1172025996647</v>
      </c>
      <c r="C264">
        <v>1590.97310812884</v>
      </c>
      <c r="D264">
        <v>0.610320252346059</v>
      </c>
      <c r="E264">
        <v>193.881497604336</v>
      </c>
      <c r="F264">
        <v>15.912828974169</v>
      </c>
      <c r="G264">
        <v>549.072783483057</v>
      </c>
      <c r="H264">
        <v>0.201181822657243</v>
      </c>
      <c r="I264">
        <v>0.152941186035664</v>
      </c>
      <c r="J264">
        <v>16.5604682524064</v>
      </c>
      <c r="K264">
        <v>2.88053007452069</v>
      </c>
    </row>
    <row r="265" spans="1:11">
      <c r="A265">
        <v>263</v>
      </c>
      <c r="B265">
        <v>41.5080455505642</v>
      </c>
      <c r="C265">
        <v>1594.96498056797</v>
      </c>
      <c r="D265">
        <v>0.610320734764447</v>
      </c>
      <c r="E265">
        <v>194.181897685874</v>
      </c>
      <c r="F265">
        <v>15.8730024048183</v>
      </c>
      <c r="G265">
        <v>548.073272306194</v>
      </c>
      <c r="H265">
        <v>0.201402469527493</v>
      </c>
      <c r="I265">
        <v>0.152963147891206</v>
      </c>
      <c r="J265">
        <v>16.5797860644645</v>
      </c>
      <c r="K265">
        <v>2.88053007452069</v>
      </c>
    </row>
    <row r="266" spans="1:11">
      <c r="A266">
        <v>264</v>
      </c>
      <c r="B266">
        <v>41.8030436667918</v>
      </c>
      <c r="C266">
        <v>1598.76258246714</v>
      </c>
      <c r="D266">
        <v>0.610322461511649</v>
      </c>
      <c r="E266">
        <v>194.496641038736</v>
      </c>
      <c r="F266">
        <v>15.835298655219</v>
      </c>
      <c r="G266">
        <v>547.053963260549</v>
      </c>
      <c r="H266">
        <v>0.201568803541896</v>
      </c>
      <c r="I266">
        <v>0.152986560260822</v>
      </c>
      <c r="J266">
        <v>16.5948005745127</v>
      </c>
      <c r="K266">
        <v>2.88053007452069</v>
      </c>
    </row>
    <row r="267" spans="1:11">
      <c r="A267">
        <v>265</v>
      </c>
      <c r="B267">
        <v>42.0389446060831</v>
      </c>
      <c r="C267">
        <v>1596.90853570462</v>
      </c>
      <c r="D267">
        <v>0.610322353614002</v>
      </c>
      <c r="E267">
        <v>194.203843375394</v>
      </c>
      <c r="F267">
        <v>15.8536837934714</v>
      </c>
      <c r="G267">
        <v>548.070452576395</v>
      </c>
      <c r="H267">
        <v>0.20169412495581</v>
      </c>
      <c r="I267">
        <v>0.152963226906736</v>
      </c>
      <c r="J267">
        <v>16.6034708228351</v>
      </c>
      <c r="K267">
        <v>2.88053007452069</v>
      </c>
    </row>
    <row r="268" spans="1:11">
      <c r="A268">
        <v>266</v>
      </c>
      <c r="B268">
        <v>42.2892800210383</v>
      </c>
      <c r="C268">
        <v>1607.41005238977</v>
      </c>
      <c r="D268">
        <v>0.610320790489828</v>
      </c>
      <c r="E268">
        <v>195.281217551184</v>
      </c>
      <c r="F268">
        <v>15.7501086511916</v>
      </c>
      <c r="G268">
        <v>544.439264516183</v>
      </c>
      <c r="H268">
        <v>0.201845810246919</v>
      </c>
      <c r="I268">
        <v>0.153045656806406</v>
      </c>
      <c r="J268">
        <v>16.6210259604828</v>
      </c>
      <c r="K268">
        <v>2.88053007452069</v>
      </c>
    </row>
    <row r="269" spans="1:11">
      <c r="A269">
        <v>267</v>
      </c>
      <c r="B269">
        <v>42.6922700719096</v>
      </c>
      <c r="C269">
        <v>1610.45414953799</v>
      </c>
      <c r="D269">
        <v>0.610321656684128</v>
      </c>
      <c r="E269">
        <v>195.47347415716</v>
      </c>
      <c r="F269">
        <v>15.7203376323501</v>
      </c>
      <c r="G269">
        <v>543.874595205454</v>
      </c>
      <c r="H269">
        <v>0.202067019591852</v>
      </c>
      <c r="I269">
        <v>0.153059336239419</v>
      </c>
      <c r="J269">
        <v>16.6398329460598</v>
      </c>
      <c r="K269">
        <v>2.88053007452069</v>
      </c>
    </row>
    <row r="270" spans="1:11">
      <c r="A270">
        <v>268</v>
      </c>
      <c r="B270">
        <v>43.0085421162327</v>
      </c>
      <c r="C270">
        <v>1610.44362862597</v>
      </c>
      <c r="D270">
        <v>0.610322279460553</v>
      </c>
      <c r="E270">
        <v>195.35842257068</v>
      </c>
      <c r="F270">
        <v>15.7204403321815</v>
      </c>
      <c r="G270">
        <v>544.352724425276</v>
      </c>
      <c r="H270">
        <v>0.202234894048617</v>
      </c>
      <c r="I270">
        <v>0.153049583067565</v>
      </c>
      <c r="J270">
        <v>16.6529011980762</v>
      </c>
      <c r="K270">
        <v>2.88053007452069</v>
      </c>
    </row>
    <row r="271" spans="1:11">
      <c r="A271">
        <v>269</v>
      </c>
      <c r="B271">
        <v>43.1699441601941</v>
      </c>
      <c r="C271">
        <v>1617.59497366403</v>
      </c>
      <c r="D271">
        <v>0.610320869601193</v>
      </c>
      <c r="E271">
        <v>196.094707273757</v>
      </c>
      <c r="F271">
        <v>15.650940676955</v>
      </c>
      <c r="G271">
        <v>541.880745112352</v>
      </c>
      <c r="H271">
        <v>0.202333470878118</v>
      </c>
      <c r="I271">
        <v>0.153105932680981</v>
      </c>
      <c r="J271">
        <v>16.6643110520332</v>
      </c>
      <c r="K271">
        <v>2.88053007452069</v>
      </c>
    </row>
    <row r="272" spans="1:11">
      <c r="A272">
        <v>270</v>
      </c>
      <c r="B272">
        <v>43.1797479905041</v>
      </c>
      <c r="C272">
        <v>1616.41204998732</v>
      </c>
      <c r="D272">
        <v>0.610321403362293</v>
      </c>
      <c r="E272">
        <v>195.959818733524</v>
      </c>
      <c r="F272">
        <v>15.6623943581434</v>
      </c>
      <c r="G272">
        <v>542.343794590596</v>
      </c>
      <c r="H272">
        <v>0.202336458493376</v>
      </c>
      <c r="I272">
        <v>0.153095502892272</v>
      </c>
      <c r="J272">
        <v>16.6639328842083</v>
      </c>
      <c r="K272">
        <v>2.88053007452069</v>
      </c>
    </row>
    <row r="273" spans="1:11">
      <c r="A273">
        <v>271</v>
      </c>
      <c r="B273">
        <v>43.5171234055704</v>
      </c>
      <c r="C273">
        <v>1622.17796166297</v>
      </c>
      <c r="D273">
        <v>0.610322122012735</v>
      </c>
      <c r="E273">
        <v>196.479038739804</v>
      </c>
      <c r="F273">
        <v>15.6067235349461</v>
      </c>
      <c r="G273">
        <v>540.678717249605</v>
      </c>
      <c r="H273">
        <v>0.202525070418104</v>
      </c>
      <c r="I273">
        <v>0.153134637869831</v>
      </c>
      <c r="J273">
        <v>16.6815909742265</v>
      </c>
      <c r="K273">
        <v>2.88053007452069</v>
      </c>
    </row>
    <row r="274" spans="1:11">
      <c r="A274">
        <v>272</v>
      </c>
      <c r="B274">
        <v>43.8818919551914</v>
      </c>
      <c r="C274">
        <v>1625.9805971109</v>
      </c>
      <c r="D274">
        <v>0.610322468482026</v>
      </c>
      <c r="E274">
        <v>196.77100774748</v>
      </c>
      <c r="F274">
        <v>15.5702245261354</v>
      </c>
      <c r="G274">
        <v>539.817105687568</v>
      </c>
      <c r="H274">
        <v>0.202723111667339</v>
      </c>
      <c r="I274">
        <v>0.153156205598409</v>
      </c>
      <c r="J274">
        <v>16.6989638016141</v>
      </c>
      <c r="K274">
        <v>2.88053007452069</v>
      </c>
    </row>
    <row r="275" spans="1:11">
      <c r="A275">
        <v>273</v>
      </c>
      <c r="B275">
        <v>44.2013181170747</v>
      </c>
      <c r="C275">
        <v>1631.31011397978</v>
      </c>
      <c r="D275">
        <v>0.610323049485153</v>
      </c>
      <c r="E275">
        <v>197.248685490965</v>
      </c>
      <c r="F275">
        <v>15.5193563475143</v>
      </c>
      <c r="G275">
        <v>538.324144255913</v>
      </c>
      <c r="H275">
        <v>0.202899809998125</v>
      </c>
      <c r="I275">
        <v>0.153192225150839</v>
      </c>
      <c r="J275">
        <v>16.715398488606</v>
      </c>
      <c r="K275">
        <v>2.88053007452069</v>
      </c>
    </row>
    <row r="276" spans="1:11">
      <c r="A276">
        <v>274</v>
      </c>
      <c r="B276">
        <v>44.3518810604443</v>
      </c>
      <c r="C276">
        <v>1629.15130452052</v>
      </c>
      <c r="D276">
        <v>0.610324119125555</v>
      </c>
      <c r="E276">
        <v>196.956293059378</v>
      </c>
      <c r="F276">
        <v>15.5399212472825</v>
      </c>
      <c r="G276">
        <v>539.379026654333</v>
      </c>
      <c r="H276">
        <v>0.202972835402963</v>
      </c>
      <c r="I276">
        <v>0.153169318887805</v>
      </c>
      <c r="J276">
        <v>16.7200811812068</v>
      </c>
      <c r="K276">
        <v>2.88053007452069</v>
      </c>
    </row>
    <row r="277" spans="1:11">
      <c r="A277">
        <v>275</v>
      </c>
      <c r="B277">
        <v>44.3729813642599</v>
      </c>
      <c r="C277">
        <v>1629.34248463794</v>
      </c>
      <c r="D277">
        <v>0.610324444824646</v>
      </c>
      <c r="E277">
        <v>196.969877612402</v>
      </c>
      <c r="F277">
        <v>15.5380978590159</v>
      </c>
      <c r="G277">
        <v>539.327136487587</v>
      </c>
      <c r="H277">
        <v>0.202984350307729</v>
      </c>
      <c r="I277">
        <v>0.153170300651639</v>
      </c>
      <c r="J277">
        <v>16.7210727879454</v>
      </c>
      <c r="K277">
        <v>2.88053007452069</v>
      </c>
    </row>
    <row r="278" spans="1:11">
      <c r="A278">
        <v>276</v>
      </c>
      <c r="B278">
        <v>44.7848282996106</v>
      </c>
      <c r="C278">
        <v>1632.40355850562</v>
      </c>
      <c r="D278">
        <v>0.610325556219916</v>
      </c>
      <c r="E278">
        <v>197.164406102076</v>
      </c>
      <c r="F278">
        <v>15.5089609062925</v>
      </c>
      <c r="G278">
        <v>538.847239917937</v>
      </c>
      <c r="H278">
        <v>0.203201896794638</v>
      </c>
      <c r="I278">
        <v>0.153184305737884</v>
      </c>
      <c r="J278">
        <v>16.7396370406419</v>
      </c>
      <c r="K278">
        <v>2.88053007452069</v>
      </c>
    </row>
    <row r="279" spans="1:11">
      <c r="A279">
        <v>277</v>
      </c>
      <c r="B279">
        <v>45.0116703029018</v>
      </c>
      <c r="C279">
        <v>1633.64057629562</v>
      </c>
      <c r="D279">
        <v>0.610324242840703</v>
      </c>
      <c r="E279">
        <v>197.222242386637</v>
      </c>
      <c r="F279">
        <v>15.4972172823743</v>
      </c>
      <c r="G279">
        <v>538.754372576956</v>
      </c>
      <c r="H279">
        <v>0.203319859940313</v>
      </c>
      <c r="I279">
        <v>0.153188235191655</v>
      </c>
      <c r="J279">
        <v>16.749512257569</v>
      </c>
      <c r="K279">
        <v>2.88053007452069</v>
      </c>
    </row>
    <row r="280" spans="1:11">
      <c r="A280">
        <v>278</v>
      </c>
      <c r="B280">
        <v>45.1199378920393</v>
      </c>
      <c r="C280">
        <v>1629.767575772</v>
      </c>
      <c r="D280">
        <v>0.610320600400351</v>
      </c>
      <c r="E280">
        <v>196.755631117954</v>
      </c>
      <c r="F280">
        <v>15.534045067846</v>
      </c>
      <c r="G280">
        <v>540.339880008047</v>
      </c>
      <c r="H280">
        <v>0.203365936722155</v>
      </c>
      <c r="I280">
        <v>0.153151984830517</v>
      </c>
      <c r="J280">
        <v>16.7513538375515</v>
      </c>
      <c r="K280">
        <v>2.88053007452069</v>
      </c>
    </row>
    <row r="281" spans="1:11">
      <c r="A281">
        <v>279</v>
      </c>
      <c r="B281">
        <v>45.145228841244</v>
      </c>
      <c r="C281">
        <v>1629.31386574677</v>
      </c>
      <c r="D281">
        <v>0.610319487071887</v>
      </c>
      <c r="E281">
        <v>196.696411850173</v>
      </c>
      <c r="F281">
        <v>15.5383707856391</v>
      </c>
      <c r="G281">
        <v>540.524454003565</v>
      </c>
      <c r="H281">
        <v>0.203377953780838</v>
      </c>
      <c r="I281">
        <v>0.15314733816939</v>
      </c>
      <c r="J281">
        <v>16.7520881142434</v>
      </c>
      <c r="K281">
        <v>2.88053007452069</v>
      </c>
    </row>
    <row r="282" spans="1:11">
      <c r="A282">
        <v>280</v>
      </c>
      <c r="B282">
        <v>45.4165906843203</v>
      </c>
      <c r="C282">
        <v>1632.42454595207</v>
      </c>
      <c r="D282">
        <v>0.610321293738923</v>
      </c>
      <c r="E282">
        <v>196.946591749735</v>
      </c>
      <c r="F282">
        <v>15.5087615136239</v>
      </c>
      <c r="G282">
        <v>539.805933004839</v>
      </c>
      <c r="H282">
        <v>0.203521883048038</v>
      </c>
      <c r="I282">
        <v>0.153166004891045</v>
      </c>
      <c r="J282">
        <v>16.7649237073232</v>
      </c>
      <c r="K282">
        <v>2.88053007452069</v>
      </c>
    </row>
    <row r="283" spans="1:11">
      <c r="A283">
        <v>281</v>
      </c>
      <c r="B283">
        <v>45.8198602649254</v>
      </c>
      <c r="C283">
        <v>1637.8086914091</v>
      </c>
      <c r="D283">
        <v>0.610321683953482</v>
      </c>
      <c r="E283">
        <v>197.40299466661</v>
      </c>
      <c r="F283">
        <v>15.4577778863628</v>
      </c>
      <c r="G283">
        <v>538.463747212318</v>
      </c>
      <c r="H283">
        <v>0.203736561491184</v>
      </c>
      <c r="I283">
        <v>0.153200289957199</v>
      </c>
      <c r="J283">
        <v>16.7843818287899</v>
      </c>
      <c r="K283">
        <v>2.88053007452069</v>
      </c>
    </row>
    <row r="284" spans="1:11">
      <c r="A284">
        <v>282</v>
      </c>
      <c r="B284">
        <v>46.1241664310694</v>
      </c>
      <c r="C284">
        <v>1641.03429224051</v>
      </c>
      <c r="D284">
        <v>0.61032056582035</v>
      </c>
      <c r="E284">
        <v>197.654878479532</v>
      </c>
      <c r="F284">
        <v>15.4273942304954</v>
      </c>
      <c r="G284">
        <v>537.747416107946</v>
      </c>
      <c r="H284">
        <v>0.203896006885865</v>
      </c>
      <c r="I284">
        <v>0.153219026326812</v>
      </c>
      <c r="J284">
        <v>16.7984663805341</v>
      </c>
      <c r="K284">
        <v>2.88053007452069</v>
      </c>
    </row>
    <row r="285" spans="1:11">
      <c r="A285">
        <v>283</v>
      </c>
      <c r="B285">
        <v>46.3229763777972</v>
      </c>
      <c r="C285">
        <v>1648.19438902419</v>
      </c>
      <c r="D285">
        <v>0.610321092819089</v>
      </c>
      <c r="E285">
        <v>198.377697893767</v>
      </c>
      <c r="F285">
        <v>15.3603744441487</v>
      </c>
      <c r="G285">
        <v>535.414743595446</v>
      </c>
      <c r="H285">
        <v>0.204012995987086</v>
      </c>
      <c r="I285">
        <v>0.153274287472587</v>
      </c>
      <c r="J285">
        <v>16.8108341393784</v>
      </c>
      <c r="K285">
        <v>2.88053007452069</v>
      </c>
    </row>
    <row r="286" spans="1:11">
      <c r="A286">
        <v>284</v>
      </c>
      <c r="B286">
        <v>46.6162471288669</v>
      </c>
      <c r="C286">
        <v>1643.22862018718</v>
      </c>
      <c r="D286">
        <v>0.610323260199474</v>
      </c>
      <c r="E286">
        <v>197.729715557079</v>
      </c>
      <c r="F286">
        <v>15.4067928595794</v>
      </c>
      <c r="G286">
        <v>537.802165608975</v>
      </c>
      <c r="H286">
        <v>0.204143369388916</v>
      </c>
      <c r="I286">
        <v>0.153223801910152</v>
      </c>
      <c r="J286">
        <v>16.8191471534085</v>
      </c>
      <c r="K286">
        <v>2.88053007452069</v>
      </c>
    </row>
    <row r="287" spans="1:11">
      <c r="A287">
        <v>285</v>
      </c>
      <c r="B287">
        <v>47.0060823695605</v>
      </c>
      <c r="C287">
        <v>1649.12100648449</v>
      </c>
      <c r="D287">
        <v>0.610323246861456</v>
      </c>
      <c r="E287">
        <v>198.247917624933</v>
      </c>
      <c r="F287">
        <v>15.3517436698751</v>
      </c>
      <c r="G287">
        <v>536.280279953909</v>
      </c>
      <c r="H287">
        <v>0.204349564987689</v>
      </c>
      <c r="I287">
        <v>0.153262943216959</v>
      </c>
      <c r="J287">
        <v>16.8380706642856</v>
      </c>
      <c r="K287">
        <v>2.88053007452069</v>
      </c>
    </row>
    <row r="288" spans="1:11">
      <c r="A288">
        <v>286</v>
      </c>
      <c r="B288">
        <v>47.2796744004528</v>
      </c>
      <c r="C288">
        <v>1656.07407727974</v>
      </c>
      <c r="D288">
        <v>0.610323243298553</v>
      </c>
      <c r="E288">
        <v>198.922179127592</v>
      </c>
      <c r="F288">
        <v>15.2872889682216</v>
      </c>
      <c r="G288">
        <v>534.155207328098</v>
      </c>
      <c r="H288">
        <v>0.20450214052135</v>
      </c>
      <c r="I288">
        <v>0.153314318305639</v>
      </c>
      <c r="J288">
        <v>16.8530697019232</v>
      </c>
      <c r="K288">
        <v>2.88053007452069</v>
      </c>
    </row>
    <row r="289" spans="1:11">
      <c r="A289">
        <v>287</v>
      </c>
      <c r="B289">
        <v>47.464283126655</v>
      </c>
      <c r="C289">
        <v>1652.56940957581</v>
      </c>
      <c r="D289">
        <v>0.610325017103415</v>
      </c>
      <c r="E289">
        <v>198.473859752309</v>
      </c>
      <c r="F289">
        <v>15.3197093117286</v>
      </c>
      <c r="G289">
        <v>535.811313113981</v>
      </c>
      <c r="H289">
        <v>0.204580825383684</v>
      </c>
      <c r="I289">
        <v>0.153279473806047</v>
      </c>
      <c r="J289">
        <v>16.8579941586731</v>
      </c>
      <c r="K289">
        <v>2.88053007452069</v>
      </c>
    </row>
    <row r="290" spans="1:11">
      <c r="A290">
        <v>288</v>
      </c>
      <c r="B290">
        <v>47.4711918310984</v>
      </c>
      <c r="C290">
        <v>1651.26300912447</v>
      </c>
      <c r="D290">
        <v>0.610325527568647</v>
      </c>
      <c r="E290">
        <v>198.327919753543</v>
      </c>
      <c r="F290">
        <v>15.3318295342787</v>
      </c>
      <c r="G290">
        <v>536.35073485136</v>
      </c>
      <c r="H290">
        <v>0.204579774074674</v>
      </c>
      <c r="I290">
        <v>0.153268259802453</v>
      </c>
      <c r="J290">
        <v>16.8574105080504</v>
      </c>
      <c r="K290">
        <v>2.88053007452069</v>
      </c>
    </row>
    <row r="291" spans="1:11">
      <c r="A291">
        <v>289</v>
      </c>
      <c r="B291">
        <v>47.820555953326</v>
      </c>
      <c r="C291">
        <v>1654.59306314884</v>
      </c>
      <c r="D291">
        <v>0.610324894081814</v>
      </c>
      <c r="E291">
        <v>198.577261287416</v>
      </c>
      <c r="F291">
        <v>15.3009725085974</v>
      </c>
      <c r="G291">
        <v>535.657080373481</v>
      </c>
      <c r="H291">
        <v>0.204757993689535</v>
      </c>
      <c r="I291">
        <v>0.153286748504532</v>
      </c>
      <c r="J291">
        <v>16.8730124079956</v>
      </c>
      <c r="K291">
        <v>2.88053007452069</v>
      </c>
    </row>
    <row r="292" spans="1:11">
      <c r="A292">
        <v>290</v>
      </c>
      <c r="B292">
        <v>48.1585806319284</v>
      </c>
      <c r="C292">
        <v>1658.65122630757</v>
      </c>
      <c r="D292">
        <v>0.610325155542786</v>
      </c>
      <c r="E292">
        <v>198.911687197189</v>
      </c>
      <c r="F292">
        <v>15.263536161557</v>
      </c>
      <c r="G292">
        <v>534.765542805314</v>
      </c>
      <c r="H292">
        <v>0.204931021142156</v>
      </c>
      <c r="I292">
        <v>0.153311902979026</v>
      </c>
      <c r="J292">
        <v>16.888495421654</v>
      </c>
      <c r="K292">
        <v>2.88053007452069</v>
      </c>
    </row>
    <row r="293" spans="1:11">
      <c r="A293">
        <v>291</v>
      </c>
      <c r="B293">
        <v>48.4618968591926</v>
      </c>
      <c r="C293">
        <v>1659.96513231803</v>
      </c>
      <c r="D293">
        <v>0.610325075990888</v>
      </c>
      <c r="E293">
        <v>198.955736495893</v>
      </c>
      <c r="F293">
        <v>15.2514546717033</v>
      </c>
      <c r="G293">
        <v>534.829025049905</v>
      </c>
      <c r="H293">
        <v>0.205078500439546</v>
      </c>
      <c r="I293">
        <v>0.153314772440581</v>
      </c>
      <c r="J293">
        <v>16.9008883078477</v>
      </c>
      <c r="K293">
        <v>2.88053007452069</v>
      </c>
    </row>
    <row r="294" spans="1:11">
      <c r="A294">
        <v>292</v>
      </c>
      <c r="B294">
        <v>48.5456901993456</v>
      </c>
      <c r="C294">
        <v>1664.8506515274</v>
      </c>
      <c r="D294">
        <v>0.61032420506752</v>
      </c>
      <c r="E294">
        <v>199.465685506649</v>
      </c>
      <c r="F294">
        <v>15.2066991408086</v>
      </c>
      <c r="G294">
        <v>533.170717094718</v>
      </c>
      <c r="H294">
        <v>0.205133248377126</v>
      </c>
      <c r="I294">
        <v>0.153353883388236</v>
      </c>
      <c r="J294">
        <v>16.9070929233486</v>
      </c>
      <c r="K294">
        <v>2.88053007452069</v>
      </c>
    </row>
    <row r="295" spans="1:11">
      <c r="A295">
        <v>293</v>
      </c>
      <c r="B295">
        <v>48.5628312856758</v>
      </c>
      <c r="C295">
        <v>1664.9438327832</v>
      </c>
      <c r="D295">
        <v>0.610323987900133</v>
      </c>
      <c r="E295">
        <v>199.470099297404</v>
      </c>
      <c r="F295">
        <v>15.2058480734665</v>
      </c>
      <c r="G295">
        <v>533.14960369887</v>
      </c>
      <c r="H295">
        <v>0.205141860058276</v>
      </c>
      <c r="I295">
        <v>0.153354177964422</v>
      </c>
      <c r="J295">
        <v>16.9078145202054</v>
      </c>
      <c r="K295">
        <v>2.88053007452069</v>
      </c>
    </row>
    <row r="296" spans="1:11">
      <c r="A296">
        <v>294</v>
      </c>
      <c r="B296">
        <v>48.9239056308411</v>
      </c>
      <c r="C296">
        <v>1670.78813836711</v>
      </c>
      <c r="D296">
        <v>0.610323256976797</v>
      </c>
      <c r="E296">
        <v>199.993523849184</v>
      </c>
      <c r="F296">
        <v>15.1526590300665</v>
      </c>
      <c r="G296">
        <v>531.633644432343</v>
      </c>
      <c r="H296">
        <v>0.205330319405985</v>
      </c>
      <c r="I296">
        <v>0.153393844291685</v>
      </c>
      <c r="J296">
        <v>16.9251088709065</v>
      </c>
      <c r="K296">
        <v>2.88053007452069</v>
      </c>
    </row>
    <row r="297" spans="1:11">
      <c r="A297">
        <v>295</v>
      </c>
      <c r="B297">
        <v>49.08959249102</v>
      </c>
      <c r="C297">
        <v>1674.11994040955</v>
      </c>
      <c r="D297">
        <v>0.610324850492783</v>
      </c>
      <c r="E297">
        <v>200.305188598628</v>
      </c>
      <c r="F297">
        <v>15.1225024928399</v>
      </c>
      <c r="G297">
        <v>530.711274117702</v>
      </c>
      <c r="H297">
        <v>0.205418709817949</v>
      </c>
      <c r="I297">
        <v>0.153417553374749</v>
      </c>
      <c r="J297">
        <v>16.9334144670133</v>
      </c>
      <c r="K297">
        <v>2.88053007452069</v>
      </c>
    </row>
    <row r="298" spans="1:11">
      <c r="A298">
        <v>296</v>
      </c>
      <c r="B298">
        <v>49.069083020755</v>
      </c>
      <c r="C298">
        <v>1675.10628235134</v>
      </c>
      <c r="D298">
        <v>0.610325264353945</v>
      </c>
      <c r="E298">
        <v>200.420668516804</v>
      </c>
      <c r="F298">
        <v>15.1135980080137</v>
      </c>
      <c r="G298">
        <v>530.339632104928</v>
      </c>
      <c r="H298">
        <v>0.205411893762735</v>
      </c>
      <c r="I298">
        <v>0.153426496912699</v>
      </c>
      <c r="J298">
        <v>16.9332187203601</v>
      </c>
      <c r="K298">
        <v>2.88053007452069</v>
      </c>
    </row>
    <row r="299" spans="1:11">
      <c r="A299">
        <v>297</v>
      </c>
      <c r="B299">
        <v>49.1657791465609</v>
      </c>
      <c r="C299">
        <v>1679.82642224474</v>
      </c>
      <c r="D299">
        <v>0.610329021178463</v>
      </c>
      <c r="E299">
        <v>200.907295054658</v>
      </c>
      <c r="F299">
        <v>15.0711303482925</v>
      </c>
      <c r="G299">
        <v>528.760098153045</v>
      </c>
      <c r="H299">
        <v>0.205472949623743</v>
      </c>
      <c r="I299">
        <v>0.153463745102923</v>
      </c>
      <c r="J299">
        <v>16.9397649299787</v>
      </c>
      <c r="K299">
        <v>2.88053007452069</v>
      </c>
    </row>
    <row r="300" spans="1:11">
      <c r="A300">
        <v>298</v>
      </c>
      <c r="B300">
        <v>49.1782007361708</v>
      </c>
      <c r="C300">
        <v>1680.25401839745</v>
      </c>
      <c r="D300">
        <v>0.610328306785337</v>
      </c>
      <c r="E300">
        <v>200.950060556977</v>
      </c>
      <c r="F300">
        <v>15.0672950012061</v>
      </c>
      <c r="G300">
        <v>528.609738726924</v>
      </c>
      <c r="H300">
        <v>0.205480348003338</v>
      </c>
      <c r="I300">
        <v>0.153467000265759</v>
      </c>
      <c r="J300">
        <v>16.9405034228106</v>
      </c>
      <c r="K300">
        <v>2.88053007452069</v>
      </c>
    </row>
    <row r="301" spans="1:11">
      <c r="A301">
        <v>299</v>
      </c>
      <c r="B301">
        <v>49.5558698367973</v>
      </c>
      <c r="C301">
        <v>1683.85828016234</v>
      </c>
      <c r="D301">
        <v>0.610327749477264</v>
      </c>
      <c r="E301">
        <v>201.22171458029</v>
      </c>
      <c r="F301">
        <v>15.0350437862951</v>
      </c>
      <c r="G301">
        <v>527.977196853995</v>
      </c>
      <c r="H301">
        <v>0.205668476395255</v>
      </c>
      <c r="I301">
        <v>0.153487293272239</v>
      </c>
      <c r="J301">
        <v>16.9568777374084</v>
      </c>
      <c r="K301">
        <v>2.88053007452069</v>
      </c>
    </row>
    <row r="302" spans="1:11">
      <c r="A302">
        <v>300</v>
      </c>
      <c r="B302">
        <v>49.7861193481105</v>
      </c>
      <c r="C302">
        <v>1686.72548094064</v>
      </c>
      <c r="D302">
        <v>0.610329365838071</v>
      </c>
      <c r="E302">
        <v>201.461450689337</v>
      </c>
      <c r="F302">
        <v>15.0094862846549</v>
      </c>
      <c r="G302">
        <v>527.396041535597</v>
      </c>
      <c r="H302">
        <v>0.205784401142143</v>
      </c>
      <c r="I302">
        <v>0.153505413237591</v>
      </c>
      <c r="J302">
        <v>16.9671909756566</v>
      </c>
      <c r="K302">
        <v>2.88053007452069</v>
      </c>
    </row>
    <row r="303" spans="1:11">
      <c r="A303">
        <v>301</v>
      </c>
      <c r="B303">
        <v>49.8349524771017</v>
      </c>
      <c r="C303">
        <v>1682.06154101921</v>
      </c>
      <c r="D303">
        <v>0.610330023904391</v>
      </c>
      <c r="E303">
        <v>200.933431224976</v>
      </c>
      <c r="F303">
        <v>15.0511038715124</v>
      </c>
      <c r="G303">
        <v>529.218653175512</v>
      </c>
      <c r="H303">
        <v>0.205791100981662</v>
      </c>
      <c r="I303">
        <v>0.153464755798691</v>
      </c>
      <c r="J303">
        <v>16.9662052371137</v>
      </c>
      <c r="K303">
        <v>2.88053007452069</v>
      </c>
    </row>
    <row r="304" spans="1:11">
      <c r="A304">
        <v>302</v>
      </c>
      <c r="B304">
        <v>49.9640712442974</v>
      </c>
      <c r="C304">
        <v>1691.62474097463</v>
      </c>
      <c r="D304">
        <v>0.610327754441356</v>
      </c>
      <c r="E304">
        <v>201.940935202148</v>
      </c>
      <c r="F304">
        <v>14.9660160193508</v>
      </c>
      <c r="G304">
        <v>525.91101882454</v>
      </c>
      <c r="H304">
        <v>0.205883513430075</v>
      </c>
      <c r="I304">
        <v>0.153541989304559</v>
      </c>
      <c r="J304">
        <v>16.9767750682404</v>
      </c>
      <c r="K304">
        <v>2.88053007452069</v>
      </c>
    </row>
    <row r="305" spans="1:11">
      <c r="A305">
        <v>303</v>
      </c>
      <c r="B305">
        <v>49.961795540441</v>
      </c>
      <c r="C305">
        <v>1692.97078591185</v>
      </c>
      <c r="D305">
        <v>0.610327753603506</v>
      </c>
      <c r="E305">
        <v>202.089619005945</v>
      </c>
      <c r="F305">
        <v>14.9541168594474</v>
      </c>
      <c r="G305">
        <v>525.430808701531</v>
      </c>
      <c r="H305">
        <v>0.205886765728845</v>
      </c>
      <c r="I305">
        <v>0.153553436213218</v>
      </c>
      <c r="J305">
        <v>16.9774813090716</v>
      </c>
      <c r="K305">
        <v>2.88053007452069</v>
      </c>
    </row>
    <row r="306" spans="1:11">
      <c r="A306">
        <v>304</v>
      </c>
      <c r="B306">
        <v>50.2935781490854</v>
      </c>
      <c r="C306">
        <v>1691.76515151581</v>
      </c>
      <c r="D306">
        <v>0.610328128905415</v>
      </c>
      <c r="E306">
        <v>201.849307894465</v>
      </c>
      <c r="F306">
        <v>14.9647738928022</v>
      </c>
      <c r="G306">
        <v>526.540324788369</v>
      </c>
      <c r="H306">
        <v>0.206035043825778</v>
      </c>
      <c r="I306">
        <v>0.153534525527074</v>
      </c>
      <c r="J306">
        <v>16.9890731745738</v>
      </c>
      <c r="K306">
        <v>2.88053007452069</v>
      </c>
    </row>
    <row r="307" spans="1:11">
      <c r="A307">
        <v>305</v>
      </c>
      <c r="B307">
        <v>50.3217618177196</v>
      </c>
      <c r="C307">
        <v>1690.29271346658</v>
      </c>
      <c r="D307">
        <v>0.610329086428582</v>
      </c>
      <c r="E307">
        <v>201.678906151877</v>
      </c>
      <c r="F307">
        <v>14.9778099204099</v>
      </c>
      <c r="G307">
        <v>527.174560699833</v>
      </c>
      <c r="H307">
        <v>0.206042392576905</v>
      </c>
      <c r="I307">
        <v>0.153521423955415</v>
      </c>
      <c r="J307">
        <v>16.9892157141702</v>
      </c>
      <c r="K307">
        <v>2.88053007452069</v>
      </c>
    </row>
    <row r="308" spans="1:11">
      <c r="A308">
        <v>306</v>
      </c>
      <c r="B308">
        <v>50.3896861178248</v>
      </c>
      <c r="C308">
        <v>1698.36577876063</v>
      </c>
      <c r="D308">
        <v>0.610327764893189</v>
      </c>
      <c r="E308">
        <v>202.542210012225</v>
      </c>
      <c r="F308">
        <v>14.9066139277907</v>
      </c>
      <c r="G308">
        <v>524.306577561637</v>
      </c>
      <c r="H308">
        <v>0.206101986838789</v>
      </c>
      <c r="I308">
        <v>0.153587639569413</v>
      </c>
      <c r="J308">
        <v>16.9965518264129</v>
      </c>
      <c r="K308">
        <v>2.88053007452069</v>
      </c>
    </row>
    <row r="309" spans="1:11">
      <c r="A309">
        <v>307</v>
      </c>
      <c r="B309">
        <v>50.4657709627889</v>
      </c>
      <c r="C309">
        <v>1697.48442554366</v>
      </c>
      <c r="D309">
        <v>0.610328225518973</v>
      </c>
      <c r="E309">
        <v>202.420204048685</v>
      </c>
      <c r="F309">
        <v>14.9143536112551</v>
      </c>
      <c r="G309">
        <v>524.72381265405</v>
      </c>
      <c r="H309">
        <v>0.206134624292755</v>
      </c>
      <c r="I309">
        <v>0.153578110745782</v>
      </c>
      <c r="J309">
        <v>16.9988943561464</v>
      </c>
      <c r="K309">
        <v>2.88053007452069</v>
      </c>
    </row>
    <row r="310" spans="1:11">
      <c r="A310">
        <v>308</v>
      </c>
      <c r="B310">
        <v>50.7493274517131</v>
      </c>
      <c r="C310">
        <v>1702.23876514667</v>
      </c>
      <c r="D310">
        <v>0.610328822893601</v>
      </c>
      <c r="E310">
        <v>202.848773441114</v>
      </c>
      <c r="F310">
        <v>14.8726979378683</v>
      </c>
      <c r="G310">
        <v>523.467433729188</v>
      </c>
      <c r="H310">
        <v>0.206281977749427</v>
      </c>
      <c r="I310">
        <v>0.153610591455771</v>
      </c>
      <c r="J310">
        <v>17.0122323558748</v>
      </c>
      <c r="K310">
        <v>2.88053007452069</v>
      </c>
    </row>
    <row r="311" spans="1:11">
      <c r="A311">
        <v>309</v>
      </c>
      <c r="B311">
        <v>50.9231398919115</v>
      </c>
      <c r="C311">
        <v>1704.46985374122</v>
      </c>
      <c r="D311">
        <v>0.610328811212192</v>
      </c>
      <c r="E311">
        <v>203.037510920083</v>
      </c>
      <c r="F311">
        <v>14.8532301211354</v>
      </c>
      <c r="G311">
        <v>523.040882686603</v>
      </c>
      <c r="H311">
        <v>0.20636839448217</v>
      </c>
      <c r="I311">
        <v>0.153624909007951</v>
      </c>
      <c r="J311">
        <v>17.0199032031588</v>
      </c>
      <c r="K311">
        <v>2.88053007452069</v>
      </c>
    </row>
    <row r="312" spans="1:11">
      <c r="A312">
        <v>310</v>
      </c>
      <c r="B312">
        <v>50.7362508016618</v>
      </c>
      <c r="C312">
        <v>1704.36519914508</v>
      </c>
      <c r="D312">
        <v>0.610328421916454</v>
      </c>
      <c r="E312">
        <v>203.086520302316</v>
      </c>
      <c r="F312">
        <v>14.8541421667466</v>
      </c>
      <c r="G312">
        <v>522.699083574008</v>
      </c>
      <c r="H312">
        <v>0.206282994899158</v>
      </c>
      <c r="I312">
        <v>0.153628903855994</v>
      </c>
      <c r="J312">
        <v>17.0129694427378</v>
      </c>
      <c r="K312">
        <v>2.88053007452069</v>
      </c>
    </row>
    <row r="313" spans="1:11">
      <c r="A313">
        <v>311</v>
      </c>
      <c r="B313">
        <v>50.8386132663016</v>
      </c>
      <c r="C313">
        <v>1703.93394400658</v>
      </c>
      <c r="D313">
        <v>0.610329526888828</v>
      </c>
      <c r="E313">
        <v>203.006056431459</v>
      </c>
      <c r="F313">
        <v>14.8579016582221</v>
      </c>
      <c r="G313">
        <v>523.064851445344</v>
      </c>
      <c r="H313">
        <v>0.206328133149038</v>
      </c>
      <c r="I313">
        <v>0.153622595175985</v>
      </c>
      <c r="J313">
        <v>17.016486091534</v>
      </c>
      <c r="K313">
        <v>2.88053007452069</v>
      </c>
    </row>
    <row r="314" spans="1:11">
      <c r="A314">
        <v>312</v>
      </c>
      <c r="B314">
        <v>50.7936231648597</v>
      </c>
      <c r="C314">
        <v>1703.1528777344</v>
      </c>
      <c r="D314">
        <v>0.610328904141654</v>
      </c>
      <c r="E314">
        <v>202.934314296235</v>
      </c>
      <c r="F314">
        <v>14.8647154950845</v>
      </c>
      <c r="G314">
        <v>523.188458057984</v>
      </c>
      <c r="H314">
        <v>0.206305864415793</v>
      </c>
      <c r="I314">
        <v>0.153617074524876</v>
      </c>
      <c r="J314">
        <v>17.0144280083166</v>
      </c>
      <c r="K314">
        <v>2.88053007452069</v>
      </c>
    </row>
    <row r="315" spans="1:11">
      <c r="A315">
        <v>313</v>
      </c>
      <c r="B315">
        <v>50.9419332676362</v>
      </c>
      <c r="C315">
        <v>1702.39602076921</v>
      </c>
      <c r="D315">
        <v>0.610330304151249</v>
      </c>
      <c r="E315">
        <v>202.803870068336</v>
      </c>
      <c r="F315">
        <v>14.8713241004389</v>
      </c>
      <c r="G315">
        <v>523.819903014505</v>
      </c>
      <c r="H315">
        <v>0.206369885942407</v>
      </c>
      <c r="I315">
        <v>0.153606919941133</v>
      </c>
      <c r="J315">
        <v>17.0194007081389</v>
      </c>
      <c r="K315">
        <v>2.88053007452069</v>
      </c>
    </row>
    <row r="316" spans="1:11">
      <c r="A316">
        <v>314</v>
      </c>
      <c r="B316">
        <v>50.7504737955647</v>
      </c>
      <c r="C316">
        <v>1703.56249240978</v>
      </c>
      <c r="D316">
        <v>0.610329536463432</v>
      </c>
      <c r="E316">
        <v>202.993675822657</v>
      </c>
      <c r="F316">
        <v>14.861141334677</v>
      </c>
      <c r="G316">
        <v>523.001015530655</v>
      </c>
      <c r="H316">
        <v>0.206286972545388</v>
      </c>
      <c r="I316">
        <v>0.153621734026546</v>
      </c>
      <c r="J316">
        <v>17.0130399558644</v>
      </c>
      <c r="K316">
        <v>2.88053007452069</v>
      </c>
    </row>
    <row r="317" spans="1:11">
      <c r="A317">
        <v>315</v>
      </c>
      <c r="B317">
        <v>50.9229716097431</v>
      </c>
      <c r="C317">
        <v>1699.42752663215</v>
      </c>
      <c r="D317">
        <v>0.610324676568503</v>
      </c>
      <c r="E317">
        <v>202.483677959122</v>
      </c>
      <c r="F317">
        <v>14.8973007529943</v>
      </c>
      <c r="G317">
        <v>524.746262089156</v>
      </c>
      <c r="H317">
        <v>0.20635200007746</v>
      </c>
      <c r="I317">
        <v>0.153582240462649</v>
      </c>
      <c r="J317">
        <v>17.0170235587174</v>
      </c>
      <c r="K317">
        <v>2.88053007452069</v>
      </c>
    </row>
    <row r="318" spans="1:11">
      <c r="A318">
        <v>316</v>
      </c>
      <c r="B318">
        <v>50.9650601360242</v>
      </c>
      <c r="C318">
        <v>1699.52444632261</v>
      </c>
      <c r="D318">
        <v>0.610325290883531</v>
      </c>
      <c r="E318">
        <v>202.480575342506</v>
      </c>
      <c r="F318">
        <v>14.8964511966488</v>
      </c>
      <c r="G318">
        <v>524.782384368432</v>
      </c>
      <c r="H318">
        <v>0.206371636287337</v>
      </c>
      <c r="I318">
        <v>0.153581936591847</v>
      </c>
      <c r="J318">
        <v>17.0186391719916</v>
      </c>
      <c r="K318">
        <v>2.88053007452069</v>
      </c>
    </row>
    <row r="319" spans="1:11">
      <c r="A319">
        <v>317</v>
      </c>
      <c r="B319">
        <v>50.9600011314193</v>
      </c>
      <c r="C319">
        <v>1699.47974810914</v>
      </c>
      <c r="D319">
        <v>0.61032628817769</v>
      </c>
      <c r="E319">
        <v>202.478202753657</v>
      </c>
      <c r="F319">
        <v>14.8968429899352</v>
      </c>
      <c r="G319">
        <v>524.886118962756</v>
      </c>
      <c r="H319">
        <v>0.206367897521123</v>
      </c>
      <c r="I319">
        <v>0.153581850291967</v>
      </c>
      <c r="J319">
        <v>17.0183593981628</v>
      </c>
      <c r="K319">
        <v>2.88053007452069</v>
      </c>
    </row>
    <row r="320" spans="1:11">
      <c r="A320">
        <v>318</v>
      </c>
      <c r="B320">
        <v>50.9059231377868</v>
      </c>
      <c r="C320">
        <v>1704.06482628638</v>
      </c>
      <c r="D320">
        <v>0.610324592889759</v>
      </c>
      <c r="E320">
        <v>202.997696135722</v>
      </c>
      <c r="F320">
        <v>14.856760483302</v>
      </c>
      <c r="G320">
        <v>523.034822393863</v>
      </c>
      <c r="H320">
        <v>0.206360547321627</v>
      </c>
      <c r="I320">
        <v>0.153621767006894</v>
      </c>
      <c r="J320">
        <v>17.0191059793182</v>
      </c>
      <c r="K320">
        <v>2.88053007452069</v>
      </c>
    </row>
    <row r="321" spans="1:11">
      <c r="A321">
        <v>319</v>
      </c>
      <c r="B321">
        <v>50.8666172355621</v>
      </c>
      <c r="C321">
        <v>1696.62180836235</v>
      </c>
      <c r="D321">
        <v>0.610323737915355</v>
      </c>
      <c r="E321">
        <v>202.194628788707</v>
      </c>
      <c r="F321">
        <v>14.921936549073</v>
      </c>
      <c r="G321">
        <v>525.690974346738</v>
      </c>
      <c r="H321">
        <v>0.206315923798597</v>
      </c>
      <c r="I321">
        <v>0.153560131300705</v>
      </c>
      <c r="J321">
        <v>17.0132679604315</v>
      </c>
      <c r="K321">
        <v>2.88053007452069</v>
      </c>
    </row>
    <row r="322" spans="1:11">
      <c r="A322">
        <v>320</v>
      </c>
      <c r="B322">
        <v>50.8977371974055</v>
      </c>
      <c r="C322">
        <v>1696.76520785613</v>
      </c>
      <c r="D322">
        <v>0.610325918749883</v>
      </c>
      <c r="E322">
        <v>202.200220140905</v>
      </c>
      <c r="F322">
        <v>14.920675444627</v>
      </c>
      <c r="G322">
        <v>525.701426672392</v>
      </c>
      <c r="H322">
        <v>0.206330673394251</v>
      </c>
      <c r="I322">
        <v>0.153560518594957</v>
      </c>
      <c r="J322">
        <v>17.0145031261405</v>
      </c>
      <c r="K322">
        <v>2.88053007452069</v>
      </c>
    </row>
    <row r="323" spans="1:11">
      <c r="A323">
        <v>321</v>
      </c>
      <c r="B323">
        <v>51.0632808585717</v>
      </c>
      <c r="C323">
        <v>1699.83821196944</v>
      </c>
      <c r="D323">
        <v>0.61032640492759</v>
      </c>
      <c r="E323">
        <v>202.483295278617</v>
      </c>
      <c r="F323">
        <v>14.8937015263494</v>
      </c>
      <c r="G323">
        <v>524.866888064233</v>
      </c>
      <c r="H323">
        <v>0.20641724221339</v>
      </c>
      <c r="I323">
        <v>0.153582024487455</v>
      </c>
      <c r="J323">
        <v>17.0224385609847</v>
      </c>
      <c r="K323">
        <v>2.88053007452069</v>
      </c>
    </row>
    <row r="324" spans="1:11">
      <c r="A324">
        <v>322</v>
      </c>
      <c r="B324">
        <v>51.2320204123898</v>
      </c>
      <c r="C324">
        <v>1699.56650810947</v>
      </c>
      <c r="D324">
        <v>0.610326805874863</v>
      </c>
      <c r="E324">
        <v>202.399210877088</v>
      </c>
      <c r="F324">
        <v>14.8960825312555</v>
      </c>
      <c r="G324">
        <v>525.302600198166</v>
      </c>
      <c r="H324">
        <v>0.206492476311463</v>
      </c>
      <c r="I324">
        <v>0.153575355146305</v>
      </c>
      <c r="J324">
        <v>17.0284699982201</v>
      </c>
      <c r="K324">
        <v>2.88053007452069</v>
      </c>
    </row>
    <row r="325" spans="1:11">
      <c r="A325">
        <v>323</v>
      </c>
      <c r="B325">
        <v>51.3279128339107</v>
      </c>
      <c r="C325">
        <v>1697.57466070719</v>
      </c>
      <c r="D325">
        <v>0.610328606619169</v>
      </c>
      <c r="E325">
        <v>202.150499522717</v>
      </c>
      <c r="F325">
        <v>14.9135608336718</v>
      </c>
      <c r="G325">
        <v>526.260663819224</v>
      </c>
      <c r="H325">
        <v>0.206527919564969</v>
      </c>
      <c r="I325">
        <v>0.15355615958359</v>
      </c>
      <c r="J325">
        <v>17.0307866389721</v>
      </c>
      <c r="K325">
        <v>2.88053007452069</v>
      </c>
    </row>
    <row r="326" spans="1:11">
      <c r="A326">
        <v>324</v>
      </c>
      <c r="B326">
        <v>51.2750576862227</v>
      </c>
      <c r="C326">
        <v>1702.91716613346</v>
      </c>
      <c r="D326">
        <v>0.610326597460852</v>
      </c>
      <c r="E326">
        <v>202.752774910332</v>
      </c>
      <c r="F326">
        <v>14.8667730149431</v>
      </c>
      <c r="G326">
        <v>524.190294108202</v>
      </c>
      <c r="H326">
        <v>0.206523686644677</v>
      </c>
      <c r="I326">
        <v>0.153602492458173</v>
      </c>
      <c r="J326">
        <v>17.0319904908061</v>
      </c>
      <c r="K326">
        <v>2.88053007452069</v>
      </c>
    </row>
    <row r="327" spans="1:11">
      <c r="A327">
        <v>325</v>
      </c>
      <c r="B327">
        <v>51.3804000579058</v>
      </c>
      <c r="C327">
        <v>1701.39803648942</v>
      </c>
      <c r="D327">
        <v>0.610326085300015</v>
      </c>
      <c r="E327">
        <v>202.552524870577</v>
      </c>
      <c r="F327">
        <v>14.8800471313544</v>
      </c>
      <c r="G327">
        <v>524.952206714393</v>
      </c>
      <c r="H327">
        <v>0.206565555617286</v>
      </c>
      <c r="I327">
        <v>0.153586978158338</v>
      </c>
      <c r="J327">
        <v>17.0349529174767</v>
      </c>
      <c r="K327">
        <v>2.88053007452069</v>
      </c>
    </row>
    <row r="328" spans="1:11">
      <c r="A328">
        <v>326</v>
      </c>
      <c r="B328">
        <v>51.2607265846938</v>
      </c>
      <c r="C328">
        <v>1697.55759432804</v>
      </c>
      <c r="D328">
        <v>0.610326797790876</v>
      </c>
      <c r="E328">
        <v>202.169822655674</v>
      </c>
      <c r="F328">
        <v>14.9137107670139</v>
      </c>
      <c r="G328">
        <v>526.090471831897</v>
      </c>
      <c r="H328">
        <v>0.206498150130244</v>
      </c>
      <c r="I328">
        <v>0.153557689338694</v>
      </c>
      <c r="J328">
        <v>17.0283431157963</v>
      </c>
      <c r="K328">
        <v>2.88053007452069</v>
      </c>
    </row>
    <row r="329" spans="1:11">
      <c r="A329">
        <v>327</v>
      </c>
      <c r="B329">
        <v>51.0957922521337</v>
      </c>
      <c r="C329">
        <v>1691.6110313627</v>
      </c>
      <c r="D329">
        <v>0.610325794468635</v>
      </c>
      <c r="E329">
        <v>201.572106441241</v>
      </c>
      <c r="F329">
        <v>14.9661373109881</v>
      </c>
      <c r="G329">
        <v>528.045264246433</v>
      </c>
      <c r="H329">
        <v>0.206400748750933</v>
      </c>
      <c r="I329">
        <v>0.153512052305832</v>
      </c>
      <c r="J329">
        <v>17.0186959529374</v>
      </c>
      <c r="K329">
        <v>2.88053007452069</v>
      </c>
    </row>
    <row r="330" spans="1:11">
      <c r="A330">
        <v>328</v>
      </c>
      <c r="B330">
        <v>51.3733448075803</v>
      </c>
      <c r="C330">
        <v>1698.32371876639</v>
      </c>
      <c r="D330">
        <v>0.610326776612019</v>
      </c>
      <c r="E330">
        <v>202.217429630645</v>
      </c>
      <c r="F330">
        <v>14.9069830989264</v>
      </c>
      <c r="G330">
        <v>526.011325832088</v>
      </c>
      <c r="H330">
        <v>0.206551904433606</v>
      </c>
      <c r="I330">
        <v>0.15356118924584</v>
      </c>
      <c r="J330">
        <v>17.0329360557225</v>
      </c>
      <c r="K330">
        <v>2.88053007452069</v>
      </c>
    </row>
    <row r="331" spans="1:11">
      <c r="A331">
        <v>329</v>
      </c>
      <c r="B331">
        <v>51.3735394552165</v>
      </c>
      <c r="C331">
        <v>1698.83379585609</v>
      </c>
      <c r="D331">
        <v>0.610326733793059</v>
      </c>
      <c r="E331">
        <v>202.273235448963</v>
      </c>
      <c r="F331">
        <v>14.9025072575734</v>
      </c>
      <c r="G331">
        <v>525.823612453957</v>
      </c>
      <c r="H331">
        <v>0.206553883400053</v>
      </c>
      <c r="I331">
        <v>0.153565475990264</v>
      </c>
      <c r="J331">
        <v>17.0332437831328</v>
      </c>
      <c r="K331">
        <v>2.88053007452069</v>
      </c>
    </row>
    <row r="332" spans="1:11">
      <c r="A332">
        <v>330</v>
      </c>
      <c r="B332">
        <v>51.5048229307213</v>
      </c>
      <c r="C332">
        <v>1698.77475414158</v>
      </c>
      <c r="D332">
        <v>0.610327307201572</v>
      </c>
      <c r="E332">
        <v>202.224408633146</v>
      </c>
      <c r="F332">
        <v>14.903025201213</v>
      </c>
      <c r="G332">
        <v>526.07565270278</v>
      </c>
      <c r="H332">
        <v>0.206613028613784</v>
      </c>
      <c r="I332">
        <v>0.153561536057903</v>
      </c>
      <c r="J332">
        <v>17.038036869965</v>
      </c>
      <c r="K332">
        <v>2.88053007452069</v>
      </c>
    </row>
    <row r="333" spans="1:11">
      <c r="A333">
        <v>331</v>
      </c>
      <c r="B333">
        <v>51.5678413685403</v>
      </c>
      <c r="C333">
        <v>1700.3900338501</v>
      </c>
      <c r="D333">
        <v>0.610326870228746</v>
      </c>
      <c r="E333">
        <v>202.381269602169</v>
      </c>
      <c r="F333">
        <v>14.8888681232933</v>
      </c>
      <c r="G333">
        <v>525.618219725959</v>
      </c>
      <c r="H333">
        <v>0.206647099303144</v>
      </c>
      <c r="I333">
        <v>0.153573522413773</v>
      </c>
      <c r="J333">
        <v>17.0412778267172</v>
      </c>
      <c r="K333">
        <v>2.88053007452069</v>
      </c>
    </row>
    <row r="334" spans="1:11">
      <c r="A334">
        <v>332</v>
      </c>
      <c r="B334">
        <v>51.5067561955718</v>
      </c>
      <c r="C334">
        <v>1699.25115294526</v>
      </c>
      <c r="D334">
        <v>0.610327550390826</v>
      </c>
      <c r="E334">
        <v>202.276046428491</v>
      </c>
      <c r="F334">
        <v>14.8988470175673</v>
      </c>
      <c r="G334">
        <v>525.91413647989</v>
      </c>
      <c r="H334">
        <v>0.206615550154363</v>
      </c>
      <c r="I334">
        <v>0.153565509660383</v>
      </c>
      <c r="J334">
        <v>17.0383810443981</v>
      </c>
      <c r="K334">
        <v>2.88053007452069</v>
      </c>
    </row>
    <row r="335" spans="1:11">
      <c r="A335">
        <v>333</v>
      </c>
      <c r="B335">
        <v>51.5503070694838</v>
      </c>
      <c r="C335">
        <v>1697.6756327516</v>
      </c>
      <c r="D335">
        <v>0.61032768763749</v>
      </c>
      <c r="E335">
        <v>202.089798547599</v>
      </c>
      <c r="F335">
        <v>14.9126738251657</v>
      </c>
      <c r="G335">
        <v>526.60456116253</v>
      </c>
      <c r="H335">
        <v>0.206628862953643</v>
      </c>
      <c r="I335">
        <v>0.153551170552346</v>
      </c>
      <c r="J335">
        <v>17.0390263636973</v>
      </c>
      <c r="K335">
        <v>2.88053007452069</v>
      </c>
    </row>
    <row r="336" spans="1:11">
      <c r="A336">
        <v>334</v>
      </c>
      <c r="B336">
        <v>51.471633213643</v>
      </c>
      <c r="C336">
        <v>1699.62317978205</v>
      </c>
      <c r="D336">
        <v>0.61032808016134</v>
      </c>
      <c r="E336">
        <v>202.328012713435</v>
      </c>
      <c r="F336">
        <v>14.8955858412115</v>
      </c>
      <c r="G336">
        <v>525.707897655627</v>
      </c>
      <c r="H336">
        <v>0.20660121322055</v>
      </c>
      <c r="I336">
        <v>0.153569543669017</v>
      </c>
      <c r="J336">
        <v>17.0373187267025</v>
      </c>
      <c r="K336">
        <v>2.88053007452069</v>
      </c>
    </row>
    <row r="337" spans="1:11">
      <c r="A337">
        <v>335</v>
      </c>
      <c r="B337">
        <v>51.5520896687662</v>
      </c>
      <c r="C337">
        <v>1699.23979610177</v>
      </c>
      <c r="D337">
        <v>0.61032908260223</v>
      </c>
      <c r="E337">
        <v>202.260210690213</v>
      </c>
      <c r="F337">
        <v>14.8989465937862</v>
      </c>
      <c r="G337">
        <v>526.006178511723</v>
      </c>
      <c r="H337">
        <v>0.206635945693703</v>
      </c>
      <c r="I337">
        <v>0.153564233676841</v>
      </c>
      <c r="J337">
        <v>17.040042047817</v>
      </c>
      <c r="K337">
        <v>2.88053007452069</v>
      </c>
    </row>
    <row r="338" spans="1:11">
      <c r="A338">
        <v>336</v>
      </c>
      <c r="B338">
        <v>51.5510186964349</v>
      </c>
      <c r="C338">
        <v>1696.92889716722</v>
      </c>
      <c r="D338">
        <v>0.610329120243314</v>
      </c>
      <c r="E338">
        <v>202.007455956656</v>
      </c>
      <c r="F338">
        <v>14.9192361650623</v>
      </c>
      <c r="G338">
        <v>526.851619928784</v>
      </c>
      <c r="H338">
        <v>0.206626873978113</v>
      </c>
      <c r="I338">
        <v>0.153544813058152</v>
      </c>
      <c r="J338">
        <v>17.0386451515549</v>
      </c>
      <c r="K338">
        <v>2.88053007452069</v>
      </c>
    </row>
    <row r="339" spans="1:11">
      <c r="A339">
        <v>337</v>
      </c>
      <c r="B339">
        <v>51.5777816739705</v>
      </c>
      <c r="C339">
        <v>1701.26145077261</v>
      </c>
      <c r="D339">
        <v>0.610328378118895</v>
      </c>
      <c r="E339">
        <v>202.473337870343</v>
      </c>
      <c r="F339">
        <v>14.8812417754243</v>
      </c>
      <c r="G339">
        <v>525.30690597111</v>
      </c>
      <c r="H339">
        <v>0.206655054485588</v>
      </c>
      <c r="I339">
        <v>0.153580570228575</v>
      </c>
      <c r="J339">
        <v>17.0421716610074</v>
      </c>
      <c r="K339">
        <v>2.88053007452069</v>
      </c>
    </row>
    <row r="340" spans="1:11">
      <c r="A340">
        <v>338</v>
      </c>
      <c r="B340">
        <v>51.5671503857244</v>
      </c>
      <c r="C340">
        <v>1698.72710747067</v>
      </c>
      <c r="D340">
        <v>0.610329592849306</v>
      </c>
      <c r="E340">
        <v>202.199413438631</v>
      </c>
      <c r="F340">
        <v>14.9034432080454</v>
      </c>
      <c r="G340">
        <v>526.243886324407</v>
      </c>
      <c r="H340">
        <v>0.206640541588558</v>
      </c>
      <c r="I340">
        <v>0.153559561833639</v>
      </c>
      <c r="J340">
        <v>17.0402779910841</v>
      </c>
      <c r="K340">
        <v>2.88053007452069</v>
      </c>
    </row>
    <row r="341" spans="1:11">
      <c r="A341">
        <v>339</v>
      </c>
      <c r="B341">
        <v>51.5198053235914</v>
      </c>
      <c r="C341">
        <v>1697.61667382083</v>
      </c>
      <c r="D341">
        <v>0.610329272195166</v>
      </c>
      <c r="E341">
        <v>202.09283650104</v>
      </c>
      <c r="F341">
        <v>14.9131917485091</v>
      </c>
      <c r="G341">
        <v>526.545927430396</v>
      </c>
      <c r="H341">
        <v>0.206615352356096</v>
      </c>
      <c r="I341">
        <v>0.153551419292926</v>
      </c>
      <c r="J341">
        <v>17.0378998256817</v>
      </c>
      <c r="K341">
        <v>2.88053007452069</v>
      </c>
    </row>
    <row r="342" spans="1:11">
      <c r="A342">
        <v>340</v>
      </c>
      <c r="B342">
        <v>51.5078747288282</v>
      </c>
      <c r="C342">
        <v>1698.34833490615</v>
      </c>
      <c r="D342">
        <v>0.610329200635497</v>
      </c>
      <c r="E342">
        <v>202.176906433318</v>
      </c>
      <c r="F342">
        <v>14.9067670346645</v>
      </c>
      <c r="G342">
        <v>526.265840451154</v>
      </c>
      <c r="H342">
        <v>0.206612556549949</v>
      </c>
      <c r="I342">
        <v>0.153557904935587</v>
      </c>
      <c r="J342">
        <v>17.037887677559</v>
      </c>
      <c r="K342">
        <v>2.88053007452069</v>
      </c>
    </row>
    <row r="343" spans="1:11">
      <c r="A343">
        <v>341</v>
      </c>
      <c r="B343">
        <v>51.6460563057383</v>
      </c>
      <c r="C343">
        <v>1698.93996471773</v>
      </c>
      <c r="D343">
        <v>0.610328666271248</v>
      </c>
      <c r="E343">
        <v>202.197206134064</v>
      </c>
      <c r="F343">
        <v>14.901575981446</v>
      </c>
      <c r="G343">
        <v>526.286033347958</v>
      </c>
      <c r="H343">
        <v>0.206677069276947</v>
      </c>
      <c r="I343">
        <v>0.153559265642861</v>
      </c>
      <c r="J343">
        <v>17.0433090680106</v>
      </c>
      <c r="K343">
        <v>2.88053007452069</v>
      </c>
    </row>
    <row r="344" spans="1:11">
      <c r="A344">
        <v>342</v>
      </c>
      <c r="B344">
        <v>51.6289126070577</v>
      </c>
      <c r="C344">
        <v>1699.78097689309</v>
      </c>
      <c r="D344">
        <v>0.610328206839384</v>
      </c>
      <c r="E344">
        <v>202.294944641544</v>
      </c>
      <c r="F344">
        <v>14.8942030275167</v>
      </c>
      <c r="G344">
        <v>525.959101575184</v>
      </c>
      <c r="H344">
        <v>0.206672308891435</v>
      </c>
      <c r="I344">
        <v>0.153566811132356</v>
      </c>
      <c r="J344">
        <v>17.0431637429177</v>
      </c>
      <c r="K344">
        <v>2.88053007452069</v>
      </c>
    </row>
    <row r="345" spans="1:11">
      <c r="A345">
        <v>343</v>
      </c>
      <c r="B345">
        <v>51.7812441655274</v>
      </c>
      <c r="C345">
        <v>1702.19817008975</v>
      </c>
      <c r="D345">
        <v>0.61032890198103</v>
      </c>
      <c r="E345">
        <v>202.510598862866</v>
      </c>
      <c r="F345">
        <v>14.8730526310116</v>
      </c>
      <c r="G345">
        <v>525.340660680658</v>
      </c>
      <c r="H345">
        <v>0.206749955192738</v>
      </c>
      <c r="I345">
        <v>0.153583165348065</v>
      </c>
      <c r="J345">
        <v>17.0501643651245</v>
      </c>
      <c r="K345">
        <v>2.88053007452069</v>
      </c>
    </row>
    <row r="346" spans="1:11">
      <c r="A346">
        <v>344</v>
      </c>
      <c r="B346">
        <v>51.6508397555658</v>
      </c>
      <c r="C346">
        <v>1702.76201059099</v>
      </c>
      <c r="D346">
        <v>0.610328606203378</v>
      </c>
      <c r="E346">
        <v>202.614237278646</v>
      </c>
      <c r="F346">
        <v>14.8681276741483</v>
      </c>
      <c r="G346">
        <v>524.899697593485</v>
      </c>
      <c r="H346">
        <v>0.206693430888363</v>
      </c>
      <c r="I346">
        <v>0.153591304503406</v>
      </c>
      <c r="J346">
        <v>17.0457224829914</v>
      </c>
      <c r="K346">
        <v>2.88053007452069</v>
      </c>
    </row>
    <row r="347" spans="1:11">
      <c r="A347">
        <v>345</v>
      </c>
      <c r="B347">
        <v>51.7924427654582</v>
      </c>
      <c r="C347">
        <v>1701.16982223246</v>
      </c>
      <c r="D347">
        <v>0.610328899941589</v>
      </c>
      <c r="E347">
        <v>202.394529389808</v>
      </c>
      <c r="F347">
        <v>14.8820433100164</v>
      </c>
      <c r="G347">
        <v>525.749151539682</v>
      </c>
      <c r="H347">
        <v>0.206750958656103</v>
      </c>
      <c r="I347">
        <v>0.153574243797502</v>
      </c>
      <c r="J347">
        <v>17.0499628882773</v>
      </c>
      <c r="K347">
        <v>2.88053007452069</v>
      </c>
    </row>
    <row r="348" spans="1:11">
      <c r="A348">
        <v>346</v>
      </c>
      <c r="B348">
        <v>51.7653284742356</v>
      </c>
      <c r="C348">
        <v>1702.34428551472</v>
      </c>
      <c r="D348">
        <v>0.610329199442663</v>
      </c>
      <c r="E348">
        <v>202.531771946787</v>
      </c>
      <c r="F348">
        <v>14.8717760488158</v>
      </c>
      <c r="G348">
        <v>525.267028524333</v>
      </c>
      <c r="H348">
        <v>0.206743261131964</v>
      </c>
      <c r="I348">
        <v>0.153584820858432</v>
      </c>
      <c r="J348">
        <v>17.0496626097055</v>
      </c>
      <c r="K348">
        <v>2.88053007452069</v>
      </c>
    </row>
    <row r="349" spans="1:11">
      <c r="A349">
        <v>347</v>
      </c>
      <c r="B349">
        <v>51.7783489272233</v>
      </c>
      <c r="C349">
        <v>1702.70923998506</v>
      </c>
      <c r="D349">
        <v>0.610328844557517</v>
      </c>
      <c r="E349">
        <v>202.567551948419</v>
      </c>
      <c r="F349">
        <v>14.868588469267</v>
      </c>
      <c r="G349">
        <v>525.155762017416</v>
      </c>
      <c r="H349">
        <v>0.206750473627023</v>
      </c>
      <c r="I349">
        <v>0.153587551683926</v>
      </c>
      <c r="J349">
        <v>17.0503514496119</v>
      </c>
      <c r="K349">
        <v>2.88053007452069</v>
      </c>
    </row>
    <row r="350" spans="1:11">
      <c r="A350">
        <v>348</v>
      </c>
      <c r="B350">
        <v>51.8088076693758</v>
      </c>
      <c r="C350">
        <v>1703.4305256707</v>
      </c>
      <c r="D350">
        <v>0.610328746286767</v>
      </c>
      <c r="E350">
        <v>202.636721526561</v>
      </c>
      <c r="F350">
        <v>14.8622926445375</v>
      </c>
      <c r="G350">
        <v>524.943748500003</v>
      </c>
      <c r="H350">
        <v>0.20676688663706</v>
      </c>
      <c r="I350">
        <v>0.153592822019106</v>
      </c>
      <c r="J350">
        <v>17.0518880433537</v>
      </c>
      <c r="K350">
        <v>2.88053007452069</v>
      </c>
    </row>
    <row r="351" spans="1:11">
      <c r="A351">
        <v>349</v>
      </c>
      <c r="B351">
        <v>51.7893497361121</v>
      </c>
      <c r="C351">
        <v>1702.5053247301</v>
      </c>
      <c r="D351">
        <v>0.610329019971528</v>
      </c>
      <c r="E351">
        <v>202.541766649606</v>
      </c>
      <c r="F351">
        <v>14.8703693341869</v>
      </c>
      <c r="G351">
        <v>525.25818628456</v>
      </c>
      <c r="H351">
        <v>0.206754545734426</v>
      </c>
      <c r="I351">
        <v>0.153585563119765</v>
      </c>
      <c r="J351">
        <v>17.0506288737901</v>
      </c>
      <c r="K351">
        <v>2.88053007452069</v>
      </c>
    </row>
    <row r="352" spans="1:11">
      <c r="A352">
        <v>350</v>
      </c>
      <c r="B352">
        <v>51.9695325042516</v>
      </c>
      <c r="C352">
        <v>1704.12309039007</v>
      </c>
      <c r="D352">
        <v>0.610329115503072</v>
      </c>
      <c r="E352">
        <v>202.661110726773</v>
      </c>
      <c r="F352">
        <v>14.8562525294822</v>
      </c>
      <c r="G352">
        <v>524.993106167886</v>
      </c>
      <c r="H352">
        <v>0.206841385667452</v>
      </c>
      <c r="I352">
        <v>0.153594492871685</v>
      </c>
      <c r="J352">
        <v>17.0581522521395</v>
      </c>
      <c r="K352">
        <v>2.88053007452069</v>
      </c>
    </row>
    <row r="353" spans="1:11">
      <c r="A353">
        <v>351</v>
      </c>
      <c r="B353">
        <v>52.0073745894443</v>
      </c>
      <c r="C353">
        <v>1705.39022921214</v>
      </c>
      <c r="D353">
        <v>0.610329668584637</v>
      </c>
      <c r="E353">
        <v>202.78783525898</v>
      </c>
      <c r="F353">
        <v>14.8452140386968</v>
      </c>
      <c r="G353">
        <v>524.616948694013</v>
      </c>
      <c r="H353">
        <v>0.206862900192018</v>
      </c>
      <c r="I353">
        <v>0.153604194454568</v>
      </c>
      <c r="J353">
        <v>17.0602581004798</v>
      </c>
      <c r="K353">
        <v>2.88053007452069</v>
      </c>
    </row>
    <row r="354" spans="1:11">
      <c r="A354">
        <v>352</v>
      </c>
      <c r="B354">
        <v>52.000860511542</v>
      </c>
      <c r="C354">
        <v>1703.22803344587</v>
      </c>
      <c r="D354">
        <v>0.610328346211676</v>
      </c>
      <c r="E354">
        <v>202.553166212679</v>
      </c>
      <c r="F354">
        <v>14.864059582754</v>
      </c>
      <c r="G354">
        <v>525.378824382704</v>
      </c>
      <c r="H354">
        <v>0.206851933340961</v>
      </c>
      <c r="I354">
        <v>0.153586161863279</v>
      </c>
      <c r="J354">
        <v>17.0587683030742</v>
      </c>
      <c r="K354">
        <v>2.88053007452069</v>
      </c>
    </row>
    <row r="355" spans="1:11">
      <c r="A355">
        <v>353</v>
      </c>
      <c r="B355">
        <v>52.0379552529241</v>
      </c>
      <c r="C355">
        <v>1703.954204117</v>
      </c>
      <c r="D355">
        <v>0.610329667415511</v>
      </c>
      <c r="E355">
        <v>202.620984474435</v>
      </c>
      <c r="F355">
        <v>14.8577249969436</v>
      </c>
      <c r="G355">
        <v>525.208723875161</v>
      </c>
      <c r="H355">
        <v>0.206870973114944</v>
      </c>
      <c r="I355">
        <v>0.153591347422326</v>
      </c>
      <c r="J355">
        <v>17.0605298521999</v>
      </c>
      <c r="K355">
        <v>2.88053007452069</v>
      </c>
    </row>
    <row r="356" spans="1:11">
      <c r="A356">
        <v>354</v>
      </c>
      <c r="B356">
        <v>51.9961840648874</v>
      </c>
      <c r="C356">
        <v>1704.18676498323</v>
      </c>
      <c r="D356">
        <v>0.61033011241664</v>
      </c>
      <c r="E356">
        <v>202.659696571567</v>
      </c>
      <c r="F356">
        <v>14.8556974460517</v>
      </c>
      <c r="G356">
        <v>525.038819049963</v>
      </c>
      <c r="H356">
        <v>0.206853335714269</v>
      </c>
      <c r="I356">
        <v>0.153594366760679</v>
      </c>
      <c r="J356">
        <v>17.0591516482048</v>
      </c>
      <c r="K356">
        <v>2.88053007452069</v>
      </c>
    </row>
    <row r="357" spans="1:11">
      <c r="A357">
        <v>355</v>
      </c>
      <c r="B357">
        <v>52.0932019143164</v>
      </c>
      <c r="C357">
        <v>1704.02063752682</v>
      </c>
      <c r="D357">
        <v>0.610329606447424</v>
      </c>
      <c r="E357">
        <v>202.610484634163</v>
      </c>
      <c r="F357">
        <v>14.8571457496552</v>
      </c>
      <c r="G357">
        <v>525.272340689615</v>
      </c>
      <c r="H357">
        <v>0.206896049354862</v>
      </c>
      <c r="I357">
        <v>0.153590457442091</v>
      </c>
      <c r="J357">
        <v>17.0625884031299</v>
      </c>
      <c r="K357">
        <v>2.88053007452069</v>
      </c>
    </row>
    <row r="358" spans="1:11">
      <c r="A358">
        <v>356</v>
      </c>
      <c r="B358">
        <v>52.1055630118384</v>
      </c>
      <c r="C358">
        <v>1704.94459515536</v>
      </c>
      <c r="D358">
        <v>0.610329480773037</v>
      </c>
      <c r="E358">
        <v>202.707728282141</v>
      </c>
      <c r="F358">
        <v>14.8490942427659</v>
      </c>
      <c r="G358">
        <v>524.965009381611</v>
      </c>
      <c r="H358">
        <v>0.206904973490775</v>
      </c>
      <c r="I358">
        <v>0.15359791958043</v>
      </c>
      <c r="J358">
        <v>17.0635715335403</v>
      </c>
      <c r="K358">
        <v>2.88053007452069</v>
      </c>
    </row>
    <row r="359" spans="1:11">
      <c r="A359">
        <v>357</v>
      </c>
      <c r="B359">
        <v>52.1790503765162</v>
      </c>
      <c r="C359">
        <v>1707.38854669971</v>
      </c>
      <c r="D359">
        <v>0.610328843599034</v>
      </c>
      <c r="E359">
        <v>202.951737351436</v>
      </c>
      <c r="F359">
        <v>14.8278392877196</v>
      </c>
      <c r="G359">
        <v>524.209384245854</v>
      </c>
      <c r="H359">
        <v>0.206947003461175</v>
      </c>
      <c r="I359">
        <v>0.15361657296074</v>
      </c>
      <c r="J359">
        <v>17.0676589708111</v>
      </c>
      <c r="K359">
        <v>2.88053007452069</v>
      </c>
    </row>
    <row r="360" spans="1:11">
      <c r="A360">
        <v>358</v>
      </c>
      <c r="B360">
        <v>52.0723794427586</v>
      </c>
      <c r="C360">
        <v>1703.05531441402</v>
      </c>
      <c r="D360">
        <v>0.610329948755407</v>
      </c>
      <c r="E360">
        <v>202.511681332239</v>
      </c>
      <c r="F360">
        <v>14.8655670534502</v>
      </c>
      <c r="G360">
        <v>525.608875933959</v>
      </c>
      <c r="H360">
        <v>0.206882810514997</v>
      </c>
      <c r="I360">
        <v>0.153582913153336</v>
      </c>
      <c r="J360">
        <v>17.0612519402092</v>
      </c>
      <c r="K360">
        <v>2.88053007452069</v>
      </c>
    </row>
    <row r="361" spans="1:11">
      <c r="A361">
        <v>359</v>
      </c>
      <c r="B361">
        <v>52.0544533377639</v>
      </c>
      <c r="C361">
        <v>1706.18103358053</v>
      </c>
      <c r="D361">
        <v>0.610329073517635</v>
      </c>
      <c r="E361">
        <v>202.859299798501</v>
      </c>
      <c r="F361">
        <v>14.8383333737026</v>
      </c>
      <c r="G361">
        <v>524.409154281657</v>
      </c>
      <c r="H361">
        <v>0.206886973612883</v>
      </c>
      <c r="I361">
        <v>0.153609619595511</v>
      </c>
      <c r="J361">
        <v>17.0624346978236</v>
      </c>
      <c r="K361">
        <v>2.88053007452069</v>
      </c>
    </row>
    <row r="362" spans="1:11">
      <c r="A362">
        <v>360</v>
      </c>
      <c r="B362">
        <v>52.0857082043701</v>
      </c>
      <c r="C362">
        <v>1705.82066026289</v>
      </c>
      <c r="D362">
        <v>0.610329507821066</v>
      </c>
      <c r="E362">
        <v>202.809923069282</v>
      </c>
      <c r="F362">
        <v>14.84146813432</v>
      </c>
      <c r="G362">
        <v>524.605728907138</v>
      </c>
      <c r="H362">
        <v>0.206899481693082</v>
      </c>
      <c r="I362">
        <v>0.153605792946231</v>
      </c>
      <c r="J362">
        <v>17.0633581952708</v>
      </c>
      <c r="K362">
        <v>2.88053007452069</v>
      </c>
    </row>
    <row r="363" spans="1:11">
      <c r="A363">
        <v>361</v>
      </c>
      <c r="B363">
        <v>52.1104370989948</v>
      </c>
      <c r="C363">
        <v>1700.68807624254</v>
      </c>
      <c r="D363">
        <v>0.610329119419612</v>
      </c>
      <c r="E363">
        <v>202.240410318539</v>
      </c>
      <c r="F363">
        <v>14.8862588771075</v>
      </c>
      <c r="G363">
        <v>526.53539949524</v>
      </c>
      <c r="H363">
        <v>0.206890813458735</v>
      </c>
      <c r="I363">
        <v>0.153562014181219</v>
      </c>
      <c r="J363">
        <v>17.0612614902741</v>
      </c>
      <c r="K363">
        <v>2.88053007452069</v>
      </c>
    </row>
    <row r="364" spans="1:11">
      <c r="A364">
        <v>362</v>
      </c>
      <c r="B364">
        <v>52.0715654804252</v>
      </c>
      <c r="C364">
        <v>1703.70280483151</v>
      </c>
      <c r="D364">
        <v>0.610329494453907</v>
      </c>
      <c r="E364">
        <v>202.582692131024</v>
      </c>
      <c r="F364">
        <v>14.8599174106895</v>
      </c>
      <c r="G364">
        <v>525.356790831022</v>
      </c>
      <c r="H364">
        <v>0.20688507304081</v>
      </c>
      <c r="I364">
        <v>0.153588357654507</v>
      </c>
      <c r="J364">
        <v>17.0616087071311</v>
      </c>
      <c r="K364">
        <v>2.88053007452069</v>
      </c>
    </row>
    <row r="365" spans="1:11">
      <c r="A365">
        <v>363</v>
      </c>
      <c r="B365">
        <v>52.0215652317374</v>
      </c>
      <c r="C365">
        <v>1703.35873764264</v>
      </c>
      <c r="D365">
        <v>0.610329806758572</v>
      </c>
      <c r="E365">
        <v>202.560964345218</v>
      </c>
      <c r="F365">
        <v>14.8629190156347</v>
      </c>
      <c r="G365">
        <v>525.387266711322</v>
      </c>
      <c r="H365">
        <v>0.206861516396841</v>
      </c>
      <c r="I365">
        <v>0.153586748766647</v>
      </c>
      <c r="J365">
        <v>17.0595892131472</v>
      </c>
      <c r="K365">
        <v>2.88053007452069</v>
      </c>
    </row>
    <row r="366" spans="1:11">
      <c r="A366">
        <v>364</v>
      </c>
      <c r="B366">
        <v>52.0915095022699</v>
      </c>
      <c r="C366">
        <v>1703.66607186514</v>
      </c>
      <c r="D366">
        <v>0.610329443362933</v>
      </c>
      <c r="E366">
        <v>202.572248734057</v>
      </c>
      <c r="F366">
        <v>14.8602378073069</v>
      </c>
      <c r="G366">
        <v>525.40109738004</v>
      </c>
      <c r="H366">
        <v>0.206893905329657</v>
      </c>
      <c r="I366">
        <v>0.153587524477448</v>
      </c>
      <c r="J366">
        <v>17.0623170253775</v>
      </c>
      <c r="K366">
        <v>2.88053007452069</v>
      </c>
    </row>
    <row r="367" spans="1:11">
      <c r="A367">
        <v>365</v>
      </c>
      <c r="B367">
        <v>52.2711981271195</v>
      </c>
      <c r="C367">
        <v>1703.67626856431</v>
      </c>
      <c r="D367">
        <v>0.610329959225091</v>
      </c>
      <c r="E367">
        <v>202.51615291839</v>
      </c>
      <c r="F367">
        <v>14.8601488670679</v>
      </c>
      <c r="G367">
        <v>525.739828527046</v>
      </c>
      <c r="H367">
        <v>0.20697379792976</v>
      </c>
      <c r="I367">
        <v>0.153582997246945</v>
      </c>
      <c r="J367">
        <v>17.0688536161155</v>
      </c>
      <c r="K367">
        <v>2.88053007452069</v>
      </c>
    </row>
    <row r="368" spans="1:11">
      <c r="A368">
        <v>366</v>
      </c>
      <c r="B368">
        <v>52.3021686763887</v>
      </c>
      <c r="C368">
        <v>1704.63193396902</v>
      </c>
      <c r="D368">
        <v>0.61032989905253</v>
      </c>
      <c r="E368">
        <v>202.610847033907</v>
      </c>
      <c r="F368">
        <v>14.8518178426995</v>
      </c>
      <c r="G368">
        <v>525.446998642399</v>
      </c>
      <c r="H368">
        <v>0.206991238955896</v>
      </c>
      <c r="I368">
        <v>0.153590233065492</v>
      </c>
      <c r="J368">
        <v>17.0705345326383</v>
      </c>
      <c r="K368">
        <v>2.88053007452069</v>
      </c>
    </row>
    <row r="369" spans="1:11">
      <c r="A369">
        <v>367</v>
      </c>
      <c r="B369">
        <v>52.3083188438967</v>
      </c>
      <c r="C369">
        <v>1704.90010734422</v>
      </c>
      <c r="D369">
        <v>0.610329871616185</v>
      </c>
      <c r="E369">
        <v>202.638276782236</v>
      </c>
      <c r="F369">
        <v>14.8494817163178</v>
      </c>
      <c r="G369">
        <v>525.365344708766</v>
      </c>
      <c r="H369">
        <v>0.206994934763286</v>
      </c>
      <c r="I369">
        <v>0.153592337388176</v>
      </c>
      <c r="J369">
        <v>17.0709098909405</v>
      </c>
      <c r="K369">
        <v>2.88053007452069</v>
      </c>
    </row>
    <row r="370" spans="1:11">
      <c r="A370">
        <v>368</v>
      </c>
      <c r="B370">
        <v>52.3271900069146</v>
      </c>
      <c r="C370">
        <v>1704.14672639939</v>
      </c>
      <c r="D370">
        <v>0.61033019765758</v>
      </c>
      <c r="E370">
        <v>202.54984833047</v>
      </c>
      <c r="F370">
        <v>14.8560464776687</v>
      </c>
      <c r="G370">
        <v>525.677246871178</v>
      </c>
      <c r="H370">
        <v>0.207000406088073</v>
      </c>
      <c r="I370">
        <v>0.153585521298191</v>
      </c>
      <c r="J370">
        <v>17.0711569758573</v>
      </c>
      <c r="K370">
        <v>2.88053007452069</v>
      </c>
    </row>
    <row r="371" spans="1:11">
      <c r="A371">
        <v>369</v>
      </c>
      <c r="B371">
        <v>52.2785173467555</v>
      </c>
      <c r="C371">
        <v>1704.60265658338</v>
      </c>
      <c r="D371">
        <v>0.610329808690961</v>
      </c>
      <c r="E371">
        <v>202.615194793039</v>
      </c>
      <c r="F371">
        <v>14.8520729299462</v>
      </c>
      <c r="G371">
        <v>525.415703974578</v>
      </c>
      <c r="H371">
        <v>0.206980592086952</v>
      </c>
      <c r="I371">
        <v>0.153590598353687</v>
      </c>
      <c r="J371">
        <v>17.0696567473575</v>
      </c>
      <c r="K371">
        <v>2.88053007452069</v>
      </c>
    </row>
    <row r="372" spans="1:11">
      <c r="A372">
        <v>370</v>
      </c>
      <c r="B372">
        <v>52.2603258507204</v>
      </c>
      <c r="C372">
        <v>1704.90438453103</v>
      </c>
      <c r="D372">
        <v>0.610329691547791</v>
      </c>
      <c r="E372">
        <v>202.653949174726</v>
      </c>
      <c r="F372">
        <v>14.8494444626115</v>
      </c>
      <c r="G372">
        <v>525.265321309432</v>
      </c>
      <c r="H372">
        <v>0.206973743047939</v>
      </c>
      <c r="I372">
        <v>0.153593592549646</v>
      </c>
      <c r="J372">
        <v>17.0691756125731</v>
      </c>
      <c r="K372">
        <v>2.88053007452069</v>
      </c>
    </row>
    <row r="373" spans="1:11">
      <c r="A373">
        <v>371</v>
      </c>
      <c r="B373">
        <v>52.3048769537619</v>
      </c>
      <c r="C373">
        <v>1704.182166636</v>
      </c>
      <c r="D373">
        <v>0.610329676488275</v>
      </c>
      <c r="E373">
        <v>202.560807069776</v>
      </c>
      <c r="F373">
        <v>14.8557375307659</v>
      </c>
      <c r="G373">
        <v>525.618523864249</v>
      </c>
      <c r="H373">
        <v>0.206990666547377</v>
      </c>
      <c r="I373">
        <v>0.153586387712869</v>
      </c>
      <c r="J373">
        <v>17.070368894807</v>
      </c>
      <c r="K373">
        <v>2.88053007452069</v>
      </c>
    </row>
    <row r="374" spans="1:11">
      <c r="A374">
        <v>372</v>
      </c>
      <c r="B374">
        <v>52.3021371608812</v>
      </c>
      <c r="C374">
        <v>1705.27594416814</v>
      </c>
      <c r="D374">
        <v>0.610330984300333</v>
      </c>
      <c r="E374">
        <v>202.681384186493</v>
      </c>
      <c r="F374">
        <v>14.8462089427447</v>
      </c>
      <c r="G374">
        <v>525.224045534434</v>
      </c>
      <c r="H374">
        <v>0.206993606435752</v>
      </c>
      <c r="I374">
        <v>0.153595661695574</v>
      </c>
      <c r="J374">
        <v>17.0709042739024</v>
      </c>
      <c r="K374">
        <v>2.88053007452069</v>
      </c>
    </row>
    <row r="375" spans="1:11">
      <c r="A375">
        <v>373</v>
      </c>
      <c r="B375">
        <v>52.2843719192879</v>
      </c>
      <c r="C375">
        <v>1704.99109588338</v>
      </c>
      <c r="D375">
        <v>0.610329687353318</v>
      </c>
      <c r="E375">
        <v>202.655776858605</v>
      </c>
      <c r="F375">
        <v>14.848689259013</v>
      </c>
      <c r="G375">
        <v>525.278352368235</v>
      </c>
      <c r="H375">
        <v>0.206984762347353</v>
      </c>
      <c r="I375">
        <v>0.153593703146082</v>
      </c>
      <c r="J375">
        <v>17.0700993648315</v>
      </c>
      <c r="K375">
        <v>2.88053007452069</v>
      </c>
    </row>
    <row r="376" spans="1:11">
      <c r="A376">
        <v>374</v>
      </c>
      <c r="B376">
        <v>52.3058119746261</v>
      </c>
      <c r="C376">
        <v>1703.65290409118</v>
      </c>
      <c r="D376">
        <v>0.610329325299767</v>
      </c>
      <c r="E376">
        <v>202.502483686577</v>
      </c>
      <c r="F376">
        <v>14.8603526641841</v>
      </c>
      <c r="G376">
        <v>525.799391652817</v>
      </c>
      <c r="H376">
        <v>0.206989214140249</v>
      </c>
      <c r="I376">
        <v>0.153581892872598</v>
      </c>
      <c r="J376">
        <v>17.0701046047972</v>
      </c>
      <c r="K376">
        <v>2.88053007452069</v>
      </c>
    </row>
    <row r="377" spans="1:11">
      <c r="A377">
        <v>375</v>
      </c>
      <c r="B377">
        <v>52.3139444971345</v>
      </c>
      <c r="C377">
        <v>1704.08759434974</v>
      </c>
      <c r="D377">
        <v>0.61032921440528</v>
      </c>
      <c r="E377">
        <v>202.54745206588</v>
      </c>
      <c r="F377">
        <v>14.8565619843134</v>
      </c>
      <c r="G377">
        <v>525.654795985438</v>
      </c>
      <c r="H377">
        <v>0.206994502246316</v>
      </c>
      <c r="I377">
        <v>0.153585337126846</v>
      </c>
      <c r="J377">
        <v>17.070653249112</v>
      </c>
      <c r="K377">
        <v>2.88053007452069</v>
      </c>
    </row>
    <row r="378" spans="1:11">
      <c r="A378">
        <v>376</v>
      </c>
      <c r="B378">
        <v>52.3019255347297</v>
      </c>
      <c r="C378">
        <v>1704.19836289845</v>
      </c>
      <c r="D378">
        <v>0.610329330525899</v>
      </c>
      <c r="E378">
        <v>202.563362935801</v>
      </c>
      <c r="F378">
        <v>14.8555963456614</v>
      </c>
      <c r="G378">
        <v>525.589031637228</v>
      </c>
      <c r="H378">
        <v>0.20698964066554</v>
      </c>
      <c r="I378">
        <v>0.153586571428279</v>
      </c>
      <c r="J378">
        <v>17.070283136596</v>
      </c>
      <c r="K378">
        <v>2.88053007452069</v>
      </c>
    </row>
    <row r="379" spans="1:11">
      <c r="A379">
        <v>377</v>
      </c>
      <c r="B379">
        <v>52.3285454374441</v>
      </c>
      <c r="C379">
        <v>1703.05510946636</v>
      </c>
      <c r="D379">
        <v>0.610329834716609</v>
      </c>
      <c r="E379">
        <v>202.429956178959</v>
      </c>
      <c r="F379">
        <v>14.8655688423901</v>
      </c>
      <c r="G379">
        <v>526.07378679472</v>
      </c>
      <c r="H379">
        <v>0.206996842087383</v>
      </c>
      <c r="I379">
        <v>0.153576304190873</v>
      </c>
      <c r="J379">
        <v>17.0705729788486</v>
      </c>
      <c r="K379">
        <v>2.88053007452069</v>
      </c>
    </row>
    <row r="380" spans="1:11">
      <c r="A380">
        <v>378</v>
      </c>
      <c r="B380">
        <v>52.276970805227</v>
      </c>
      <c r="C380">
        <v>1703.25409220896</v>
      </c>
      <c r="D380">
        <v>0.610329509609982</v>
      </c>
      <c r="E380">
        <v>202.468033415455</v>
      </c>
      <c r="F380">
        <v>14.8638321715833</v>
      </c>
      <c r="G380">
        <v>525.893205521341</v>
      </c>
      <c r="H380">
        <v>0.206974866229776</v>
      </c>
      <c r="I380">
        <v>0.153579282929233</v>
      </c>
      <c r="J380">
        <v>17.0688241358831</v>
      </c>
      <c r="K380">
        <v>2.88053007452069</v>
      </c>
    </row>
    <row r="381" spans="1:11">
      <c r="A381">
        <v>379</v>
      </c>
      <c r="B381">
        <v>52.3438431474175</v>
      </c>
      <c r="C381">
        <v>1704.87392014724</v>
      </c>
      <c r="D381">
        <v>0.610329107482236</v>
      </c>
      <c r="E381">
        <v>202.623939498196</v>
      </c>
      <c r="F381">
        <v>14.8497098072624</v>
      </c>
      <c r="G381">
        <v>525.41957460332</v>
      </c>
      <c r="H381">
        <v>0.207010840510385</v>
      </c>
      <c r="I381">
        <v>0.153591173483326</v>
      </c>
      <c r="J381">
        <v>17.0721967075989</v>
      </c>
      <c r="K381">
        <v>2.88053007452069</v>
      </c>
    </row>
    <row r="382" spans="1:11">
      <c r="A382">
        <v>380</v>
      </c>
      <c r="B382">
        <v>52.3506649317729</v>
      </c>
      <c r="C382">
        <v>1704.42970839059</v>
      </c>
      <c r="D382">
        <v>0.610329109243362</v>
      </c>
      <c r="E382">
        <v>202.573182959234</v>
      </c>
      <c r="F382">
        <v>14.8535799672618</v>
      </c>
      <c r="G382">
        <v>525.595679967301</v>
      </c>
      <c r="H382">
        <v>0.207012137106195</v>
      </c>
      <c r="I382">
        <v>0.153587266689307</v>
      </c>
      <c r="J382">
        <v>17.0721859046492</v>
      </c>
      <c r="K382">
        <v>2.88053007452069</v>
      </c>
    </row>
    <row r="383" spans="1:11">
      <c r="A383">
        <v>381</v>
      </c>
      <c r="B383">
        <v>52.3986051980501</v>
      </c>
      <c r="C383">
        <v>1707.25351940059</v>
      </c>
      <c r="D383">
        <v>0.610328927332621</v>
      </c>
      <c r="E383">
        <v>202.866804758796</v>
      </c>
      <c r="F383">
        <v>14.8290120268987</v>
      </c>
      <c r="G383">
        <v>524.648466457272</v>
      </c>
      <c r="H383">
        <v>0.207044363919904</v>
      </c>
      <c r="I383">
        <v>0.153609759861635</v>
      </c>
      <c r="J383">
        <v>17.0755670782975</v>
      </c>
      <c r="K383">
        <v>2.88053007452069</v>
      </c>
    </row>
    <row r="384" spans="1:11">
      <c r="A384">
        <v>382</v>
      </c>
      <c r="B384">
        <v>52.41793256504</v>
      </c>
      <c r="C384">
        <v>1707.25147815785</v>
      </c>
      <c r="D384">
        <v>0.610328744779904</v>
      </c>
      <c r="E384">
        <v>202.860431246859</v>
      </c>
      <c r="F384">
        <v>14.8290297569247</v>
      </c>
      <c r="G384">
        <v>524.684175359828</v>
      </c>
      <c r="H384">
        <v>0.207052930415026</v>
      </c>
      <c r="I384">
        <v>0.153609246034162</v>
      </c>
      <c r="J384">
        <v>17.0762655937254</v>
      </c>
      <c r="K384">
        <v>2.88053007452069</v>
      </c>
    </row>
    <row r="385" spans="1:11">
      <c r="A385">
        <v>383</v>
      </c>
      <c r="B385">
        <v>52.390385743838</v>
      </c>
      <c r="C385">
        <v>1707.27484580596</v>
      </c>
      <c r="D385">
        <v>0.610328723552611</v>
      </c>
      <c r="E385">
        <v>202.871748720562</v>
      </c>
      <c r="F385">
        <v>14.8288267904545</v>
      </c>
      <c r="G385">
        <v>524.623877213359</v>
      </c>
      <c r="H385">
        <v>0.207040806213201</v>
      </c>
      <c r="I385">
        <v>0.15361014867802</v>
      </c>
      <c r="J385">
        <v>17.0752804666704</v>
      </c>
      <c r="K385">
        <v>2.88053007452069</v>
      </c>
    </row>
    <row r="386" spans="1:11">
      <c r="A386">
        <v>384</v>
      </c>
      <c r="B386">
        <v>52.3639627175974</v>
      </c>
      <c r="C386">
        <v>1708.34862180328</v>
      </c>
      <c r="D386">
        <v>0.610328366654123</v>
      </c>
      <c r="E386">
        <v>202.997560353153</v>
      </c>
      <c r="F386">
        <v>14.8195061880476</v>
      </c>
      <c r="G386">
        <v>524.17439417159</v>
      </c>
      <c r="H386">
        <v>0.207033309196273</v>
      </c>
      <c r="I386">
        <v>0.153619837777998</v>
      </c>
      <c r="J386">
        <v>17.0749491709667</v>
      </c>
      <c r="K386">
        <v>2.88053007452069</v>
      </c>
    </row>
    <row r="387" spans="1:11">
      <c r="A387">
        <v>385</v>
      </c>
      <c r="B387">
        <v>52.4074856345459</v>
      </c>
      <c r="C387">
        <v>1706.68646721731</v>
      </c>
      <c r="D387">
        <v>0.610328437376378</v>
      </c>
      <c r="E387">
        <v>202.801945208389</v>
      </c>
      <c r="F387">
        <v>14.8339390148412</v>
      </c>
      <c r="G387">
        <v>524.869168579288</v>
      </c>
      <c r="H387">
        <v>0.207046118302246</v>
      </c>
      <c r="I387">
        <v>0.153604764933532</v>
      </c>
      <c r="J387">
        <v>17.075559082183</v>
      </c>
      <c r="K387">
        <v>2.88053007452069</v>
      </c>
    </row>
    <row r="388" spans="1:11">
      <c r="A388">
        <v>386</v>
      </c>
      <c r="B388">
        <v>52.4208380867458</v>
      </c>
      <c r="C388">
        <v>1707.67725972168</v>
      </c>
      <c r="D388">
        <v>0.610329545897814</v>
      </c>
      <c r="E388">
        <v>202.906105018142</v>
      </c>
      <c r="F388">
        <v>14.8253323794232</v>
      </c>
      <c r="G388">
        <v>524.540370223383</v>
      </c>
      <c r="H388">
        <v>0.207055831507563</v>
      </c>
      <c r="I388">
        <v>0.153612755271495</v>
      </c>
      <c r="J388">
        <v>17.0766174342399</v>
      </c>
      <c r="K388">
        <v>2.88053007452069</v>
      </c>
    </row>
    <row r="389" spans="1:11">
      <c r="A389">
        <v>387</v>
      </c>
      <c r="B389">
        <v>52.402864263134</v>
      </c>
      <c r="C389">
        <v>1707.988364148</v>
      </c>
      <c r="D389">
        <v>0.610329648283365</v>
      </c>
      <c r="E389">
        <v>202.945866201848</v>
      </c>
      <c r="F389">
        <v>14.8226319942087</v>
      </c>
      <c r="G389">
        <v>524.394920044225</v>
      </c>
      <c r="H389">
        <v>0.207049044633477</v>
      </c>
      <c r="I389">
        <v>0.153615832705512</v>
      </c>
      <c r="J389">
        <v>17.0761450815445</v>
      </c>
      <c r="K389">
        <v>2.88053007452069</v>
      </c>
    </row>
    <row r="390" spans="1:11">
      <c r="A390">
        <v>388</v>
      </c>
      <c r="B390">
        <v>52.4567574506548</v>
      </c>
      <c r="C390">
        <v>1708.50504019403</v>
      </c>
      <c r="D390">
        <v>0.610328938039037</v>
      </c>
      <c r="E390">
        <v>202.985235242446</v>
      </c>
      <c r="F390">
        <v>14.8181494210174</v>
      </c>
      <c r="G390">
        <v>524.303627149449</v>
      </c>
      <c r="H390">
        <v>0.207074945579404</v>
      </c>
      <c r="I390">
        <v>0.153618789306753</v>
      </c>
      <c r="J390">
        <v>17.0783971376477</v>
      </c>
      <c r="K390">
        <v>2.88053007452069</v>
      </c>
    </row>
    <row r="391" spans="1:11">
      <c r="A391">
        <v>389</v>
      </c>
      <c r="B391">
        <v>52.4086367312729</v>
      </c>
      <c r="C391">
        <v>1707.92645884086</v>
      </c>
      <c r="D391">
        <v>0.610329396695997</v>
      </c>
      <c r="E391">
        <v>202.937258636629</v>
      </c>
      <c r="F391">
        <v>14.8231692536332</v>
      </c>
      <c r="G391">
        <v>524.42736200623</v>
      </c>
      <c r="H391">
        <v>0.207051365120631</v>
      </c>
      <c r="I391">
        <v>0.153615164061424</v>
      </c>
      <c r="J391">
        <v>17.0763185309183</v>
      </c>
      <c r="K391">
        <v>2.88053007452069</v>
      </c>
    </row>
    <row r="392" spans="1:11">
      <c r="A392">
        <v>390</v>
      </c>
      <c r="B392">
        <v>52.4756585501917</v>
      </c>
      <c r="C392">
        <v>1708.85581487471</v>
      </c>
      <c r="D392">
        <v>0.610329485810191</v>
      </c>
      <c r="E392">
        <v>203.017628840661</v>
      </c>
      <c r="F392">
        <v>14.8151077181503</v>
      </c>
      <c r="G392">
        <v>524.217459104622</v>
      </c>
      <c r="H392">
        <v>0.207084627775527</v>
      </c>
      <c r="I392">
        <v>0.153621259688631</v>
      </c>
      <c r="J392">
        <v>17.0792819996986</v>
      </c>
      <c r="K392">
        <v>2.88053007452069</v>
      </c>
    </row>
    <row r="393" spans="1:11">
      <c r="A393">
        <v>391</v>
      </c>
      <c r="B393">
        <v>52.4588827003874</v>
      </c>
      <c r="C393">
        <v>1709.17606692566</v>
      </c>
      <c r="D393">
        <v>0.61032929822984</v>
      </c>
      <c r="E393">
        <v>203.057997829027</v>
      </c>
      <c r="F393">
        <v>14.8123317790744</v>
      </c>
      <c r="G393">
        <v>524.068910450162</v>
      </c>
      <c r="H393">
        <v>0.20707842479</v>
      </c>
      <c r="I393">
        <v>0.15362438067008</v>
      </c>
      <c r="J393">
        <v>17.078858999601</v>
      </c>
      <c r="K393">
        <v>2.88053007452069</v>
      </c>
    </row>
    <row r="394" spans="1:11">
      <c r="A394">
        <v>392</v>
      </c>
      <c r="B394">
        <v>52.5448393280128</v>
      </c>
      <c r="C394">
        <v>1708.60232535541</v>
      </c>
      <c r="D394">
        <v>0.610330040653518</v>
      </c>
      <c r="E394">
        <v>202.967998290914</v>
      </c>
      <c r="F394">
        <v>14.8173056986155</v>
      </c>
      <c r="G394">
        <v>524.450528242297</v>
      </c>
      <c r="H394">
        <v>0.207114163984615</v>
      </c>
      <c r="I394">
        <v>0.15361737372115</v>
      </c>
      <c r="J394">
        <v>17.0816335845937</v>
      </c>
      <c r="K394">
        <v>2.88053007452069</v>
      </c>
    </row>
    <row r="395" spans="1:11">
      <c r="A395">
        <v>393</v>
      </c>
      <c r="B395">
        <v>52.5341674461783</v>
      </c>
      <c r="C395">
        <v>1708.36739170543</v>
      </c>
      <c r="D395">
        <v>0.610330196598769</v>
      </c>
      <c r="E395">
        <v>202.945733184181</v>
      </c>
      <c r="F395">
        <v>14.8193433655292</v>
      </c>
      <c r="G395">
        <v>524.521169778511</v>
      </c>
      <c r="H395">
        <v>0.207108471851757</v>
      </c>
      <c r="I395">
        <v>0.153615680602447</v>
      </c>
      <c r="J395">
        <v>17.0811080047754</v>
      </c>
      <c r="K395">
        <v>2.88053007452069</v>
      </c>
    </row>
    <row r="396" spans="1:11">
      <c r="A396">
        <v>394</v>
      </c>
      <c r="B396">
        <v>52.5590924442596</v>
      </c>
      <c r="C396">
        <v>1710.73864291447</v>
      </c>
      <c r="D396">
        <v>0.610330334820011</v>
      </c>
      <c r="E396">
        <v>203.197114515224</v>
      </c>
      <c r="F396">
        <v>14.7988023050825</v>
      </c>
      <c r="G396">
        <v>523.700175293979</v>
      </c>
      <c r="H396">
        <v>0.207128766975253</v>
      </c>
      <c r="I396">
        <v>0.153634955835351</v>
      </c>
      <c r="J396">
        <v>17.0833829758653</v>
      </c>
      <c r="K396">
        <v>2.88053007452069</v>
      </c>
    </row>
    <row r="397" spans="1:11">
      <c r="A397">
        <v>395</v>
      </c>
      <c r="B397">
        <v>52.5710171604363</v>
      </c>
      <c r="C397">
        <v>1710.8762254493</v>
      </c>
      <c r="D397">
        <v>0.610330259404084</v>
      </c>
      <c r="E397">
        <v>203.208347413551</v>
      </c>
      <c r="F397">
        <v>14.7976122384352</v>
      </c>
      <c r="G397">
        <v>523.66956802917</v>
      </c>
      <c r="H397">
        <v>0.207134614377961</v>
      </c>
      <c r="I397">
        <v>0.153635801810622</v>
      </c>
      <c r="J397">
        <v>17.0838957311045</v>
      </c>
      <c r="K397">
        <v>2.88053007452069</v>
      </c>
    </row>
    <row r="398" spans="1:11">
      <c r="A398">
        <v>396</v>
      </c>
      <c r="B398">
        <v>52.6458755056975</v>
      </c>
      <c r="C398">
        <v>1711.14767318453</v>
      </c>
      <c r="D398">
        <v>0.610330662001969</v>
      </c>
      <c r="E398">
        <v>203.21429962011</v>
      </c>
      <c r="F398">
        <v>14.7952648207389</v>
      </c>
      <c r="G398">
        <v>523.717858608714</v>
      </c>
      <c r="H398">
        <v>0.207168720260228</v>
      </c>
      <c r="I398">
        <v>0.153636175632786</v>
      </c>
      <c r="J398">
        <v>17.0867560577602</v>
      </c>
      <c r="K398">
        <v>2.88053007452069</v>
      </c>
    </row>
    <row r="399" spans="1:11">
      <c r="A399">
        <v>397</v>
      </c>
      <c r="B399">
        <v>52.653494704427</v>
      </c>
      <c r="C399">
        <v>1710.85033007703</v>
      </c>
      <c r="D399">
        <v>0.610330578668679</v>
      </c>
      <c r="E399">
        <v>203.17939387363</v>
      </c>
      <c r="F399">
        <v>14.7978362145895</v>
      </c>
      <c r="G399">
        <v>523.842982579739</v>
      </c>
      <c r="H399">
        <v>0.207170888808353</v>
      </c>
      <c r="I399">
        <v>0.153633488206188</v>
      </c>
      <c r="J399">
        <v>17.0868572173695</v>
      </c>
      <c r="K399">
        <v>2.88053007452069</v>
      </c>
    </row>
    <row r="400" spans="1:11">
      <c r="A400">
        <v>398</v>
      </c>
      <c r="B400">
        <v>52.6381434076465</v>
      </c>
      <c r="C400">
        <v>1710.01299878422</v>
      </c>
      <c r="D400">
        <v>0.610330910389261</v>
      </c>
      <c r="E400">
        <v>203.092751877816</v>
      </c>
      <c r="F400">
        <v>14.8050821778291</v>
      </c>
      <c r="G400">
        <v>524.126307620577</v>
      </c>
      <c r="H400">
        <v>0.207160766900481</v>
      </c>
      <c r="I400">
        <v>0.153626857620076</v>
      </c>
      <c r="J400">
        <v>17.0858156403049</v>
      </c>
      <c r="K400">
        <v>2.88053007452069</v>
      </c>
    </row>
    <row r="401" spans="1:11">
      <c r="A401">
        <v>399</v>
      </c>
      <c r="B401">
        <v>52.6636171608943</v>
      </c>
      <c r="C401">
        <v>1711.10842549187</v>
      </c>
      <c r="D401">
        <v>0.610330607658355</v>
      </c>
      <c r="E401">
        <v>203.204371607058</v>
      </c>
      <c r="F401">
        <v>14.7956041797169</v>
      </c>
      <c r="G401">
        <v>523.764757159891</v>
      </c>
      <c r="H401">
        <v>0.207176414812491</v>
      </c>
      <c r="I401">
        <v>0.153635391586248</v>
      </c>
      <c r="J401">
        <v>17.0873754047892</v>
      </c>
      <c r="K401">
        <v>2.88053007452069</v>
      </c>
    </row>
    <row r="402" spans="1:11">
      <c r="A402">
        <v>400</v>
      </c>
      <c r="B402">
        <v>52.6684494009186</v>
      </c>
      <c r="C402">
        <v>1710.09098373748</v>
      </c>
      <c r="D402">
        <v>0.610330952091954</v>
      </c>
      <c r="E402">
        <v>203.091615247574</v>
      </c>
      <c r="F402">
        <v>14.8044070244877</v>
      </c>
      <c r="G402">
        <v>524.149769435839</v>
      </c>
      <c r="H402">
        <v>0.207174528880786</v>
      </c>
      <c r="I402">
        <v>0.153626729720229</v>
      </c>
      <c r="J402">
        <v>17.0869620822268</v>
      </c>
      <c r="K402">
        <v>2.88053007452069</v>
      </c>
    </row>
    <row r="403" spans="1:11">
      <c r="A403">
        <v>401</v>
      </c>
      <c r="B403">
        <v>52.685922619659</v>
      </c>
      <c r="C403">
        <v>1710.38891988209</v>
      </c>
      <c r="D403">
        <v>0.610330671420802</v>
      </c>
      <c r="E403">
        <v>203.118655971226</v>
      </c>
      <c r="F403">
        <v>14.8018282145453</v>
      </c>
      <c r="G403">
        <v>524.073172234933</v>
      </c>
      <c r="H403">
        <v>0.207183403057316</v>
      </c>
      <c r="I403">
        <v>0.153628785790646</v>
      </c>
      <c r="J403">
        <v>17.0877634496435</v>
      </c>
      <c r="K403">
        <v>2.88053007452069</v>
      </c>
    </row>
    <row r="404" spans="1:11">
      <c r="A404">
        <v>402</v>
      </c>
      <c r="B404">
        <v>52.6534221983151</v>
      </c>
      <c r="C404">
        <v>1710.95478365367</v>
      </c>
      <c r="D404">
        <v>0.610329984328095</v>
      </c>
      <c r="E404">
        <v>203.190807532444</v>
      </c>
      <c r="F404">
        <v>14.79693280853</v>
      </c>
      <c r="G404">
        <v>523.798860803952</v>
      </c>
      <c r="H404">
        <v>0.207171309463052</v>
      </c>
      <c r="I404">
        <v>0.153634360406514</v>
      </c>
      <c r="J404">
        <v>17.086917728028</v>
      </c>
      <c r="K404">
        <v>2.88053007452069</v>
      </c>
    </row>
    <row r="405" spans="1:11">
      <c r="A405">
        <v>403</v>
      </c>
      <c r="B405">
        <v>52.6941760260677</v>
      </c>
      <c r="C405">
        <v>1711.26509199085</v>
      </c>
      <c r="D405">
        <v>0.610330497501461</v>
      </c>
      <c r="E405">
        <v>203.211784125033</v>
      </c>
      <c r="F405">
        <v>14.7942496405996</v>
      </c>
      <c r="G405">
        <v>523.762362657254</v>
      </c>
      <c r="H405">
        <v>0.207190556868002</v>
      </c>
      <c r="I405">
        <v>0.153635922517353</v>
      </c>
      <c r="J405">
        <v>17.0885713791641</v>
      </c>
      <c r="K405">
        <v>2.88053007452069</v>
      </c>
    </row>
    <row r="406" spans="1:11">
      <c r="A406">
        <v>404</v>
      </c>
      <c r="B406">
        <v>52.7303434158841</v>
      </c>
      <c r="C406">
        <v>1712.56285022886</v>
      </c>
      <c r="D406">
        <v>0.610330077828355</v>
      </c>
      <c r="E406">
        <v>203.342167007607</v>
      </c>
      <c r="F406">
        <v>14.7830387473214</v>
      </c>
      <c r="G406">
        <v>523.351505824072</v>
      </c>
      <c r="H406">
        <v>0.207211661061626</v>
      </c>
      <c r="I406">
        <v>0.153645888567177</v>
      </c>
      <c r="J406">
        <v>17.0906276668869</v>
      </c>
      <c r="K406">
        <v>2.88053007452069</v>
      </c>
    </row>
    <row r="407" spans="1:11">
      <c r="A407">
        <v>405</v>
      </c>
      <c r="B407">
        <v>52.7305771793152</v>
      </c>
      <c r="C407">
        <v>1712.80048094226</v>
      </c>
      <c r="D407">
        <v>0.61033045939665</v>
      </c>
      <c r="E407">
        <v>203.368113107041</v>
      </c>
      <c r="F407">
        <v>14.7809877763631</v>
      </c>
      <c r="G407">
        <v>523.271251661788</v>
      </c>
      <c r="H407">
        <v>0.207212638948852</v>
      </c>
      <c r="I407">
        <v>0.153647885685817</v>
      </c>
      <c r="J407">
        <v>17.0907705790995</v>
      </c>
      <c r="K407">
        <v>2.88053007452069</v>
      </c>
    </row>
    <row r="408" spans="1:11">
      <c r="A408">
        <v>406</v>
      </c>
      <c r="B408">
        <v>52.771200642388</v>
      </c>
      <c r="C408">
        <v>1713.89730856394</v>
      </c>
      <c r="D408">
        <v>0.610329736269292</v>
      </c>
      <c r="E408">
        <v>203.475091289375</v>
      </c>
      <c r="F408">
        <v>14.771528519039</v>
      </c>
      <c r="G408">
        <v>522.939674130311</v>
      </c>
      <c r="H408">
        <v>0.207234944325052</v>
      </c>
      <c r="I408">
        <v>0.153656046721114</v>
      </c>
      <c r="J408">
        <v>17.0928707556858</v>
      </c>
      <c r="K408">
        <v>2.88053007452069</v>
      </c>
    </row>
    <row r="409" spans="1:11">
      <c r="A409">
        <v>407</v>
      </c>
      <c r="B409">
        <v>52.7543234531406</v>
      </c>
      <c r="C409">
        <v>1713.20889718553</v>
      </c>
      <c r="D409">
        <v>0.610330066738163</v>
      </c>
      <c r="E409">
        <v>203.405209534065</v>
      </c>
      <c r="F409">
        <v>14.7774640989473</v>
      </c>
      <c r="G409">
        <v>523.162897097069</v>
      </c>
      <c r="H409">
        <v>0.207224756358598</v>
      </c>
      <c r="I409">
        <v>0.153650703445457</v>
      </c>
      <c r="J409">
        <v>17.0918635065717</v>
      </c>
      <c r="K409">
        <v>2.88053007452069</v>
      </c>
    </row>
    <row r="410" spans="1:11">
      <c r="A410">
        <v>408</v>
      </c>
      <c r="B410">
        <v>52.7431640818414</v>
      </c>
      <c r="C410">
        <v>1714.09342316199</v>
      </c>
      <c r="D410">
        <v>0.610330295037995</v>
      </c>
      <c r="E410">
        <v>203.505500425268</v>
      </c>
      <c r="F410">
        <v>14.7698384639119</v>
      </c>
      <c r="G410">
        <v>522.825308734169</v>
      </c>
      <c r="H410">
        <v>0.207223230246497</v>
      </c>
      <c r="I410">
        <v>0.153658422864223</v>
      </c>
      <c r="J410">
        <v>17.0919658388897</v>
      </c>
      <c r="K410">
        <v>2.88053007452069</v>
      </c>
    </row>
    <row r="411" spans="1:11">
      <c r="A411">
        <v>409</v>
      </c>
      <c r="B411">
        <v>52.7761865486206</v>
      </c>
      <c r="C411">
        <v>1713.27491939855</v>
      </c>
      <c r="D411">
        <v>0.610330211475299</v>
      </c>
      <c r="E411">
        <v>203.405528732387</v>
      </c>
      <c r="F411">
        <v>14.7768946393284</v>
      </c>
      <c r="G411">
        <v>523.184474967752</v>
      </c>
      <c r="H411">
        <v>0.207234613919333</v>
      </c>
      <c r="I411">
        <v>0.153650706388918</v>
      </c>
      <c r="J411">
        <v>17.092687350085</v>
      </c>
      <c r="K411">
        <v>2.88053007452069</v>
      </c>
    </row>
    <row r="412" spans="1:11">
      <c r="A412">
        <v>410</v>
      </c>
      <c r="B412">
        <v>52.7412611130588</v>
      </c>
      <c r="C412">
        <v>1714.60714222467</v>
      </c>
      <c r="D412">
        <v>0.610329389331339</v>
      </c>
      <c r="E412">
        <v>203.56218454602</v>
      </c>
      <c r="F412">
        <v>14.7654132242259</v>
      </c>
      <c r="G412">
        <v>522.621693721817</v>
      </c>
      <c r="H412">
        <v>0.207224522038618</v>
      </c>
      <c r="I412">
        <v>0.153662767205216</v>
      </c>
      <c r="J412">
        <v>17.0921992141213</v>
      </c>
      <c r="K412">
        <v>2.88053007452069</v>
      </c>
    </row>
    <row r="413" spans="1:11">
      <c r="A413">
        <v>411</v>
      </c>
      <c r="B413">
        <v>52.7574712974568</v>
      </c>
      <c r="C413">
        <v>1714.15893575514</v>
      </c>
      <c r="D413">
        <v>0.610330262661166</v>
      </c>
      <c r="E413">
        <v>203.508108877611</v>
      </c>
      <c r="F413">
        <v>14.7692739827556</v>
      </c>
      <c r="G413">
        <v>522.827006723463</v>
      </c>
      <c r="H413">
        <v>0.207229824644604</v>
      </c>
      <c r="I413">
        <v>0.15365860519457</v>
      </c>
      <c r="J413">
        <v>17.0925207131484</v>
      </c>
      <c r="K413">
        <v>2.88053007452069</v>
      </c>
    </row>
    <row r="414" spans="1:11">
      <c r="A414">
        <v>412</v>
      </c>
      <c r="B414">
        <v>52.7694552116585</v>
      </c>
      <c r="C414">
        <v>1712.30089413946</v>
      </c>
      <c r="D414">
        <v>0.610330160511107</v>
      </c>
      <c r="E414">
        <v>203.301196749208</v>
      </c>
      <c r="F414">
        <v>14.7853003282345</v>
      </c>
      <c r="G414">
        <v>523.528799123857</v>
      </c>
      <c r="H414">
        <v>0.207227790459944</v>
      </c>
      <c r="I414">
        <v>0.153642704037882</v>
      </c>
      <c r="J414">
        <v>17.0918822914855</v>
      </c>
      <c r="K414">
        <v>2.88053007452069</v>
      </c>
    </row>
    <row r="415" spans="1:11">
      <c r="A415">
        <v>413</v>
      </c>
      <c r="B415">
        <v>52.7554580512788</v>
      </c>
      <c r="C415">
        <v>1713.1228792562</v>
      </c>
      <c r="D415">
        <v>0.610330100484765</v>
      </c>
      <c r="E415">
        <v>203.395461566829</v>
      </c>
      <c r="F415">
        <v>14.7782060929268</v>
      </c>
      <c r="G415">
        <v>523.198286156328</v>
      </c>
      <c r="H415">
        <v>0.207224896811586</v>
      </c>
      <c r="I415">
        <v>0.153649955265641</v>
      </c>
      <c r="J415">
        <v>17.091853666</v>
      </c>
      <c r="K415">
        <v>2.88053007452069</v>
      </c>
    </row>
    <row r="416" spans="1:11">
      <c r="A416">
        <v>414</v>
      </c>
      <c r="B416">
        <v>52.7730524598243</v>
      </c>
      <c r="C416">
        <v>1713.27371411749</v>
      </c>
      <c r="D416">
        <v>0.610330167843985</v>
      </c>
      <c r="E416">
        <v>203.406367080423</v>
      </c>
      <c r="F416">
        <v>14.7769050348135</v>
      </c>
      <c r="G416">
        <v>523.176276098388</v>
      </c>
      <c r="H416">
        <v>0.207233260117266</v>
      </c>
      <c r="I416">
        <v>0.153650771932418</v>
      </c>
      <c r="J416">
        <v>17.0925758603644</v>
      </c>
      <c r="K416">
        <v>2.88053007452069</v>
      </c>
    </row>
    <row r="417" spans="1:11">
      <c r="A417">
        <v>415</v>
      </c>
      <c r="B417">
        <v>52.7579921664439</v>
      </c>
      <c r="C417">
        <v>1712.65649099388</v>
      </c>
      <c r="D417">
        <v>0.610330006847192</v>
      </c>
      <c r="E417">
        <v>203.343659969099</v>
      </c>
      <c r="F417">
        <v>14.7822304737038</v>
      </c>
      <c r="G417">
        <v>523.371786556688</v>
      </c>
      <c r="H417">
        <v>0.207224197400419</v>
      </c>
      <c r="I417">
        <v>0.15364597323723</v>
      </c>
      <c r="J417">
        <v>17.091677171617</v>
      </c>
      <c r="K417">
        <v>2.88053007452069</v>
      </c>
    </row>
    <row r="418" spans="1:11">
      <c r="A418">
        <v>416</v>
      </c>
      <c r="B418">
        <v>52.7523229161878</v>
      </c>
      <c r="C418">
        <v>1713.43455789125</v>
      </c>
      <c r="D418">
        <v>0.61032993181719</v>
      </c>
      <c r="E418">
        <v>203.43051596984</v>
      </c>
      <c r="F418">
        <v>14.7755178950717</v>
      </c>
      <c r="G418">
        <v>523.076317881535</v>
      </c>
      <c r="H418">
        <v>0.207224757288505</v>
      </c>
      <c r="I418">
        <v>0.15365264881897</v>
      </c>
      <c r="J418">
        <v>17.0919207075817</v>
      </c>
      <c r="K418">
        <v>2.88053007452069</v>
      </c>
    </row>
    <row r="419" spans="1:11">
      <c r="A419">
        <v>417</v>
      </c>
      <c r="B419">
        <v>52.7562362231377</v>
      </c>
      <c r="C419">
        <v>1712.89145049285</v>
      </c>
      <c r="D419">
        <v>0.610329751825004</v>
      </c>
      <c r="E419">
        <v>203.369877376524</v>
      </c>
      <c r="F419">
        <v>14.7802027763475</v>
      </c>
      <c r="G419">
        <v>523.278739047128</v>
      </c>
      <c r="H419">
        <v>0.207224383392633</v>
      </c>
      <c r="I419">
        <v>0.153647985256525</v>
      </c>
      <c r="J419">
        <v>17.0917513411955</v>
      </c>
      <c r="K419">
        <v>2.88053007452069</v>
      </c>
    </row>
    <row r="420" spans="1:11">
      <c r="A420">
        <v>418</v>
      </c>
      <c r="B420">
        <v>52.748421256223</v>
      </c>
      <c r="C420">
        <v>1713.13122594477</v>
      </c>
      <c r="D420">
        <v>0.610329703739981</v>
      </c>
      <c r="E420">
        <v>203.398568174181</v>
      </c>
      <c r="F420">
        <v>14.7781340908046</v>
      </c>
      <c r="G420">
        <v>523.176106643169</v>
      </c>
      <c r="H420">
        <v>0.207221877795212</v>
      </c>
      <c r="I420">
        <v>0.153650197242064</v>
      </c>
      <c r="J420">
        <v>17.091607356287</v>
      </c>
      <c r="K420">
        <v>2.88053007452069</v>
      </c>
    </row>
    <row r="421" spans="1:11">
      <c r="A421">
        <v>419</v>
      </c>
      <c r="B421">
        <v>52.7820446763913</v>
      </c>
      <c r="C421">
        <v>1712.18517876139</v>
      </c>
      <c r="D421">
        <v>0.610329574716432</v>
      </c>
      <c r="E421">
        <v>203.284494380742</v>
      </c>
      <c r="F421">
        <v>14.7862995698111</v>
      </c>
      <c r="G421">
        <v>523.585544862759</v>
      </c>
      <c r="H421">
        <v>0.207232975747266</v>
      </c>
      <c r="I421">
        <v>0.15364139914823</v>
      </c>
      <c r="J421">
        <v>17.0922743761575</v>
      </c>
      <c r="K421">
        <v>2.88053007452069</v>
      </c>
    </row>
    <row r="422" spans="1:11">
      <c r="A422">
        <v>420</v>
      </c>
      <c r="B422">
        <v>52.760464613636</v>
      </c>
      <c r="C422">
        <v>1712.85055614517</v>
      </c>
      <c r="D422">
        <v>0.610329741259217</v>
      </c>
      <c r="E422">
        <v>203.364070006899</v>
      </c>
      <c r="F422">
        <v>14.7805556540396</v>
      </c>
      <c r="G422">
        <v>523.302045715078</v>
      </c>
      <c r="H422">
        <v>0.207226082560648</v>
      </c>
      <c r="I422">
        <v>0.153647534782211</v>
      </c>
      <c r="J422">
        <v>17.0918802619052</v>
      </c>
      <c r="K422">
        <v>2.88053007452069</v>
      </c>
    </row>
    <row r="423" spans="1:11">
      <c r="A423">
        <v>421</v>
      </c>
      <c r="B423">
        <v>52.7279757404876</v>
      </c>
      <c r="C423">
        <v>1712.62751503801</v>
      </c>
      <c r="D423">
        <v>0.61032975266351</v>
      </c>
      <c r="E423">
        <v>203.350003248561</v>
      </c>
      <c r="F423">
        <v>14.7824805743556</v>
      </c>
      <c r="G423">
        <v>523.323551450291</v>
      </c>
      <c r="H423">
        <v>0.207210847810452</v>
      </c>
      <c r="I423">
        <v>0.153646493781347</v>
      </c>
      <c r="J423">
        <v>17.0905778065307</v>
      </c>
      <c r="K423">
        <v>2.88053007452069</v>
      </c>
    </row>
    <row r="424" spans="1:11">
      <c r="A424">
        <v>422</v>
      </c>
      <c r="B424">
        <v>52.7431890353106</v>
      </c>
      <c r="C424">
        <v>1712.42958438238</v>
      </c>
      <c r="D424">
        <v>0.610329842108258</v>
      </c>
      <c r="E424">
        <v>203.323530092386</v>
      </c>
      <c r="F424">
        <v>14.7841892029022</v>
      </c>
      <c r="G424">
        <v>523.424033113167</v>
      </c>
      <c r="H424">
        <v>0.20721679824815</v>
      </c>
      <c r="I424">
        <v>0.153644442517841</v>
      </c>
      <c r="J424">
        <v>17.0910136907701</v>
      </c>
      <c r="K424">
        <v>2.88053007452069</v>
      </c>
    </row>
    <row r="425" spans="1:11">
      <c r="A425">
        <v>423</v>
      </c>
      <c r="B425">
        <v>52.7571821054663</v>
      </c>
      <c r="C425">
        <v>1712.59244501504</v>
      </c>
      <c r="D425">
        <v>0.610329787386257</v>
      </c>
      <c r="E425">
        <v>203.336879861515</v>
      </c>
      <c r="F425">
        <v>14.7827832861508</v>
      </c>
      <c r="G425">
        <v>523.38891749619</v>
      </c>
      <c r="H425">
        <v>0.207223638476711</v>
      </c>
      <c r="I425">
        <v>0.153645449493383</v>
      </c>
      <c r="J425">
        <v>17.0916141627389</v>
      </c>
      <c r="K425">
        <v>2.88053007452069</v>
      </c>
    </row>
    <row r="426" spans="1:11">
      <c r="A426">
        <v>424</v>
      </c>
      <c r="B426">
        <v>52.7572671729635</v>
      </c>
      <c r="C426">
        <v>1712.52127108928</v>
      </c>
      <c r="D426">
        <v>0.610329921326611</v>
      </c>
      <c r="E426">
        <v>203.329086229319</v>
      </c>
      <c r="F426">
        <v>14.7833976719326</v>
      </c>
      <c r="G426">
        <v>523.417197002269</v>
      </c>
      <c r="H426">
        <v>0.207223375666932</v>
      </c>
      <c r="I426">
        <v>0.153644852679579</v>
      </c>
      <c r="J426">
        <v>17.0915750607399</v>
      </c>
      <c r="K426">
        <v>2.88053007452069</v>
      </c>
    </row>
    <row r="427" spans="1:11">
      <c r="A427">
        <v>425</v>
      </c>
      <c r="B427">
        <v>52.7581283063046</v>
      </c>
      <c r="C427">
        <v>1713.04208463765</v>
      </c>
      <c r="D427">
        <v>0.610329494823456</v>
      </c>
      <c r="E427">
        <v>203.385706563804</v>
      </c>
      <c r="F427">
        <v>14.7789030982922</v>
      </c>
      <c r="G427">
        <v>523.222087510423</v>
      </c>
      <c r="H427">
        <v>0.207225865555853</v>
      </c>
      <c r="I427">
        <v>0.153649194096263</v>
      </c>
      <c r="J427">
        <v>17.0919097239412</v>
      </c>
      <c r="K427">
        <v>2.88053007452069</v>
      </c>
    </row>
    <row r="428" spans="1:11">
      <c r="A428">
        <v>426</v>
      </c>
      <c r="B428">
        <v>52.7611753637811</v>
      </c>
      <c r="C428">
        <v>1712.8446518759</v>
      </c>
      <c r="D428">
        <v>0.610329427819663</v>
      </c>
      <c r="E428">
        <v>203.363154647564</v>
      </c>
      <c r="F428">
        <v>14.780606603424</v>
      </c>
      <c r="G428">
        <v>523.299409288059</v>
      </c>
      <c r="H428">
        <v>0.207226436558002</v>
      </c>
      <c r="I428">
        <v>0.153647458465238</v>
      </c>
      <c r="J428">
        <v>17.0919058598918</v>
      </c>
      <c r="K428">
        <v>2.88053007452069</v>
      </c>
    </row>
    <row r="429" spans="1:11">
      <c r="A429">
        <v>427</v>
      </c>
      <c r="B429">
        <v>52.7782562111474</v>
      </c>
      <c r="C429">
        <v>1712.47295514212</v>
      </c>
      <c r="D429">
        <v>0.610329588479626</v>
      </c>
      <c r="E429">
        <v>203.317117871246</v>
      </c>
      <c r="F429">
        <v>14.783814772745</v>
      </c>
      <c r="G429">
        <v>523.469544514693</v>
      </c>
      <c r="H429">
        <v>0.207232490823943</v>
      </c>
      <c r="I429">
        <v>0.153643905177692</v>
      </c>
      <c r="J429">
        <v>17.0923077321789</v>
      </c>
      <c r="K429">
        <v>2.88053007452069</v>
      </c>
    </row>
    <row r="430" spans="1:11">
      <c r="A430">
        <v>428</v>
      </c>
      <c r="B430">
        <v>52.7598102819358</v>
      </c>
      <c r="C430">
        <v>1713.29512044405</v>
      </c>
      <c r="D430">
        <v>0.610329494224077</v>
      </c>
      <c r="E430">
        <v>203.412844949508</v>
      </c>
      <c r="F430">
        <v>14.7767204085626</v>
      </c>
      <c r="G430">
        <v>523.133865044822</v>
      </c>
      <c r="H430">
        <v>0.207227589183673</v>
      </c>
      <c r="I430">
        <v>0.153651276945822</v>
      </c>
      <c r="J430">
        <v>17.0921151636616</v>
      </c>
      <c r="K430">
        <v>2.88053007452069</v>
      </c>
    </row>
    <row r="431" spans="1:11">
      <c r="A431">
        <v>429</v>
      </c>
      <c r="B431">
        <v>52.7774930126063</v>
      </c>
      <c r="C431">
        <v>1713.12528630637</v>
      </c>
      <c r="D431">
        <v>0.610329462273945</v>
      </c>
      <c r="E431">
        <v>203.388675563187</v>
      </c>
      <c r="F431">
        <v>14.7781853286058</v>
      </c>
      <c r="G431">
        <v>523.229593021108</v>
      </c>
      <c r="H431">
        <v>0.207234717568727</v>
      </c>
      <c r="I431">
        <v>0.153649400848318</v>
      </c>
      <c r="J431">
        <v>17.0926548267975</v>
      </c>
      <c r="K431">
        <v>2.88053007452069</v>
      </c>
    </row>
    <row r="432" spans="1:11">
      <c r="A432">
        <v>430</v>
      </c>
      <c r="B432">
        <v>52.7731523598937</v>
      </c>
      <c r="C432">
        <v>1713.15890117717</v>
      </c>
      <c r="D432">
        <v>0.61032942473114</v>
      </c>
      <c r="E432">
        <v>203.393727450066</v>
      </c>
      <c r="F432">
        <v>14.7778953573777</v>
      </c>
      <c r="G432">
        <v>523.209028328014</v>
      </c>
      <c r="H432">
        <v>0.207232933674027</v>
      </c>
      <c r="I432">
        <v>0.153649793798617</v>
      </c>
      <c r="J432">
        <v>17.0925175644954</v>
      </c>
      <c r="K432">
        <v>2.88053007452069</v>
      </c>
    </row>
    <row r="433" spans="1:11">
      <c r="A433">
        <v>431</v>
      </c>
      <c r="B433">
        <v>52.7620591205556</v>
      </c>
      <c r="C433">
        <v>1712.53124355561</v>
      </c>
      <c r="D433">
        <v>0.610329418633131</v>
      </c>
      <c r="E433">
        <v>203.328614466122</v>
      </c>
      <c r="F433">
        <v>14.7833115847817</v>
      </c>
      <c r="G433">
        <v>523.415779564239</v>
      </c>
      <c r="H433">
        <v>0.207225590205985</v>
      </c>
      <c r="I433">
        <v>0.153644805370843</v>
      </c>
      <c r="J433">
        <v>17.0917570743896</v>
      </c>
      <c r="K433">
        <v>2.88053007452069</v>
      </c>
    </row>
    <row r="434" spans="1:11">
      <c r="A434">
        <v>432</v>
      </c>
      <c r="B434">
        <v>52.7501640425465</v>
      </c>
      <c r="C434">
        <v>1712.82555595764</v>
      </c>
      <c r="D434">
        <v>0.610329347275997</v>
      </c>
      <c r="E434">
        <v>203.364548616421</v>
      </c>
      <c r="F434">
        <v>14.7807713891808</v>
      </c>
      <c r="G434">
        <v>523.284125036902</v>
      </c>
      <c r="H434">
        <v>0.207221516995084</v>
      </c>
      <c r="I434">
        <v>0.153647577096606</v>
      </c>
      <c r="J434">
        <v>17.0914984117396</v>
      </c>
      <c r="K434">
        <v>2.88053007452069</v>
      </c>
    </row>
    <row r="435" spans="1:11">
      <c r="A435">
        <v>433</v>
      </c>
      <c r="B435">
        <v>52.7688265984388</v>
      </c>
      <c r="C435">
        <v>1713.05234227131</v>
      </c>
      <c r="D435">
        <v>0.61032907897401</v>
      </c>
      <c r="E435">
        <v>203.383430287066</v>
      </c>
      <c r="F435">
        <v>14.7788146032882</v>
      </c>
      <c r="G435">
        <v>523.236051861576</v>
      </c>
      <c r="H435">
        <v>0.207230634293831</v>
      </c>
      <c r="I435">
        <v>0.153649005274526</v>
      </c>
      <c r="J435">
        <v>17.0923010587513</v>
      </c>
      <c r="K435">
        <v>2.88053007452069</v>
      </c>
    </row>
    <row r="436" spans="1:11">
      <c r="A436">
        <v>434</v>
      </c>
      <c r="B436">
        <v>52.7815916109707</v>
      </c>
      <c r="C436">
        <v>1712.9507991851</v>
      </c>
      <c r="D436">
        <v>0.610329512195253</v>
      </c>
      <c r="E436">
        <v>203.368294898349</v>
      </c>
      <c r="F436">
        <v>14.7796906859207</v>
      </c>
      <c r="G436">
        <v>523.300590954567</v>
      </c>
      <c r="H436">
        <v>0.207235847972626</v>
      </c>
      <c r="I436">
        <v>0.153647830588603</v>
      </c>
      <c r="J436">
        <v>17.0927030376061</v>
      </c>
      <c r="K436">
        <v>2.88053007452069</v>
      </c>
    </row>
    <row r="437" spans="1:11">
      <c r="A437">
        <v>435</v>
      </c>
      <c r="B437">
        <v>52.7633222768368</v>
      </c>
      <c r="C437">
        <v>1712.02652989947</v>
      </c>
      <c r="D437">
        <v>0.610329504117778</v>
      </c>
      <c r="E437">
        <v>203.27304267699</v>
      </c>
      <c r="F437">
        <v>14.7876697761471</v>
      </c>
      <c r="G437">
        <v>523.603420145339</v>
      </c>
      <c r="H437">
        <v>0.207224154093504</v>
      </c>
      <c r="I437">
        <v>0.153640537207064</v>
      </c>
      <c r="J437">
        <v>17.0915114747951</v>
      </c>
      <c r="K437">
        <v>2.88053007452069</v>
      </c>
    </row>
    <row r="438" spans="1:11">
      <c r="A438">
        <v>436</v>
      </c>
      <c r="B438">
        <v>52.751285906313</v>
      </c>
      <c r="C438">
        <v>1712.72022470852</v>
      </c>
      <c r="D438">
        <v>0.610329409925497</v>
      </c>
      <c r="E438">
        <v>203.352689972803</v>
      </c>
      <c r="F438">
        <v>14.7816803976055</v>
      </c>
      <c r="G438">
        <v>523.326308721473</v>
      </c>
      <c r="H438">
        <v>0.207221580462529</v>
      </c>
      <c r="I438">
        <v>0.153646666569516</v>
      </c>
      <c r="J438">
        <v>17.0914771291469</v>
      </c>
      <c r="K438">
        <v>2.88053007452069</v>
      </c>
    </row>
    <row r="439" spans="1:11">
      <c r="A439">
        <v>437</v>
      </c>
      <c r="B439">
        <v>52.7601831720423</v>
      </c>
      <c r="C439">
        <v>1712.71892417765</v>
      </c>
      <c r="D439">
        <v>0.610329358246251</v>
      </c>
      <c r="E439">
        <v>203.349722995333</v>
      </c>
      <c r="F439">
        <v>14.7816916218825</v>
      </c>
      <c r="G439">
        <v>523.342968587726</v>
      </c>
      <c r="H439">
        <v>0.207225506409073</v>
      </c>
      <c r="I439">
        <v>0.153646427897805</v>
      </c>
      <c r="J439">
        <v>17.0917977270684</v>
      </c>
      <c r="K439">
        <v>2.88053007452069</v>
      </c>
    </row>
    <row r="440" spans="1:11">
      <c r="A440">
        <v>438</v>
      </c>
      <c r="B440">
        <v>52.75020475544</v>
      </c>
      <c r="C440">
        <v>1712.45205882825</v>
      </c>
      <c r="D440">
        <v>0.610329559967123</v>
      </c>
      <c r="E440">
        <v>203.323720666283</v>
      </c>
      <c r="F440">
        <v>14.7839951732602</v>
      </c>
      <c r="G440">
        <v>523.42339321502</v>
      </c>
      <c r="H440">
        <v>0.207220042183932</v>
      </c>
      <c r="I440">
        <v>0.153644444144161</v>
      </c>
      <c r="J440">
        <v>17.0912832473611</v>
      </c>
      <c r="K440">
        <v>2.88053007452069</v>
      </c>
    </row>
    <row r="441" spans="1:11">
      <c r="A441">
        <v>439</v>
      </c>
      <c r="B441">
        <v>52.7555078098418</v>
      </c>
      <c r="C441">
        <v>1713.00200144323</v>
      </c>
      <c r="D441">
        <v>0.610329466722704</v>
      </c>
      <c r="E441">
        <v>203.382154501077</v>
      </c>
      <c r="F441">
        <v>14.7792489155451</v>
      </c>
      <c r="G441">
        <v>523.2315183117</v>
      </c>
      <c r="H441">
        <v>0.207224553136766</v>
      </c>
      <c r="I441">
        <v>0.153648924202917</v>
      </c>
      <c r="J441">
        <v>17.091792079249</v>
      </c>
      <c r="K441">
        <v>2.88053007452069</v>
      </c>
    </row>
    <row r="442" spans="1:11">
      <c r="A442">
        <v>440</v>
      </c>
      <c r="B442">
        <v>52.7535775548574</v>
      </c>
      <c r="C442">
        <v>1713.06831107371</v>
      </c>
      <c r="D442">
        <v>0.610329399909101</v>
      </c>
      <c r="E442">
        <v>203.390012232795</v>
      </c>
      <c r="F442">
        <v>14.7786768388053</v>
      </c>
      <c r="G442">
        <v>523.202958330091</v>
      </c>
      <c r="H442">
        <v>0.207223967074716</v>
      </c>
      <c r="I442">
        <v>0.15364952928909</v>
      </c>
      <c r="J442">
        <v>17.0917605154136</v>
      </c>
      <c r="K442">
        <v>2.88053007452069</v>
      </c>
    </row>
    <row r="443" spans="1:11">
      <c r="A443">
        <v>441</v>
      </c>
      <c r="B443">
        <v>52.7614238657182</v>
      </c>
      <c r="C443">
        <v>1712.89978428045</v>
      </c>
      <c r="D443">
        <v>0.610329362330067</v>
      </c>
      <c r="E443">
        <v>203.369098296489</v>
      </c>
      <c r="F443">
        <v>14.7801308660864</v>
      </c>
      <c r="G443">
        <v>523.278938583544</v>
      </c>
      <c r="H443">
        <v>0.207226769820353</v>
      </c>
      <c r="I443">
        <v>0.153647913939167</v>
      </c>
      <c r="J443">
        <v>17.0919469741834</v>
      </c>
      <c r="K443">
        <v>2.88053007452069</v>
      </c>
    </row>
    <row r="444" spans="1:11">
      <c r="A444">
        <v>442</v>
      </c>
      <c r="B444">
        <v>52.7669647798292</v>
      </c>
      <c r="C444">
        <v>1712.80849335786</v>
      </c>
      <c r="D444">
        <v>0.610329465432267</v>
      </c>
      <c r="E444">
        <v>203.357370556302</v>
      </c>
      <c r="F444">
        <v>14.7809186317871</v>
      </c>
      <c r="G444">
        <v>523.32419061238</v>
      </c>
      <c r="H444">
        <v>0.207228842270553</v>
      </c>
      <c r="I444">
        <v>0.153647008118114</v>
      </c>
      <c r="J444">
        <v>17.0920935819938</v>
      </c>
      <c r="K444">
        <v>2.88053007452069</v>
      </c>
    </row>
    <row r="445" spans="1:11">
      <c r="A445">
        <v>443</v>
      </c>
      <c r="B445">
        <v>52.7672299295243</v>
      </c>
      <c r="C445">
        <v>1712.92860339084</v>
      </c>
      <c r="D445">
        <v>0.610329385756411</v>
      </c>
      <c r="E445">
        <v>203.370412773289</v>
      </c>
      <c r="F445">
        <v>14.7798821982656</v>
      </c>
      <c r="G445">
        <v>523.2800140475</v>
      </c>
      <c r="H445">
        <v>0.207229437901305</v>
      </c>
      <c r="I445">
        <v>0.153648008675676</v>
      </c>
      <c r="J445">
        <v>17.0921726812028</v>
      </c>
      <c r="K445">
        <v>2.88053007452069</v>
      </c>
    </row>
    <row r="446" spans="1:11">
      <c r="A446">
        <v>444</v>
      </c>
      <c r="B446">
        <v>52.773512042733</v>
      </c>
      <c r="C446">
        <v>1712.78074098205</v>
      </c>
      <c r="D446">
        <v>0.610329359652391</v>
      </c>
      <c r="E446">
        <v>203.352261037059</v>
      </c>
      <c r="F446">
        <v>14.7811581286467</v>
      </c>
      <c r="G446">
        <v>523.346206186535</v>
      </c>
      <c r="H446">
        <v>0.207231621294276</v>
      </c>
      <c r="I446">
        <v>0.153646607891998</v>
      </c>
      <c r="J446">
        <v>17.0923134049504</v>
      </c>
      <c r="K446">
        <v>2.88053007452069</v>
      </c>
    </row>
    <row r="447" spans="1:11">
      <c r="A447">
        <v>445</v>
      </c>
      <c r="B447">
        <v>52.7698731808943</v>
      </c>
      <c r="C447">
        <v>1712.80852397727</v>
      </c>
      <c r="D447">
        <v>0.610329326651664</v>
      </c>
      <c r="E447">
        <v>203.356452194664</v>
      </c>
      <c r="F447">
        <v>14.7809183675526</v>
      </c>
      <c r="G447">
        <v>523.32905355969</v>
      </c>
      <c r="H447">
        <v>0.207230125035882</v>
      </c>
      <c r="I447">
        <v>0.153646933890914</v>
      </c>
      <c r="J447">
        <v>17.0921979550292</v>
      </c>
      <c r="K447">
        <v>2.88053007452069</v>
      </c>
    </row>
    <row r="448" spans="1:11">
      <c r="A448">
        <v>446</v>
      </c>
      <c r="B448">
        <v>52.7838113510133</v>
      </c>
      <c r="C448">
        <v>1712.28455144338</v>
      </c>
      <c r="D448">
        <v>0.610329488270081</v>
      </c>
      <c r="E448">
        <v>203.29475924714</v>
      </c>
      <c r="F448">
        <v>14.7854414447735</v>
      </c>
      <c r="G448">
        <v>523.548125750584</v>
      </c>
      <c r="H448">
        <v>0.207234201196961</v>
      </c>
      <c r="I448">
        <v>0.153642181311474</v>
      </c>
      <c r="J448">
        <v>17.092398836437</v>
      </c>
      <c r="K448">
        <v>2.88053007452069</v>
      </c>
    </row>
    <row r="449" spans="1:11">
      <c r="A449">
        <v>447</v>
      </c>
      <c r="B449">
        <v>52.7943890729612</v>
      </c>
      <c r="C449">
        <v>1712.3727353573</v>
      </c>
      <c r="D449">
        <v>0.610329551382427</v>
      </c>
      <c r="E449">
        <v>203.301054945004</v>
      </c>
      <c r="F449">
        <v>14.784680022877</v>
      </c>
      <c r="G449">
        <v>523.537009186464</v>
      </c>
      <c r="H449">
        <v>0.20723920155029</v>
      </c>
      <c r="I449">
        <v>0.153642653413043</v>
      </c>
      <c r="J449">
        <v>17.0928305828583</v>
      </c>
      <c r="K449">
        <v>2.88053007452069</v>
      </c>
    </row>
    <row r="450" spans="1:11">
      <c r="A450">
        <v>448</v>
      </c>
      <c r="B450">
        <v>52.796608480223</v>
      </c>
      <c r="C450">
        <v>1712.32960008816</v>
      </c>
      <c r="D450">
        <v>0.610329564807034</v>
      </c>
      <c r="E450">
        <v>203.295637477508</v>
      </c>
      <c r="F450">
        <v>14.7850524635286</v>
      </c>
      <c r="G450">
        <v>523.557155249123</v>
      </c>
      <c r="H450">
        <v>0.207240008210362</v>
      </c>
      <c r="I450">
        <v>0.153642234987764</v>
      </c>
      <c r="J450">
        <v>17.0928856993027</v>
      </c>
      <c r="K450">
        <v>2.88053007452069</v>
      </c>
    </row>
    <row r="451" spans="1:11">
      <c r="A451">
        <v>449</v>
      </c>
      <c r="B451">
        <v>52.7938602716293</v>
      </c>
      <c r="C451">
        <v>1711.99118358073</v>
      </c>
      <c r="D451">
        <v>0.610329559146102</v>
      </c>
      <c r="E451">
        <v>203.259507951775</v>
      </c>
      <c r="F451">
        <v>14.7879750871174</v>
      </c>
      <c r="G451">
        <v>523.675000577441</v>
      </c>
      <c r="H451">
        <v>0.207237470397002</v>
      </c>
      <c r="I451">
        <v>0.153639463193285</v>
      </c>
      <c r="J451">
        <v>17.0925920244135</v>
      </c>
      <c r="K451">
        <v>2.88053007452069</v>
      </c>
    </row>
    <row r="452" spans="1:11">
      <c r="A452">
        <v>450</v>
      </c>
      <c r="B452">
        <v>52.8009049688927</v>
      </c>
      <c r="C452">
        <v>1712.25283442765</v>
      </c>
      <c r="D452">
        <v>0.610329537976842</v>
      </c>
      <c r="E452">
        <v>203.28588547034</v>
      </c>
      <c r="F452">
        <v>14.7857153237647</v>
      </c>
      <c r="G452">
        <v>523.59330473366</v>
      </c>
      <c r="H452">
        <v>0.207241597981356</v>
      </c>
      <c r="I452">
        <v>0.15364148118115</v>
      </c>
      <c r="J452">
        <v>17.0929963121475</v>
      </c>
      <c r="K452">
        <v>2.88053007452069</v>
      </c>
    </row>
    <row r="453" spans="1:11">
      <c r="A453">
        <v>451</v>
      </c>
      <c r="B453">
        <v>52.8137716722894</v>
      </c>
      <c r="C453">
        <v>1712.59052593844</v>
      </c>
      <c r="D453">
        <v>0.610329690472008</v>
      </c>
      <c r="E453">
        <v>203.31874668433</v>
      </c>
      <c r="F453">
        <v>14.7827998512859</v>
      </c>
      <c r="G453">
        <v>523.497386190491</v>
      </c>
      <c r="H453">
        <v>0.207248568393638</v>
      </c>
      <c r="I453">
        <v>0.153643992357524</v>
      </c>
      <c r="J453">
        <v>17.0936530787825</v>
      </c>
      <c r="K453">
        <v>2.88053007452069</v>
      </c>
    </row>
    <row r="454" spans="1:11">
      <c r="A454">
        <v>452</v>
      </c>
      <c r="B454">
        <v>52.8163828341684</v>
      </c>
      <c r="C454">
        <v>1712.79920825038</v>
      </c>
      <c r="D454">
        <v>0.6103296698125</v>
      </c>
      <c r="E454">
        <v>203.340729600596</v>
      </c>
      <c r="F454">
        <v>14.7809987593453</v>
      </c>
      <c r="G454">
        <v>523.425826989163</v>
      </c>
      <c r="H454">
        <v>0.207250544856725</v>
      </c>
      <c r="I454">
        <v>0.15364567716796</v>
      </c>
      <c r="J454">
        <v>17.0938676525669</v>
      </c>
      <c r="K454">
        <v>2.88053007452069</v>
      </c>
    </row>
    <row r="455" spans="1:11">
      <c r="A455">
        <v>453</v>
      </c>
      <c r="B455">
        <v>52.8145326580358</v>
      </c>
      <c r="C455">
        <v>1712.52173807898</v>
      </c>
      <c r="D455">
        <v>0.610329878624755</v>
      </c>
      <c r="E455">
        <v>203.310997274588</v>
      </c>
      <c r="F455">
        <v>14.7833936406294</v>
      </c>
      <c r="G455">
        <v>523.526022546542</v>
      </c>
      <c r="H455">
        <v>0.207248616371355</v>
      </c>
      <c r="I455">
        <v>0.153643398002385</v>
      </c>
      <c r="J455">
        <v>17.0936402575961</v>
      </c>
      <c r="K455">
        <v>2.88053007452069</v>
      </c>
    </row>
    <row r="456" spans="1:11">
      <c r="A456">
        <v>454</v>
      </c>
      <c r="B456">
        <v>52.8184114607078</v>
      </c>
      <c r="C456">
        <v>1712.90919686381</v>
      </c>
      <c r="D456">
        <v>0.610329669207779</v>
      </c>
      <c r="E456">
        <v>203.352108989251</v>
      </c>
      <c r="F456">
        <v>14.7800496479962</v>
      </c>
      <c r="G456">
        <v>523.389362142499</v>
      </c>
      <c r="H456">
        <v>0.207251874426323</v>
      </c>
      <c r="I456">
        <v>0.153646548510994</v>
      </c>
      <c r="J456">
        <v>17.0940041899737</v>
      </c>
      <c r="K456">
        <v>2.88053007452069</v>
      </c>
    </row>
    <row r="457" spans="1:11">
      <c r="A457">
        <v>455</v>
      </c>
      <c r="B457">
        <v>52.8096689099574</v>
      </c>
      <c r="C457">
        <v>1712.85010066271</v>
      </c>
      <c r="D457">
        <v>0.610329679937266</v>
      </c>
      <c r="E457">
        <v>203.3484237569</v>
      </c>
      <c r="F457">
        <v>14.7805595844967</v>
      </c>
      <c r="G457">
        <v>523.394983912334</v>
      </c>
      <c r="H457">
        <v>0.207247781039139</v>
      </c>
      <c r="I457">
        <v>0.153646276148291</v>
      </c>
      <c r="J457">
        <v>17.0936543510256</v>
      </c>
      <c r="K457">
        <v>2.88053007452069</v>
      </c>
    </row>
    <row r="458" spans="1:11">
      <c r="A458">
        <v>456</v>
      </c>
      <c r="B458">
        <v>52.8273216669822</v>
      </c>
      <c r="C458">
        <v>1712.82829665572</v>
      </c>
      <c r="D458">
        <v>0.610329705745407</v>
      </c>
      <c r="E458">
        <v>203.340445705006</v>
      </c>
      <c r="F458">
        <v>14.7807477384553</v>
      </c>
      <c r="G458">
        <v>523.436238331249</v>
      </c>
      <c r="H458">
        <v>0.207255477765087</v>
      </c>
      <c r="I458">
        <v>0.153645642994369</v>
      </c>
      <c r="J458">
        <v>17.0942787689544</v>
      </c>
      <c r="K458">
        <v>2.88053007452069</v>
      </c>
    </row>
    <row r="459" spans="1:11">
      <c r="A459">
        <v>457</v>
      </c>
      <c r="B459">
        <v>52.8329622590548</v>
      </c>
      <c r="C459">
        <v>1713.02654357449</v>
      </c>
      <c r="D459">
        <v>0.61032989634782</v>
      </c>
      <c r="E459">
        <v>203.360342375069</v>
      </c>
      <c r="F459">
        <v>14.7790371766971</v>
      </c>
      <c r="G459">
        <v>523.376765031415</v>
      </c>
      <c r="H459">
        <v>0.20725872736272</v>
      </c>
      <c r="I459">
        <v>0.153647166091902</v>
      </c>
      <c r="J459">
        <v>17.094595641269</v>
      </c>
      <c r="K459">
        <v>2.88053007452069</v>
      </c>
    </row>
    <row r="460" spans="1:11">
      <c r="A460">
        <v>458</v>
      </c>
      <c r="B460">
        <v>52.8268492280251</v>
      </c>
      <c r="C460">
        <v>1712.74467325927</v>
      </c>
      <c r="D460">
        <v>0.610329752698177</v>
      </c>
      <c r="E460">
        <v>203.331459844649</v>
      </c>
      <c r="F460">
        <v>14.7814693967079</v>
      </c>
      <c r="G460">
        <v>523.466696536726</v>
      </c>
      <c r="H460">
        <v>0.207254931630068</v>
      </c>
      <c r="I460">
        <v>0.153644954198514</v>
      </c>
      <c r="J460">
        <v>17.0942131203419</v>
      </c>
      <c r="K460">
        <v>2.88053007452069</v>
      </c>
    </row>
    <row r="461" spans="1:11">
      <c r="A461">
        <v>459</v>
      </c>
      <c r="B461">
        <v>52.8392638065636</v>
      </c>
      <c r="C461">
        <v>1712.48588703885</v>
      </c>
      <c r="D461">
        <v>0.610329617084296</v>
      </c>
      <c r="E461">
        <v>203.299235780548</v>
      </c>
      <c r="F461">
        <v>14.7837031322536</v>
      </c>
      <c r="G461">
        <v>523.58365680509</v>
      </c>
      <c r="H461">
        <v>0.207259384735602</v>
      </c>
      <c r="I461">
        <v>0.153642464659525</v>
      </c>
      <c r="J461">
        <v>17.0945120151947</v>
      </c>
      <c r="K461">
        <v>2.88053007452069</v>
      </c>
    </row>
    <row r="462" spans="1:11">
      <c r="A462">
        <v>460</v>
      </c>
      <c r="B462">
        <v>52.8245295793289</v>
      </c>
      <c r="C462">
        <v>1712.80115155393</v>
      </c>
      <c r="D462">
        <v>0.61032971741749</v>
      </c>
      <c r="E462">
        <v>203.338362702905</v>
      </c>
      <c r="F462">
        <v>14.7809819891747</v>
      </c>
      <c r="G462">
        <v>523.440911911667</v>
      </c>
      <c r="H462">
        <v>0.207254140532767</v>
      </c>
      <c r="I462">
        <v>0.153645486281877</v>
      </c>
      <c r="J462">
        <v>17.0941624666063</v>
      </c>
      <c r="K462">
        <v>2.88053007452069</v>
      </c>
    </row>
    <row r="463" spans="1:11">
      <c r="A463">
        <v>461</v>
      </c>
      <c r="B463">
        <v>52.8434983337429</v>
      </c>
      <c r="C463">
        <v>1712.92873000051</v>
      </c>
      <c r="D463">
        <v>0.610329628603121</v>
      </c>
      <c r="E463">
        <v>203.346297143674</v>
      </c>
      <c r="F463">
        <v>14.7798811058233</v>
      </c>
      <c r="G463">
        <v>523.429466792611</v>
      </c>
      <c r="H463">
        <v>0.20726300608105</v>
      </c>
      <c r="I463">
        <v>0.153646073149324</v>
      </c>
      <c r="J463">
        <v>17.0949201264942</v>
      </c>
      <c r="K463">
        <v>2.88053007452069</v>
      </c>
    </row>
    <row r="464" spans="1:11">
      <c r="A464">
        <v>462</v>
      </c>
      <c r="B464">
        <v>52.8457593702606</v>
      </c>
      <c r="C464">
        <v>1712.92227944557</v>
      </c>
      <c r="D464">
        <v>0.610329569123282</v>
      </c>
      <c r="E464">
        <v>203.344877180138</v>
      </c>
      <c r="F464">
        <v>14.7799367641775</v>
      </c>
      <c r="G464">
        <v>523.43594532169</v>
      </c>
      <c r="H464">
        <v>0.207263974926628</v>
      </c>
      <c r="I464">
        <v>0.153645961470778</v>
      </c>
      <c r="J464">
        <v>17.094997592679</v>
      </c>
      <c r="K464">
        <v>2.88053007452069</v>
      </c>
    </row>
    <row r="465" spans="1:11">
      <c r="A465">
        <v>463</v>
      </c>
      <c r="B465">
        <v>52.8456421467523</v>
      </c>
      <c r="C465">
        <v>1712.91586319133</v>
      </c>
      <c r="D465">
        <v>0.610329667543667</v>
      </c>
      <c r="E465">
        <v>203.344218708382</v>
      </c>
      <c r="F465">
        <v>14.7799921269855</v>
      </c>
      <c r="G465">
        <v>523.43913634042</v>
      </c>
      <c r="H465">
        <v>0.207263889669262</v>
      </c>
      <c r="I465">
        <v>0.153645911868658</v>
      </c>
      <c r="J465">
        <v>17.0949893942512</v>
      </c>
      <c r="K465">
        <v>2.88053007452069</v>
      </c>
    </row>
    <row r="466" spans="1:11">
      <c r="A466">
        <v>464</v>
      </c>
      <c r="B466">
        <v>52.8449414297741</v>
      </c>
      <c r="C466">
        <v>1713.11248777595</v>
      </c>
      <c r="D466">
        <v>0.610329617404521</v>
      </c>
      <c r="E466">
        <v>203.365928270502</v>
      </c>
      <c r="F466">
        <v>14.7782957352813</v>
      </c>
      <c r="G466">
        <v>523.365222344828</v>
      </c>
      <c r="H466">
        <v>0.207264365111293</v>
      </c>
      <c r="I466">
        <v>0.153647579070872</v>
      </c>
      <c r="J466">
        <v>17.0950777091243</v>
      </c>
      <c r="K466">
        <v>2.88053007452069</v>
      </c>
    </row>
    <row r="467" spans="1:11">
      <c r="A467">
        <v>465</v>
      </c>
      <c r="B467">
        <v>52.8401582870716</v>
      </c>
      <c r="C467">
        <v>1713.31102199082</v>
      </c>
      <c r="D467">
        <v>0.61032954929966</v>
      </c>
      <c r="E467">
        <v>203.389138949131</v>
      </c>
      <c r="F467">
        <v>14.7765832631713</v>
      </c>
      <c r="G467">
        <v>523.282707302469</v>
      </c>
      <c r="H467">
        <v>0.207263050343053</v>
      </c>
      <c r="I467">
        <v>0.153649366089632</v>
      </c>
      <c r="J467">
        <v>17.0950201082679</v>
      </c>
      <c r="K467">
        <v>2.88053007452069</v>
      </c>
    </row>
    <row r="468" spans="1:11">
      <c r="A468">
        <v>466</v>
      </c>
      <c r="B468">
        <v>52.8444635901664</v>
      </c>
      <c r="C468">
        <v>1712.81843539458</v>
      </c>
      <c r="D468">
        <v>0.610329634696634</v>
      </c>
      <c r="E468">
        <v>203.333933030929</v>
      </c>
      <c r="F468">
        <v>14.7808328360993</v>
      </c>
      <c r="G468">
        <v>523.471374493191</v>
      </c>
      <c r="H468">
        <v>0.207262998694453</v>
      </c>
      <c r="I468">
        <v>0.153645122411647</v>
      </c>
      <c r="J468">
        <v>17.094891623942</v>
      </c>
      <c r="K468">
        <v>2.88053007452069</v>
      </c>
    </row>
    <row r="469" spans="1:11">
      <c r="A469">
        <v>467</v>
      </c>
      <c r="B469">
        <v>52.845338065169</v>
      </c>
      <c r="C469">
        <v>1712.54760850097</v>
      </c>
      <c r="D469">
        <v>0.610329660112863</v>
      </c>
      <c r="E469">
        <v>203.304054251888</v>
      </c>
      <c r="F469">
        <v>14.7831703168338</v>
      </c>
      <c r="G469">
        <v>523.572322697964</v>
      </c>
      <c r="H469">
        <v>0.207262310855169</v>
      </c>
      <c r="I469">
        <v>0.153642827320229</v>
      </c>
      <c r="J469">
        <v>17.0947672430906</v>
      </c>
      <c r="K469">
        <v>2.88053007452069</v>
      </c>
    </row>
    <row r="470" spans="1:11">
      <c r="A470">
        <v>468</v>
      </c>
      <c r="B470">
        <v>52.8456026228583</v>
      </c>
      <c r="C470">
        <v>1712.80321026522</v>
      </c>
      <c r="D470">
        <v>0.610329666084411</v>
      </c>
      <c r="E470">
        <v>203.331908947632</v>
      </c>
      <c r="F470">
        <v>14.780964223109</v>
      </c>
      <c r="G470">
        <v>523.479332949483</v>
      </c>
      <c r="H470">
        <v>0.207263438993148</v>
      </c>
      <c r="I470">
        <v>0.153644965842586</v>
      </c>
      <c r="J470">
        <v>17.0949239994687</v>
      </c>
      <c r="K470">
        <v>2.88053007452069</v>
      </c>
    </row>
    <row r="471" spans="1:11">
      <c r="A471">
        <v>469</v>
      </c>
      <c r="B471">
        <v>52.8494047388715</v>
      </c>
      <c r="C471">
        <v>1713.04899773917</v>
      </c>
      <c r="D471">
        <v>0.610329603323047</v>
      </c>
      <c r="E471">
        <v>203.357573035818</v>
      </c>
      <c r="F471">
        <v>14.7788434572325</v>
      </c>
      <c r="G471">
        <v>523.396602932882</v>
      </c>
      <c r="H471">
        <v>0.207266082815914</v>
      </c>
      <c r="I471">
        <v>0.153646932142276</v>
      </c>
      <c r="J471">
        <v>17.095202148392</v>
      </c>
      <c r="K471">
        <v>2.88053007452069</v>
      </c>
    </row>
    <row r="472" spans="1:11">
      <c r="A472">
        <v>470</v>
      </c>
      <c r="B472">
        <v>52.850414058673</v>
      </c>
      <c r="C472">
        <v>1712.75430082217</v>
      </c>
      <c r="D472">
        <v>0.610329613088353</v>
      </c>
      <c r="E472">
        <v>203.325039002046</v>
      </c>
      <c r="F472">
        <v>14.7813863085928</v>
      </c>
      <c r="G472">
        <v>523.506040671809</v>
      </c>
      <c r="H472">
        <v>0.207265365109424</v>
      </c>
      <c r="I472">
        <v>0.153644432615503</v>
      </c>
      <c r="J472">
        <v>17.0950691030939</v>
      </c>
      <c r="K472">
        <v>2.88053007452069</v>
      </c>
    </row>
    <row r="473" spans="1:11">
      <c r="A473">
        <v>471</v>
      </c>
      <c r="B473">
        <v>52.846727427916</v>
      </c>
      <c r="C473">
        <v>1712.72386601567</v>
      </c>
      <c r="D473">
        <v>0.610329563530774</v>
      </c>
      <c r="E473">
        <v>203.322873476982</v>
      </c>
      <c r="F473">
        <v>14.7816489712678</v>
      </c>
      <c r="G473">
        <v>523.509299765095</v>
      </c>
      <c r="H473">
        <v>0.20726362987741</v>
      </c>
      <c r="I473">
        <v>0.153644269834211</v>
      </c>
      <c r="J473">
        <v>17.0949191703302</v>
      </c>
      <c r="K473">
        <v>2.88053007452069</v>
      </c>
    </row>
    <row r="474" spans="1:11">
      <c r="A474">
        <v>472</v>
      </c>
      <c r="B474">
        <v>52.8482398173051</v>
      </c>
      <c r="C474">
        <v>1712.57770220966</v>
      </c>
      <c r="D474">
        <v>0.610329685409004</v>
      </c>
      <c r="E474">
        <v>203.306424715345</v>
      </c>
      <c r="F474">
        <v>14.7829105444332</v>
      </c>
      <c r="G474">
        <v>523.566888651106</v>
      </c>
      <c r="H474">
        <v>0.207263708094477</v>
      </c>
      <c r="I474">
        <v>0.153643006029741</v>
      </c>
      <c r="J474">
        <v>17.0948890505514</v>
      </c>
      <c r="K474">
        <v>2.88053007452069</v>
      </c>
    </row>
    <row r="475" spans="1:11">
      <c r="A475">
        <v>473</v>
      </c>
      <c r="B475">
        <v>52.8484837577765</v>
      </c>
      <c r="C475">
        <v>1712.71449864883</v>
      </c>
      <c r="D475">
        <v>0.610329581240273</v>
      </c>
      <c r="E475">
        <v>203.321298477304</v>
      </c>
      <c r="F475">
        <v>14.781729816691</v>
      </c>
      <c r="G475">
        <v>523.516667052603</v>
      </c>
      <c r="H475">
        <v>0.207264359161221</v>
      </c>
      <c r="I475">
        <v>0.153644147420326</v>
      </c>
      <c r="J475">
        <v>17.0949765818048</v>
      </c>
      <c r="K475">
        <v>2.88053007452069</v>
      </c>
    </row>
    <row r="476" spans="1:11">
      <c r="A476">
        <v>474</v>
      </c>
      <c r="B476">
        <v>52.8516057666165</v>
      </c>
      <c r="C476">
        <v>1712.85788380765</v>
      </c>
      <c r="D476">
        <v>0.610329679898791</v>
      </c>
      <c r="E476">
        <v>203.335988434246</v>
      </c>
      <c r="F476">
        <v>14.7804924223354</v>
      </c>
      <c r="G476">
        <v>523.471234233712</v>
      </c>
      <c r="H476">
        <v>0.207266293141181</v>
      </c>
      <c r="I476">
        <v>0.153645272642748</v>
      </c>
      <c r="J476">
        <v>17.0951714182359</v>
      </c>
      <c r="K476">
        <v>2.88053007452069</v>
      </c>
    </row>
    <row r="477" spans="1:11">
      <c r="A477">
        <v>475</v>
      </c>
      <c r="B477">
        <v>52.8540245710421</v>
      </c>
      <c r="C477">
        <v>1712.76899389756</v>
      </c>
      <c r="D477">
        <v>0.610329660660958</v>
      </c>
      <c r="E477">
        <v>203.325506153079</v>
      </c>
      <c r="F477">
        <v>14.7812595057232</v>
      </c>
      <c r="G477">
        <v>523.508190299318</v>
      </c>
      <c r="H477">
        <v>0.207267007095771</v>
      </c>
      <c r="I477">
        <v>0.153644464886333</v>
      </c>
      <c r="J477">
        <v>17.0952074380629</v>
      </c>
      <c r="K477">
        <v>2.88053007452069</v>
      </c>
    </row>
    <row r="478" spans="1:11">
      <c r="A478">
        <v>476</v>
      </c>
      <c r="B478">
        <v>52.8600052268527</v>
      </c>
      <c r="C478">
        <v>1712.8189501715</v>
      </c>
      <c r="D478">
        <v>0.610329651470849</v>
      </c>
      <c r="E478">
        <v>203.329071817696</v>
      </c>
      <c r="F478">
        <v>14.7808283938132</v>
      </c>
      <c r="G478">
        <v>523.501070588493</v>
      </c>
      <c r="H478">
        <v>0.207269840165003</v>
      </c>
      <c r="I478">
        <v>0.153644731649364</v>
      </c>
      <c r="J478">
        <v>17.0954518588965</v>
      </c>
      <c r="K478">
        <v>2.88053007452069</v>
      </c>
    </row>
    <row r="479" spans="1:11">
      <c r="A479">
        <v>477</v>
      </c>
      <c r="B479">
        <v>52.8592940781758</v>
      </c>
      <c r="C479">
        <v>1712.71502975676</v>
      </c>
      <c r="D479">
        <v>0.610329664484001</v>
      </c>
      <c r="E479">
        <v>203.317938854127</v>
      </c>
      <c r="F479">
        <v>14.7817252329198</v>
      </c>
      <c r="G479">
        <v>523.537864242005</v>
      </c>
      <c r="H479">
        <v>0.207269114525289</v>
      </c>
      <c r="I479">
        <v>0.153643877721301</v>
      </c>
      <c r="J479">
        <v>17.0953662636334</v>
      </c>
      <c r="K479">
        <v>2.88053007452069</v>
      </c>
    </row>
    <row r="480" spans="1:11">
      <c r="A480">
        <v>478</v>
      </c>
      <c r="B480">
        <v>52.8545527988087</v>
      </c>
      <c r="C480">
        <v>1712.82773125797</v>
      </c>
      <c r="D480">
        <v>0.610329624209507</v>
      </c>
      <c r="E480">
        <v>203.331757386179</v>
      </c>
      <c r="F480">
        <v>14.7807526175225</v>
      </c>
      <c r="G480">
        <v>523.487350852677</v>
      </c>
      <c r="H480">
        <v>0.207267474721019</v>
      </c>
      <c r="I480">
        <v>0.153644944011378</v>
      </c>
      <c r="J480">
        <v>17.0952604266964</v>
      </c>
      <c r="K480">
        <v>2.88053007452069</v>
      </c>
    </row>
    <row r="481" spans="1:11">
      <c r="A481">
        <v>479</v>
      </c>
      <c r="B481">
        <v>52.8557186830202</v>
      </c>
      <c r="C481">
        <v>1712.77667616397</v>
      </c>
      <c r="D481">
        <v>0.610329678869877</v>
      </c>
      <c r="E481">
        <v>203.325809082851</v>
      </c>
      <c r="F481">
        <v>14.7811932077786</v>
      </c>
      <c r="G481">
        <v>523.508625490668</v>
      </c>
      <c r="H481">
        <v>0.207267784071618</v>
      </c>
      <c r="I481">
        <v>0.153644486200645</v>
      </c>
      <c r="J481">
        <v>17.0952729453272</v>
      </c>
      <c r="K481">
        <v>2.88053007452069</v>
      </c>
    </row>
    <row r="482" spans="1:11">
      <c r="A482">
        <v>480</v>
      </c>
      <c r="B482">
        <v>52.8596423377754</v>
      </c>
      <c r="C482">
        <v>1712.74451243206</v>
      </c>
      <c r="D482">
        <v>0.610329722934088</v>
      </c>
      <c r="E482">
        <v>203.32105655855</v>
      </c>
      <c r="F482">
        <v>14.7814707846922</v>
      </c>
      <c r="G482">
        <v>523.528588618099</v>
      </c>
      <c r="H482">
        <v>0.207269376866561</v>
      </c>
      <c r="I482">
        <v>0.153644117404917</v>
      </c>
      <c r="J482">
        <v>17.0953954373328</v>
      </c>
      <c r="K482">
        <v>2.88053007452069</v>
      </c>
    </row>
    <row r="483" spans="1:11">
      <c r="A483">
        <v>481</v>
      </c>
      <c r="B483">
        <v>52.8567071175673</v>
      </c>
      <c r="C483">
        <v>1712.7022211603</v>
      </c>
      <c r="D483">
        <v>0.610329699076521</v>
      </c>
      <c r="E483">
        <v>203.31735956967</v>
      </c>
      <c r="F483">
        <v>14.7818357793715</v>
      </c>
      <c r="G483">
        <v>523.537994826379</v>
      </c>
      <c r="H483">
        <v>0.2072679222238</v>
      </c>
      <c r="I483">
        <v>0.153643836477779</v>
      </c>
      <c r="J483">
        <v>17.0952655406962</v>
      </c>
      <c r="K483">
        <v>2.88053007452069</v>
      </c>
    </row>
    <row r="484" spans="1:11">
      <c r="A484">
        <v>482</v>
      </c>
      <c r="B484">
        <v>52.8574955972026</v>
      </c>
      <c r="C484">
        <v>1712.87086835736</v>
      </c>
      <c r="D484">
        <v>0.610329703281209</v>
      </c>
      <c r="E484">
        <v>203.335544409139</v>
      </c>
      <c r="F484">
        <v>14.7803803776728</v>
      </c>
      <c r="G484">
        <v>523.477908012344</v>
      </c>
      <c r="H484">
        <v>0.207268936018246</v>
      </c>
      <c r="I484">
        <v>0.153645231983708</v>
      </c>
      <c r="J484">
        <v>17.0953911176142</v>
      </c>
      <c r="K484">
        <v>2.88053007452069</v>
      </c>
    </row>
    <row r="485" spans="1:11">
      <c r="A485">
        <v>483</v>
      </c>
      <c r="B485">
        <v>52.85676249045</v>
      </c>
      <c r="C485">
        <v>1712.79479716176</v>
      </c>
      <c r="D485">
        <v>0.610329710940953</v>
      </c>
      <c r="E485">
        <v>203.327461537196</v>
      </c>
      <c r="F485">
        <v>14.7810368259575</v>
      </c>
      <c r="G485">
        <v>523.504365425333</v>
      </c>
      <c r="H485">
        <v>0.207268312233069</v>
      </c>
      <c r="I485">
        <v>0.15364461219192</v>
      </c>
      <c r="J485">
        <v>17.0953209340008</v>
      </c>
      <c r="K485">
        <v>2.88053007452069</v>
      </c>
    </row>
    <row r="486" spans="1:11">
      <c r="A486">
        <v>484</v>
      </c>
      <c r="B486">
        <v>52.8661430049907</v>
      </c>
      <c r="C486">
        <v>1712.92386931354</v>
      </c>
      <c r="D486">
        <v>0.610329745265638</v>
      </c>
      <c r="E486">
        <v>203.338603900991</v>
      </c>
      <c r="F486">
        <v>14.7799230460267</v>
      </c>
      <c r="G486">
        <v>523.475541573193</v>
      </c>
      <c r="H486">
        <v>0.207272947670292</v>
      </c>
      <c r="I486">
        <v>0.15364545748545</v>
      </c>
      <c r="J486">
        <v>17.0957330469798</v>
      </c>
      <c r="K486">
        <v>2.88053007452069</v>
      </c>
    </row>
    <row r="487" spans="1:11">
      <c r="A487">
        <v>485</v>
      </c>
      <c r="B487">
        <v>52.8661456781338</v>
      </c>
      <c r="C487">
        <v>1712.82063138442</v>
      </c>
      <c r="D487">
        <v>0.610329742496231</v>
      </c>
      <c r="E487">
        <v>203.327317927783</v>
      </c>
      <c r="F487">
        <v>14.7808138857444</v>
      </c>
      <c r="G487">
        <v>523.513176392001</v>
      </c>
      <c r="H487">
        <v>0.207272541409499</v>
      </c>
      <c r="I487">
        <v>0.153644590777313</v>
      </c>
      <c r="J487">
        <v>17.0956737639995</v>
      </c>
      <c r="K487">
        <v>2.88053007452069</v>
      </c>
    </row>
    <row r="488" spans="1:11">
      <c r="A488">
        <v>486</v>
      </c>
      <c r="B488">
        <v>52.8706778137011</v>
      </c>
      <c r="C488">
        <v>1713.03153911321</v>
      </c>
      <c r="D488">
        <v>0.610329722906661</v>
      </c>
      <c r="E488">
        <v>203.348940943202</v>
      </c>
      <c r="F488">
        <v>14.7789940781022</v>
      </c>
      <c r="G488">
        <v>523.445093983446</v>
      </c>
      <c r="H488">
        <v>0.207275364776708</v>
      </c>
      <c r="I488">
        <v>0.153646246358374</v>
      </c>
      <c r="J488">
        <v>17.0959579937135</v>
      </c>
      <c r="K488">
        <v>2.88053007452069</v>
      </c>
    </row>
    <row r="489" spans="1:11">
      <c r="A489">
        <v>487</v>
      </c>
      <c r="B489">
        <v>52.8735224090233</v>
      </c>
      <c r="C489">
        <v>1713.00006790159</v>
      </c>
      <c r="D489">
        <v>0.610329722530829</v>
      </c>
      <c r="E489">
        <v>203.344600989666</v>
      </c>
      <c r="F489">
        <v>14.7792655975602</v>
      </c>
      <c r="G489">
        <v>523.462031266977</v>
      </c>
      <c r="H489">
        <v>0.207276491911383</v>
      </c>
      <c r="I489">
        <v>0.153645909888696</v>
      </c>
      <c r="J489">
        <v>17.0960423744683</v>
      </c>
      <c r="K489">
        <v>2.88053007452069</v>
      </c>
    </row>
    <row r="490" spans="1:11">
      <c r="A490">
        <v>488</v>
      </c>
      <c r="B490">
        <v>52.8714028722935</v>
      </c>
      <c r="C490">
        <v>1713.11847149021</v>
      </c>
      <c r="D490">
        <v>0.610329783298465</v>
      </c>
      <c r="E490">
        <v>203.358215628102</v>
      </c>
      <c r="F490">
        <v>14.7782441164934</v>
      </c>
      <c r="G490">
        <v>523.415218153454</v>
      </c>
      <c r="H490">
        <v>0.207276024844983</v>
      </c>
      <c r="I490">
        <v>0.15364695807268</v>
      </c>
      <c r="J490">
        <v>17.0960341571246</v>
      </c>
      <c r="K490">
        <v>2.88053007452069</v>
      </c>
    </row>
    <row r="491" spans="1:11">
      <c r="A491">
        <v>489</v>
      </c>
      <c r="B491">
        <v>52.8715150968571</v>
      </c>
      <c r="C491">
        <v>1713.1172750508</v>
      </c>
      <c r="D491">
        <v>0.610329683706408</v>
      </c>
      <c r="E491">
        <v>203.358046621395</v>
      </c>
      <c r="F491">
        <v>14.7782544376045</v>
      </c>
      <c r="G491">
        <v>523.415113813617</v>
      </c>
      <c r="H491">
        <v>0.207276073449598</v>
      </c>
      <c r="I491">
        <v>0.153646944439374</v>
      </c>
      <c r="J491">
        <v>17.0960375119981</v>
      </c>
      <c r="K491">
        <v>2.88053007452069</v>
      </c>
    </row>
    <row r="492" spans="1:11">
      <c r="A492">
        <v>490</v>
      </c>
      <c r="B492">
        <v>52.865800575585</v>
      </c>
      <c r="C492">
        <v>1713.01111518109</v>
      </c>
      <c r="D492">
        <v>0.610329658839479</v>
      </c>
      <c r="E492">
        <v>203.34824313884</v>
      </c>
      <c r="F492">
        <v>14.7791702854654</v>
      </c>
      <c r="G492">
        <v>523.442017823932</v>
      </c>
      <c r="H492">
        <v>0.207273150045223</v>
      </c>
      <c r="I492">
        <v>0.153646197270997</v>
      </c>
      <c r="J492">
        <v>17.0957712697133</v>
      </c>
      <c r="K492">
        <v>2.88053007452069</v>
      </c>
    </row>
    <row r="493" spans="1:11">
      <c r="A493">
        <v>491</v>
      </c>
      <c r="B493">
        <v>52.8698171389037</v>
      </c>
      <c r="C493">
        <v>1713.04397050352</v>
      </c>
      <c r="D493">
        <v>0.610329726711952</v>
      </c>
      <c r="E493">
        <v>203.350573532254</v>
      </c>
      <c r="F493">
        <v>14.7788868284069</v>
      </c>
      <c r="G493">
        <v>523.439079994137</v>
      </c>
      <c r="H493">
        <v>0.20727503315546</v>
      </c>
      <c r="I493">
        <v>0.153646372849352</v>
      </c>
      <c r="J493">
        <v>17.0959339828228</v>
      </c>
      <c r="K493">
        <v>2.88053007452069</v>
      </c>
    </row>
    <row r="494" spans="1:11">
      <c r="A494">
        <v>492</v>
      </c>
      <c r="B494">
        <v>52.8705528269515</v>
      </c>
      <c r="C494">
        <v>1712.96431870228</v>
      </c>
      <c r="D494">
        <v>0.610329658974149</v>
      </c>
      <c r="E494">
        <v>203.341631148345</v>
      </c>
      <c r="F494">
        <v>14.7795740376753</v>
      </c>
      <c r="G494">
        <v>523.468912059457</v>
      </c>
      <c r="H494">
        <v>0.20727504650779</v>
      </c>
      <c r="I494">
        <v>0.153645684845411</v>
      </c>
      <c r="J494">
        <v>17.0959147846704</v>
      </c>
      <c r="K494">
        <v>2.88053007452069</v>
      </c>
    </row>
    <row r="495" spans="1:11">
      <c r="A495">
        <v>493</v>
      </c>
      <c r="B495">
        <v>52.8719432777572</v>
      </c>
      <c r="C495">
        <v>1712.94760079268</v>
      </c>
      <c r="D495">
        <v>0.610329701373555</v>
      </c>
      <c r="E495">
        <v>203.339365546601</v>
      </c>
      <c r="F495">
        <v>14.7797182823577</v>
      </c>
      <c r="G495">
        <v>523.478060558159</v>
      </c>
      <c r="H495">
        <v>0.207275589763085</v>
      </c>
      <c r="I495">
        <v>0.153645509582831</v>
      </c>
      <c r="J495">
        <v>17.0959552833396</v>
      </c>
      <c r="K495">
        <v>2.88053007452069</v>
      </c>
    </row>
    <row r="496" spans="1:11">
      <c r="A496">
        <v>494</v>
      </c>
      <c r="B496">
        <v>52.870672382235</v>
      </c>
      <c r="C496">
        <v>1713.26514290881</v>
      </c>
      <c r="D496">
        <v>0.610329787755481</v>
      </c>
      <c r="E496">
        <v>203.374482051197</v>
      </c>
      <c r="F496">
        <v>14.7769789614542</v>
      </c>
      <c r="G496">
        <v>523.36063353092</v>
      </c>
      <c r="H496">
        <v>0.207276278672091</v>
      </c>
      <c r="I496">
        <v>0.153648208303845</v>
      </c>
      <c r="J496">
        <v>17.0960918779663</v>
      </c>
      <c r="K496">
        <v>2.88053007452069</v>
      </c>
    </row>
    <row r="497" spans="1:11">
      <c r="A497">
        <v>495</v>
      </c>
      <c r="B497">
        <v>52.8671917397461</v>
      </c>
      <c r="C497">
        <v>1713.02541947535</v>
      </c>
      <c r="D497">
        <v>0.610329711577599</v>
      </c>
      <c r="E497">
        <v>203.349374657095</v>
      </c>
      <c r="F497">
        <v>14.7790468748037</v>
      </c>
      <c r="G497">
        <v>523.440567558302</v>
      </c>
      <c r="H497">
        <v>0.207273807146074</v>
      </c>
      <c r="I497">
        <v>0.153646283534598</v>
      </c>
      <c r="J497">
        <v>17.0958289203635</v>
      </c>
      <c r="K497">
        <v>2.88053007452069</v>
      </c>
    </row>
    <row r="498" spans="1:11">
      <c r="A498">
        <v>496</v>
      </c>
      <c r="B498">
        <v>52.8735088988818</v>
      </c>
      <c r="C498">
        <v>1713.06045114035</v>
      </c>
      <c r="D498">
        <v>0.610329800381662</v>
      </c>
      <c r="E498">
        <v>203.351212606284</v>
      </c>
      <c r="F498">
        <v>14.7787446469291</v>
      </c>
      <c r="G498">
        <v>523.441076521419</v>
      </c>
      <c r="H498">
        <v>0.207276714580026</v>
      </c>
      <c r="I498">
        <v>0.153646418513084</v>
      </c>
      <c r="J498">
        <v>17.09607611308</v>
      </c>
      <c r="K498">
        <v>2.88053007452069</v>
      </c>
    </row>
    <row r="499" spans="1:11">
      <c r="A499">
        <v>497</v>
      </c>
      <c r="B499">
        <v>52.8757370905489</v>
      </c>
      <c r="C499">
        <v>1713.01078222695</v>
      </c>
      <c r="D499">
        <v>0.610329833666296</v>
      </c>
      <c r="E499">
        <v>203.345081102894</v>
      </c>
      <c r="F499">
        <v>14.7791731580603</v>
      </c>
      <c r="G499">
        <v>523.463902626055</v>
      </c>
      <c r="H499">
        <v>0.207277494882472</v>
      </c>
      <c r="I499">
        <v>0.15364594550505</v>
      </c>
      <c r="J499">
        <v>17.0961275943314</v>
      </c>
      <c r="K499">
        <v>2.88053007452069</v>
      </c>
    </row>
    <row r="500" spans="1:11">
      <c r="A500">
        <v>498</v>
      </c>
      <c r="B500">
        <v>52.872129470286</v>
      </c>
      <c r="C500">
        <v>1713.00488533652</v>
      </c>
      <c r="D500">
        <v>0.610329812870989</v>
      </c>
      <c r="E500">
        <v>203.345576542375</v>
      </c>
      <c r="F500">
        <v>14.7792240342519</v>
      </c>
      <c r="G500">
        <v>523.458908374029</v>
      </c>
      <c r="H500">
        <v>0.207275886230636</v>
      </c>
      <c r="I500">
        <v>0.153645987430472</v>
      </c>
      <c r="J500">
        <v>17.0959943360914</v>
      </c>
      <c r="K500">
        <v>2.88053007452069</v>
      </c>
    </row>
    <row r="501" spans="1:11">
      <c r="A501">
        <v>499</v>
      </c>
      <c r="B501">
        <v>52.8778429904469</v>
      </c>
      <c r="C501">
        <v>1713.06451850025</v>
      </c>
      <c r="D501">
        <v>0.610329791540304</v>
      </c>
      <c r="E501">
        <v>203.350285251653</v>
      </c>
      <c r="F501">
        <v>14.7787095574898</v>
      </c>
      <c r="G501">
        <v>523.447766384608</v>
      </c>
      <c r="H501">
        <v>0.207278638622388</v>
      </c>
      <c r="I501">
        <v>0.153646342315918</v>
      </c>
      <c r="J501">
        <v>17.0962346143336</v>
      </c>
      <c r="K501">
        <v>2.88053007452069</v>
      </c>
    </row>
    <row r="502" spans="1:11">
      <c r="A502">
        <v>500</v>
      </c>
      <c r="B502">
        <v>52.877666094525</v>
      </c>
      <c r="C502">
        <v>1713.06517495475</v>
      </c>
      <c r="D502">
        <v>0.610329784336695</v>
      </c>
      <c r="E502">
        <v>203.350412497374</v>
      </c>
      <c r="F502">
        <v>14.7787038942199</v>
      </c>
      <c r="G502">
        <v>523.447103567887</v>
      </c>
      <c r="H502">
        <v>0.207278564069429</v>
      </c>
      <c r="I502">
        <v>0.153646352220347</v>
      </c>
      <c r="J502">
        <v>17.0962286327918</v>
      </c>
      <c r="K502">
        <v>2.88053007452069</v>
      </c>
    </row>
    <row r="503" spans="1:11">
      <c r="A503">
        <v>501</v>
      </c>
      <c r="B503">
        <v>52.8787583767083</v>
      </c>
      <c r="C503">
        <v>1713.0071893688</v>
      </c>
      <c r="D503">
        <v>0.610329798289457</v>
      </c>
      <c r="E503">
        <v>203.343729418816</v>
      </c>
      <c r="F503">
        <v>14.779204155871</v>
      </c>
      <c r="G503">
        <v>523.470502534979</v>
      </c>
      <c r="H503">
        <v>0.207278814401514</v>
      </c>
      <c r="I503">
        <v>0.153645837900565</v>
      </c>
      <c r="J503">
        <v>17.0962346008374</v>
      </c>
      <c r="K503">
        <v>2.88053007452069</v>
      </c>
    </row>
    <row r="504" spans="1:11">
      <c r="A504">
        <v>502</v>
      </c>
      <c r="B504">
        <v>52.876691037984</v>
      </c>
      <c r="C504">
        <v>1713.00967659364</v>
      </c>
      <c r="D504">
        <v>0.61032978866302</v>
      </c>
      <c r="E504">
        <v>203.344654871031</v>
      </c>
      <c r="F504">
        <v>14.7791826970293</v>
      </c>
      <c r="G504">
        <v>523.465546531257</v>
      </c>
      <c r="H504">
        <v>0.207277915343579</v>
      </c>
      <c r="I504">
        <v>0.153645911229349</v>
      </c>
      <c r="J504">
        <v>17.0961615848568</v>
      </c>
      <c r="K504">
        <v>2.88053007452069</v>
      </c>
    </row>
    <row r="505" spans="1:11">
      <c r="A505">
        <v>503</v>
      </c>
      <c r="B505">
        <v>52.8804635029297</v>
      </c>
      <c r="C505">
        <v>1712.93204855296</v>
      </c>
      <c r="D505">
        <v>0.610329811631089</v>
      </c>
      <c r="E505">
        <v>203.334977175625</v>
      </c>
      <c r="F505">
        <v>14.77985247199</v>
      </c>
      <c r="G505">
        <v>523.501309225831</v>
      </c>
      <c r="H505">
        <v>0.207279266660519</v>
      </c>
      <c r="I505">
        <v>0.15364516397321</v>
      </c>
      <c r="J505">
        <v>17.096252757138</v>
      </c>
      <c r="K505">
        <v>2.88053007452069</v>
      </c>
    </row>
    <row r="506" spans="1:11">
      <c r="A506">
        <v>504</v>
      </c>
      <c r="B506">
        <v>52.8780096429338</v>
      </c>
      <c r="C506">
        <v>1712.96439190685</v>
      </c>
      <c r="D506">
        <v>0.610329780991468</v>
      </c>
      <c r="E506">
        <v>203.339286257352</v>
      </c>
      <c r="F506">
        <v>14.7795734060613</v>
      </c>
      <c r="G506">
        <v>523.484399385272</v>
      </c>
      <c r="H506">
        <v>0.207278318636415</v>
      </c>
      <c r="I506">
        <v>0.153645497309714</v>
      </c>
      <c r="J506">
        <v>17.0961831677938</v>
      </c>
      <c r="K506">
        <v>2.88053007452069</v>
      </c>
    </row>
    <row r="507" spans="1:11">
      <c r="A507">
        <v>505</v>
      </c>
      <c r="B507">
        <v>52.8806282697659</v>
      </c>
      <c r="C507">
        <v>1713.12314691116</v>
      </c>
      <c r="D507">
        <v>0.610329814594401</v>
      </c>
      <c r="E507">
        <v>203.355812234539</v>
      </c>
      <c r="F507">
        <v>14.7782037840093</v>
      </c>
      <c r="G507">
        <v>523.431781427351</v>
      </c>
      <c r="H507">
        <v>0.207280096214287</v>
      </c>
      <c r="I507">
        <v>0.153646763627385</v>
      </c>
      <c r="J507">
        <v>17.0963687602647</v>
      </c>
      <c r="K507">
        <v>2.88053007452069</v>
      </c>
    </row>
    <row r="508" spans="1:11">
      <c r="A508">
        <v>506</v>
      </c>
      <c r="B508">
        <v>52.881743030389</v>
      </c>
      <c r="C508">
        <v>1713.14765246488</v>
      </c>
      <c r="D508">
        <v>0.610329806232469</v>
      </c>
      <c r="E508">
        <v>203.358138873117</v>
      </c>
      <c r="F508">
        <v>14.7779923906327</v>
      </c>
      <c r="G508">
        <v>523.425004813739</v>
      </c>
      <c r="H508">
        <v>0.207280682542548</v>
      </c>
      <c r="I508">
        <v>0.153646941080644</v>
      </c>
      <c r="J508">
        <v>17.0964229081529</v>
      </c>
      <c r="K508">
        <v>2.88053007452069</v>
      </c>
    </row>
    <row r="509" spans="1:11">
      <c r="A509">
        <v>507</v>
      </c>
      <c r="B509">
        <v>52.8813994573236</v>
      </c>
      <c r="C509">
        <v>1713.1043056118</v>
      </c>
      <c r="D509">
        <v>0.610329794831821</v>
      </c>
      <c r="E509">
        <v>203.353507812617</v>
      </c>
      <c r="F509">
        <v>14.7783663196825</v>
      </c>
      <c r="G509">
        <v>523.439935567408</v>
      </c>
      <c r="H509">
        <v>0.207280362412592</v>
      </c>
      <c r="I509">
        <v>0.153646585651127</v>
      </c>
      <c r="J509">
        <v>17.0963857292501</v>
      </c>
      <c r="K509">
        <v>2.88053007452069</v>
      </c>
    </row>
    <row r="510" spans="1:11">
      <c r="A510">
        <v>508</v>
      </c>
      <c r="B510">
        <v>52.8812100773052</v>
      </c>
      <c r="C510">
        <v>1713.08304750544</v>
      </c>
      <c r="D510">
        <v>0.610329779580428</v>
      </c>
      <c r="E510">
        <v>203.351243860513</v>
      </c>
      <c r="F510">
        <v>14.7785497083883</v>
      </c>
      <c r="G510">
        <v>523.447237163156</v>
      </c>
      <c r="H510">
        <v>0.207280195379249</v>
      </c>
      <c r="I510">
        <v>0.153646411953766</v>
      </c>
      <c r="J510">
        <v>17.0963666542484</v>
      </c>
      <c r="K510">
        <v>2.88053007452069</v>
      </c>
    </row>
    <row r="511" spans="1:11">
      <c r="A511">
        <v>509</v>
      </c>
      <c r="B511">
        <v>52.8841877247168</v>
      </c>
      <c r="C511">
        <v>1713.22463354195</v>
      </c>
      <c r="D511">
        <v>0.610329779238654</v>
      </c>
      <c r="E511">
        <v>203.365777431382</v>
      </c>
      <c r="F511">
        <v>14.7773283645915</v>
      </c>
      <c r="G511">
        <v>523.401193783218</v>
      </c>
      <c r="H511">
        <v>0.207282066018066</v>
      </c>
      <c r="I511">
        <v>0.153647524568624</v>
      </c>
      <c r="J511">
        <v>17.0965554473773</v>
      </c>
      <c r="K511">
        <v>2.88053007452069</v>
      </c>
    </row>
    <row r="512" spans="1:11">
      <c r="A512">
        <v>510</v>
      </c>
      <c r="B512">
        <v>52.8851799015875</v>
      </c>
      <c r="C512">
        <v>1713.23109256082</v>
      </c>
      <c r="D512">
        <v>0.610329784695844</v>
      </c>
      <c r="E512">
        <v>203.366170149362</v>
      </c>
      <c r="F512">
        <v>14.7772726528763</v>
      </c>
      <c r="G512">
        <v>523.400823655751</v>
      </c>
      <c r="H512">
        <v>0.207282527196062</v>
      </c>
      <c r="I512">
        <v>0.153647553680286</v>
      </c>
      <c r="J512">
        <v>17.0965948349318</v>
      </c>
      <c r="K512">
        <v>2.88053007452069</v>
      </c>
    </row>
    <row r="513" spans="1:11">
      <c r="A513">
        <v>511</v>
      </c>
      <c r="B513">
        <v>52.8852086643066</v>
      </c>
      <c r="C513">
        <v>1713.3068625253</v>
      </c>
      <c r="D513">
        <v>0.610329810687106</v>
      </c>
      <c r="E513">
        <v>203.374444282895</v>
      </c>
      <c r="F513">
        <v>14.7766191368901</v>
      </c>
      <c r="G513">
        <v>523.373475538054</v>
      </c>
      <c r="H513">
        <v>0.207282837752621</v>
      </c>
      <c r="I513">
        <v>0.153648189200998</v>
      </c>
      <c r="J513">
        <v>17.0966394013043</v>
      </c>
      <c r="K513">
        <v>2.88053007452069</v>
      </c>
    </row>
    <row r="514" spans="1:11">
      <c r="A514">
        <v>512</v>
      </c>
      <c r="B514">
        <v>52.8839031768558</v>
      </c>
      <c r="C514">
        <v>1713.23861192646</v>
      </c>
      <c r="D514">
        <v>0.610329782845431</v>
      </c>
      <c r="E514">
        <v>203.367396093759</v>
      </c>
      <c r="F514">
        <v>14.7772077957598</v>
      </c>
      <c r="G514">
        <v>523.395641201891</v>
      </c>
      <c r="H514">
        <v>0.207281995065569</v>
      </c>
      <c r="I514">
        <v>0.153647649267268</v>
      </c>
      <c r="J514">
        <v>17.0965531543832</v>
      </c>
      <c r="K514">
        <v>2.88053007452069</v>
      </c>
    </row>
    <row r="515" spans="1:11">
      <c r="A515">
        <v>513</v>
      </c>
      <c r="B515">
        <v>52.8885344786822</v>
      </c>
      <c r="C515">
        <v>1713.17032992076</v>
      </c>
      <c r="D515">
        <v>0.610329776909496</v>
      </c>
      <c r="E515">
        <v>203.358467394688</v>
      </c>
      <c r="F515">
        <v>14.7777967724478</v>
      </c>
      <c r="G515">
        <v>523.42939691774</v>
      </c>
      <c r="H515">
        <v>0.207283762453346</v>
      </c>
      <c r="I515">
        <v>0.153646958399492</v>
      </c>
      <c r="J515">
        <v>17.096680739254</v>
      </c>
      <c r="K515">
        <v>2.88053007452069</v>
      </c>
    </row>
    <row r="516" spans="1:11">
      <c r="A516">
        <v>514</v>
      </c>
      <c r="B516">
        <v>52.8890146575872</v>
      </c>
      <c r="C516">
        <v>1713.16909046773</v>
      </c>
      <c r="D516">
        <v>0.610329797855044</v>
      </c>
      <c r="E516">
        <v>203.358182120209</v>
      </c>
      <c r="F516">
        <v>14.7778074639698</v>
      </c>
      <c r="G516">
        <v>523.431089896274</v>
      </c>
      <c r="H516">
        <v>0.207283965771485</v>
      </c>
      <c r="I516">
        <v>0.153646936215994</v>
      </c>
      <c r="J516">
        <v>17.0966971670583</v>
      </c>
      <c r="K516">
        <v>2.88053007452069</v>
      </c>
    </row>
    <row r="517" spans="1:11">
      <c r="A517">
        <v>515</v>
      </c>
      <c r="B517">
        <v>52.887452632118</v>
      </c>
      <c r="C517">
        <v>1713.0880026486</v>
      </c>
      <c r="D517">
        <v>0.610329797378326</v>
      </c>
      <c r="E517">
        <v>203.349811930961</v>
      </c>
      <c r="F517">
        <v>14.7785069611217</v>
      </c>
      <c r="G517">
        <v>523.457585443182</v>
      </c>
      <c r="H517">
        <v>0.207282959377008</v>
      </c>
      <c r="I517">
        <v>0.153646295125449</v>
      </c>
      <c r="J517">
        <v>17.0965943286659</v>
      </c>
      <c r="K517">
        <v>2.88053007452069</v>
      </c>
    </row>
    <row r="518" spans="1:11">
      <c r="A518">
        <v>516</v>
      </c>
      <c r="B518">
        <v>52.8874121206319</v>
      </c>
      <c r="C518">
        <v>1713.19515624021</v>
      </c>
      <c r="D518">
        <v>0.610329760286733</v>
      </c>
      <c r="E518">
        <v>203.361534939982</v>
      </c>
      <c r="F518">
        <v>14.7775826238716</v>
      </c>
      <c r="G518">
        <v>523.417989448072</v>
      </c>
      <c r="H518">
        <v>0.20728336855106</v>
      </c>
      <c r="I518">
        <v>0.153647195064336</v>
      </c>
      <c r="J518">
        <v>17.0966546863925</v>
      </c>
      <c r="K518">
        <v>2.88053007452069</v>
      </c>
    </row>
    <row r="519" spans="1:11">
      <c r="A519">
        <v>517</v>
      </c>
      <c r="B519">
        <v>52.887127529202</v>
      </c>
      <c r="C519">
        <v>1713.19873181615</v>
      </c>
      <c r="D519">
        <v>0.610329793388663</v>
      </c>
      <c r="E519">
        <v>203.362017008059</v>
      </c>
      <c r="F519">
        <v>14.7775517819337</v>
      </c>
      <c r="G519">
        <v>523.41642435705</v>
      </c>
      <c r="H519">
        <v>0.207283255747742</v>
      </c>
      <c r="I519">
        <v>0.153647232609832</v>
      </c>
      <c r="J519">
        <v>17.0966464613296</v>
      </c>
      <c r="K519">
        <v>2.88053007452069</v>
      </c>
    </row>
    <row r="520" spans="1:11">
      <c r="A520">
        <v>518</v>
      </c>
      <c r="B520">
        <v>52.8872422592671</v>
      </c>
      <c r="C520">
        <v>1713.18662011792</v>
      </c>
      <c r="D520">
        <v>0.610329788941693</v>
      </c>
      <c r="E520">
        <v>203.360656549004</v>
      </c>
      <c r="F520">
        <v>14.777656254643</v>
      </c>
      <c r="G520">
        <v>523.421010989626</v>
      </c>
      <c r="H520">
        <v>0.207283258743743</v>
      </c>
      <c r="I520">
        <v>0.153647127969341</v>
      </c>
      <c r="J520">
        <v>17.0966436291395</v>
      </c>
      <c r="K520">
        <v>2.88053007452069</v>
      </c>
    </row>
    <row r="521" spans="1:11">
      <c r="A521">
        <v>519</v>
      </c>
      <c r="B521">
        <v>52.8906659379253</v>
      </c>
      <c r="C521">
        <v>1713.16679651573</v>
      </c>
      <c r="D521">
        <v>0.610329813838016</v>
      </c>
      <c r="E521">
        <v>203.357407121028</v>
      </c>
      <c r="F521">
        <v>14.7778272516408</v>
      </c>
      <c r="G521">
        <v>523.434957457018</v>
      </c>
      <c r="H521">
        <v>0.207284685767694</v>
      </c>
      <c r="I521">
        <v>0.153646874693529</v>
      </c>
      <c r="J521">
        <v>17.0967555827857</v>
      </c>
      <c r="K521">
        <v>2.88053007452069</v>
      </c>
    </row>
    <row r="522" spans="1:11">
      <c r="A522">
        <v>520</v>
      </c>
      <c r="B522">
        <v>52.8911422739017</v>
      </c>
      <c r="C522">
        <v>1713.13402904097</v>
      </c>
      <c r="D522">
        <v>0.610329819211327</v>
      </c>
      <c r="E522">
        <v>203.353675078534</v>
      </c>
      <c r="F522">
        <v>14.7781099102497</v>
      </c>
      <c r="G522">
        <v>523.447885643036</v>
      </c>
      <c r="H522">
        <v>0.207284765292355</v>
      </c>
      <c r="I522">
        <v>0.153646587616129</v>
      </c>
      <c r="J522">
        <v>17.0967538878256</v>
      </c>
      <c r="K522">
        <v>2.88053007452069</v>
      </c>
    </row>
    <row r="523" spans="1:11">
      <c r="A523">
        <v>521</v>
      </c>
      <c r="B523">
        <v>52.8911361326554</v>
      </c>
      <c r="C523">
        <v>1713.13351048588</v>
      </c>
      <c r="D523">
        <v>0.610329781750056</v>
      </c>
      <c r="E523">
        <v>203.353615609356</v>
      </c>
      <c r="F523">
        <v>14.7781143834936</v>
      </c>
      <c r="G523">
        <v>523.447381283443</v>
      </c>
      <c r="H523">
        <v>0.207284767300511</v>
      </c>
      <c r="I523">
        <v>0.153646582485584</v>
      </c>
      <c r="J523">
        <v>17.0967537562125</v>
      </c>
      <c r="K523">
        <v>2.88053007452069</v>
      </c>
    </row>
    <row r="524" spans="1:11">
      <c r="A524">
        <v>522</v>
      </c>
      <c r="B524">
        <v>52.8928295064988</v>
      </c>
      <c r="C524">
        <v>1713.16566063431</v>
      </c>
      <c r="D524">
        <v>0.610329822109129</v>
      </c>
      <c r="E524">
        <v>203.356599086</v>
      </c>
      <c r="F524">
        <v>14.7778370497939</v>
      </c>
      <c r="G524">
        <v>523.439604157858</v>
      </c>
      <c r="H524">
        <v>0.2072856322269</v>
      </c>
      <c r="I524">
        <v>0.153646810278568</v>
      </c>
      <c r="J524">
        <v>17.0968328186556</v>
      </c>
      <c r="K524">
        <v>2.88053007452069</v>
      </c>
    </row>
    <row r="525" spans="1:11">
      <c r="A525">
        <v>523</v>
      </c>
      <c r="B525">
        <v>52.8963881313508</v>
      </c>
      <c r="C525">
        <v>1713.239357935</v>
      </c>
      <c r="D525">
        <v>0.610329805558116</v>
      </c>
      <c r="E525">
        <v>203.36352987511</v>
      </c>
      <c r="F525">
        <v>14.7772013612105</v>
      </c>
      <c r="G525">
        <v>523.419543440325</v>
      </c>
      <c r="H525">
        <v>0.207287487596837</v>
      </c>
      <c r="I525">
        <v>0.153647338541646</v>
      </c>
      <c r="J525">
        <v>17.0970032089389</v>
      </c>
      <c r="K525">
        <v>2.88053007452069</v>
      </c>
    </row>
    <row r="526" spans="1:11">
      <c r="A526">
        <v>524</v>
      </c>
      <c r="B526">
        <v>52.8971637345863</v>
      </c>
      <c r="C526">
        <v>1713.29774417041</v>
      </c>
      <c r="D526">
        <v>0.6103298164042</v>
      </c>
      <c r="E526">
        <v>203.369666279004</v>
      </c>
      <c r="F526">
        <v>14.7766977796466</v>
      </c>
      <c r="G526">
        <v>523.399761502658</v>
      </c>
      <c r="H526">
        <v>0.207288059853568</v>
      </c>
      <c r="I526">
        <v>0.153647808900702</v>
      </c>
      <c r="J526">
        <v>17.0970647607339</v>
      </c>
      <c r="K526">
        <v>2.88053007452069</v>
      </c>
    </row>
    <row r="527" spans="1:11">
      <c r="A527">
        <v>525</v>
      </c>
      <c r="B527">
        <v>52.8962551857421</v>
      </c>
      <c r="C527">
        <v>1713.23971302279</v>
      </c>
      <c r="D527">
        <v>0.610329821508693</v>
      </c>
      <c r="E527">
        <v>203.363611822853</v>
      </c>
      <c r="F527">
        <v>14.7771982984728</v>
      </c>
      <c r="G527">
        <v>523.419349843045</v>
      </c>
      <c r="H527">
        <v>0.207287428973008</v>
      </c>
      <c r="I527">
        <v>0.153647345133715</v>
      </c>
      <c r="J527">
        <v>17.0969985790848</v>
      </c>
      <c r="K527">
        <v>2.88053007452069</v>
      </c>
    </row>
    <row r="528" spans="1:11">
      <c r="A528">
        <v>526</v>
      </c>
      <c r="B528">
        <v>52.8976691936102</v>
      </c>
      <c r="C528">
        <v>1713.29813472161</v>
      </c>
      <c r="D528">
        <v>0.61032981035721</v>
      </c>
      <c r="E528">
        <v>203.3695497947</v>
      </c>
      <c r="F528">
        <v>14.7766944112561</v>
      </c>
      <c r="G528">
        <v>523.400632148705</v>
      </c>
      <c r="H528">
        <v>0.207288282715062</v>
      </c>
      <c r="I528">
        <v>0.153647799441268</v>
      </c>
      <c r="J528">
        <v>17.0970831333764</v>
      </c>
      <c r="K528">
        <v>2.88053007452069</v>
      </c>
    </row>
    <row r="529" spans="1:11">
      <c r="A529">
        <v>527</v>
      </c>
      <c r="B529">
        <v>52.8988912380442</v>
      </c>
      <c r="C529">
        <v>1713.2205289887</v>
      </c>
      <c r="D529">
        <v>0.61032980224167</v>
      </c>
      <c r="E529">
        <v>203.360680910205</v>
      </c>
      <c r="F529">
        <v>14.7773637682831</v>
      </c>
      <c r="G529">
        <v>523.431279978978</v>
      </c>
      <c r="H529">
        <v>0.207288512827942</v>
      </c>
      <c r="I529">
        <v>0.15364711702788</v>
      </c>
      <c r="J529">
        <v>17.0970824457132</v>
      </c>
      <c r="K529">
        <v>2.88053007452069</v>
      </c>
    </row>
    <row r="530" spans="1:11">
      <c r="A530">
        <v>528</v>
      </c>
      <c r="B530">
        <v>52.8988621293642</v>
      </c>
      <c r="C530">
        <v>1713.18304466114</v>
      </c>
      <c r="D530">
        <v>0.610329789324578</v>
      </c>
      <c r="E530">
        <v>203.356592509981</v>
      </c>
      <c r="F530">
        <v>14.7776870959892</v>
      </c>
      <c r="G530">
        <v>523.444795780877</v>
      </c>
      <c r="H530">
        <v>0.207288352342568</v>
      </c>
      <c r="I530">
        <v>0.153646803033924</v>
      </c>
      <c r="J530">
        <v>17.0970598507983</v>
      </c>
      <c r="K530">
        <v>2.88053007452069</v>
      </c>
    </row>
    <row r="531" spans="1:11">
      <c r="A531">
        <v>529</v>
      </c>
      <c r="B531">
        <v>52.8983890472639</v>
      </c>
      <c r="C531">
        <v>1713.23582275227</v>
      </c>
      <c r="D531">
        <v>0.610329805492421</v>
      </c>
      <c r="E531">
        <v>203.362511998572</v>
      </c>
      <c r="F531">
        <v>14.7772318532807</v>
      </c>
      <c r="G531">
        <v>523.424813777583</v>
      </c>
      <c r="H531">
        <v>0.207288351635259</v>
      </c>
      <c r="I531">
        <v>0.15364725826838</v>
      </c>
      <c r="J531">
        <v>17.0970731080888</v>
      </c>
      <c r="K531">
        <v>2.88053007452069</v>
      </c>
    </row>
    <row r="532" spans="1:11">
      <c r="A532">
        <v>530</v>
      </c>
      <c r="B532">
        <v>52.8997965137819</v>
      </c>
      <c r="C532">
        <v>1713.22324111693</v>
      </c>
      <c r="D532">
        <v>0.610329809275517</v>
      </c>
      <c r="E532">
        <v>203.360691741631</v>
      </c>
      <c r="F532">
        <v>14.7773403748895</v>
      </c>
      <c r="G532">
        <v>523.432131275934</v>
      </c>
      <c r="H532">
        <v>0.207288920678563</v>
      </c>
      <c r="I532">
        <v>0.153647116930032</v>
      </c>
      <c r="J532">
        <v>17.0971165331702</v>
      </c>
      <c r="K532">
        <v>2.88053007452069</v>
      </c>
    </row>
    <row r="533" spans="1:11">
      <c r="A533">
        <v>531</v>
      </c>
      <c r="B533">
        <v>52.8984703701789</v>
      </c>
      <c r="C533">
        <v>1713.1504945078</v>
      </c>
      <c r="D533">
        <v>0.610329833137633</v>
      </c>
      <c r="E533">
        <v>203.353160788196</v>
      </c>
      <c r="F533">
        <v>14.7779678745795</v>
      </c>
      <c r="G533">
        <v>523.45636598159</v>
      </c>
      <c r="H533">
        <v>0.207288048058986</v>
      </c>
      <c r="I533">
        <v>0.153646540285953</v>
      </c>
      <c r="J533">
        <v>17.0970268792369</v>
      </c>
      <c r="K533">
        <v>2.88053007452069</v>
      </c>
    </row>
    <row r="534" spans="1:11">
      <c r="A534">
        <v>532</v>
      </c>
      <c r="B534">
        <v>52.8971681196834</v>
      </c>
      <c r="C534">
        <v>1713.2485770902</v>
      </c>
      <c r="D534">
        <v>0.610329796899537</v>
      </c>
      <c r="E534">
        <v>203.364290789502</v>
      </c>
      <c r="F534">
        <v>14.7771218436701</v>
      </c>
      <c r="G534">
        <v>523.41762454878</v>
      </c>
      <c r="H534">
        <v>0.207287867224989</v>
      </c>
      <c r="I534">
        <v>0.153647396065634</v>
      </c>
      <c r="J534">
        <v>17.097036569685</v>
      </c>
      <c r="K534">
        <v>2.88053007452069</v>
      </c>
    </row>
    <row r="535" spans="1:11">
      <c r="A535">
        <v>533</v>
      </c>
      <c r="B535">
        <v>52.9007547889988</v>
      </c>
      <c r="C535">
        <v>1713.26456646066</v>
      </c>
      <c r="D535">
        <v>0.61032985328274</v>
      </c>
      <c r="E535">
        <v>203.364909042397</v>
      </c>
      <c r="F535">
        <v>14.7769839333438</v>
      </c>
      <c r="G535">
        <v>523.419450758166</v>
      </c>
      <c r="H535">
        <v>0.207289500781614</v>
      </c>
      <c r="I535">
        <v>0.153647440150293</v>
      </c>
      <c r="J535">
        <v>17.0971745833635</v>
      </c>
      <c r="K535">
        <v>2.88053007452069</v>
      </c>
    </row>
    <row r="536" spans="1:11">
      <c r="A536">
        <v>534</v>
      </c>
      <c r="B536">
        <v>52.8981574165147</v>
      </c>
      <c r="C536">
        <v>1713.23540024662</v>
      </c>
      <c r="D536">
        <v>0.610329810122832</v>
      </c>
      <c r="E536">
        <v>203.36253864664</v>
      </c>
      <c r="F536">
        <v>14.7772354975341</v>
      </c>
      <c r="G536">
        <v>523.424501593697</v>
      </c>
      <c r="H536">
        <v>0.207288248702586</v>
      </c>
      <c r="I536">
        <v>0.15364726054507</v>
      </c>
      <c r="J536">
        <v>17.0970645923977</v>
      </c>
      <c r="K536">
        <v>2.88053007452069</v>
      </c>
    </row>
    <row r="537" spans="1:11">
      <c r="A537">
        <v>535</v>
      </c>
      <c r="B537">
        <v>52.899288451836</v>
      </c>
      <c r="C537">
        <v>1713.28547314083</v>
      </c>
      <c r="D537">
        <v>0.610329772926134</v>
      </c>
      <c r="E537">
        <v>203.367652017035</v>
      </c>
      <c r="F537">
        <v>14.7768036144875</v>
      </c>
      <c r="G537">
        <v>523.408001948716</v>
      </c>
      <c r="H537">
        <v>0.20728894718124</v>
      </c>
      <c r="I537">
        <v>0.153647651628513</v>
      </c>
      <c r="J537">
        <v>17.0971342499168</v>
      </c>
      <c r="K537">
        <v>2.88053007452069</v>
      </c>
    </row>
    <row r="538" spans="1:11">
      <c r="A538">
        <v>536</v>
      </c>
      <c r="B538">
        <v>52.8999546404803</v>
      </c>
      <c r="C538">
        <v>1713.20134748043</v>
      </c>
      <c r="D538">
        <v>0.610329803962759</v>
      </c>
      <c r="E538">
        <v>203.358247746527</v>
      </c>
      <c r="F538">
        <v>14.7775292200122</v>
      </c>
      <c r="G538">
        <v>523.440299090882</v>
      </c>
      <c r="H538">
        <v>0.207288904922481</v>
      </c>
      <c r="I538">
        <v>0.153646928970139</v>
      </c>
      <c r="J538">
        <v>17.0971097240867</v>
      </c>
      <c r="K538">
        <v>2.88053007452069</v>
      </c>
    </row>
    <row r="539" spans="1:11">
      <c r="A539">
        <v>537</v>
      </c>
      <c r="B539">
        <v>52.8973846932365</v>
      </c>
      <c r="C539">
        <v>1713.24446992778</v>
      </c>
      <c r="D539">
        <v>0.610329778646249</v>
      </c>
      <c r="E539">
        <v>203.363774172964</v>
      </c>
      <c r="F539">
        <v>14.7771572688769</v>
      </c>
      <c r="G539">
        <v>523.41953997136</v>
      </c>
      <c r="H539">
        <v>0.207287945087629</v>
      </c>
      <c r="I539">
        <v>0.153647356185557</v>
      </c>
      <c r="J539">
        <v>17.0970418789972</v>
      </c>
      <c r="K539">
        <v>2.88053007452069</v>
      </c>
    </row>
    <row r="540" spans="1:11">
      <c r="A540">
        <v>538</v>
      </c>
      <c r="B540">
        <v>52.8993484998856</v>
      </c>
      <c r="C540">
        <v>1713.21045308118</v>
      </c>
      <c r="D540">
        <v>0.610329789859923</v>
      </c>
      <c r="E540">
        <v>203.359432891251</v>
      </c>
      <c r="F540">
        <v>14.7774506784175</v>
      </c>
      <c r="G540">
        <v>523.435556352763</v>
      </c>
      <c r="H540">
        <v>0.207288677004753</v>
      </c>
      <c r="I540">
        <v>0.153647020441156</v>
      </c>
      <c r="J540">
        <v>17.0970933022597</v>
      </c>
      <c r="K540">
        <v>2.88053007452069</v>
      </c>
    </row>
    <row r="541" spans="1:11">
      <c r="A541">
        <v>539</v>
      </c>
      <c r="B541">
        <v>52.9003335874941</v>
      </c>
      <c r="C541">
        <v>1713.13174580165</v>
      </c>
      <c r="D541">
        <v>0.610329757069011</v>
      </c>
      <c r="E541">
        <v>203.350516763012</v>
      </c>
      <c r="F541">
        <v>14.778129606319</v>
      </c>
      <c r="G541">
        <v>523.465840088885</v>
      </c>
      <c r="H541">
        <v>0.207288801074709</v>
      </c>
      <c r="I541">
        <v>0.15364633441508</v>
      </c>
      <c r="J541">
        <v>17.0970835830247</v>
      </c>
      <c r="K541">
        <v>2.88053007452069</v>
      </c>
    </row>
    <row r="542" spans="1:11">
      <c r="A542">
        <v>540</v>
      </c>
      <c r="B542">
        <v>52.9003951289792</v>
      </c>
      <c r="C542">
        <v>1713.17650874022</v>
      </c>
      <c r="D542">
        <v>0.610329791643726</v>
      </c>
      <c r="E542">
        <v>203.35539247652</v>
      </c>
      <c r="F542">
        <v>14.7777434741812</v>
      </c>
      <c r="G542">
        <v>523.450049301746</v>
      </c>
      <c r="H542">
        <v>0.207289001778784</v>
      </c>
      <c r="I542">
        <v>0.153646709090624</v>
      </c>
      <c r="J542">
        <v>17.0971114080654</v>
      </c>
      <c r="K542">
        <v>2.88053007452069</v>
      </c>
    </row>
    <row r="543" spans="1:11">
      <c r="A543">
        <v>541</v>
      </c>
      <c r="B543">
        <v>52.9009585778911</v>
      </c>
      <c r="C543">
        <v>1713.20651468601</v>
      </c>
      <c r="D543">
        <v>0.610329798816258</v>
      </c>
      <c r="E543">
        <v>203.358492394101</v>
      </c>
      <c r="F543">
        <v>14.7774846494769</v>
      </c>
      <c r="G543">
        <v>523.440036859857</v>
      </c>
      <c r="H543">
        <v>0.207289370616698</v>
      </c>
      <c r="I543">
        <v>0.153646946355731</v>
      </c>
      <c r="J543">
        <v>17.0971490883288</v>
      </c>
      <c r="K543">
        <v>2.88053007452069</v>
      </c>
    </row>
    <row r="544" spans="1:11">
      <c r="A544">
        <v>542</v>
      </c>
      <c r="B544">
        <v>52.8994652002342</v>
      </c>
      <c r="C544">
        <v>1713.24388192948</v>
      </c>
      <c r="D544">
        <v>0.610329805818415</v>
      </c>
      <c r="E544">
        <v>203.363049799703</v>
      </c>
      <c r="F544">
        <v>14.7771623405094</v>
      </c>
      <c r="G544">
        <v>523.423649101577</v>
      </c>
      <c r="H544">
        <v>0.207288860684102</v>
      </c>
      <c r="I544">
        <v>0.153647298087916</v>
      </c>
      <c r="J544">
        <v>17.0971167859398</v>
      </c>
      <c r="K544">
        <v>2.88053007452069</v>
      </c>
    </row>
    <row r="545" spans="1:11">
      <c r="A545">
        <v>543</v>
      </c>
      <c r="B545">
        <v>52.8988444596784</v>
      </c>
      <c r="C545">
        <v>1713.22416069473</v>
      </c>
      <c r="D545">
        <v>0.610329785680314</v>
      </c>
      <c r="E545">
        <v>203.361090535388</v>
      </c>
      <c r="F545">
        <v>14.7773324431113</v>
      </c>
      <c r="G545">
        <v>523.429561842678</v>
      </c>
      <c r="H545">
        <v>0.207288509664879</v>
      </c>
      <c r="I545">
        <v>0.153647148281091</v>
      </c>
      <c r="J545">
        <v>17.0970830318344</v>
      </c>
      <c r="K545">
        <v>2.88053007452069</v>
      </c>
    </row>
    <row r="546" spans="1:11">
      <c r="A546">
        <v>544</v>
      </c>
      <c r="B546">
        <v>52.8969699177337</v>
      </c>
      <c r="C546">
        <v>1713.16130744217</v>
      </c>
      <c r="D546">
        <v>0.610329788545608</v>
      </c>
      <c r="E546">
        <v>203.354812706499</v>
      </c>
      <c r="F546">
        <v>14.7778746007027</v>
      </c>
      <c r="G546">
        <v>523.448859246683</v>
      </c>
      <c r="H546">
        <v>0.207287437445082</v>
      </c>
      <c r="I546">
        <v>0.153646668259855</v>
      </c>
      <c r="J546">
        <v>17.0969794457351</v>
      </c>
      <c r="K546">
        <v>2.88053007452069</v>
      </c>
    </row>
    <row r="547" spans="1:11">
      <c r="A547">
        <v>545</v>
      </c>
      <c r="B547">
        <v>52.8991187635507</v>
      </c>
      <c r="C547">
        <v>1713.20473456259</v>
      </c>
      <c r="D547">
        <v>0.610329792050491</v>
      </c>
      <c r="E547">
        <v>203.358880400845</v>
      </c>
      <c r="F547">
        <v>14.7775000041779</v>
      </c>
      <c r="G547">
        <v>523.437203512959</v>
      </c>
      <c r="H547">
        <v>0.207288553478666</v>
      </c>
      <c r="I547">
        <v>0.153646978269738</v>
      </c>
      <c r="J547">
        <v>17.0970817481058</v>
      </c>
      <c r="K547">
        <v>2.88053007452069</v>
      </c>
    </row>
    <row r="548" spans="1:11">
      <c r="A548">
        <v>546</v>
      </c>
      <c r="B548">
        <v>52.9006562124887</v>
      </c>
      <c r="C548">
        <v>1713.26667677707</v>
      </c>
      <c r="D548">
        <v>0.610329781885522</v>
      </c>
      <c r="E548">
        <v>203.365163827622</v>
      </c>
      <c r="F548">
        <v>14.7769657317923</v>
      </c>
      <c r="G548">
        <v>523.417408834101</v>
      </c>
      <c r="H548">
        <v>0.207289475874294</v>
      </c>
      <c r="I548">
        <v>0.15364745893909</v>
      </c>
      <c r="J548">
        <v>17.0971727944412</v>
      </c>
      <c r="K548">
        <v>2.88053007452069</v>
      </c>
    </row>
    <row r="549" spans="1:11">
      <c r="A549">
        <v>547</v>
      </c>
      <c r="B549">
        <v>52.9006176920769</v>
      </c>
      <c r="C549">
        <v>1713.25710601381</v>
      </c>
      <c r="D549">
        <v>0.610329787954474</v>
      </c>
      <c r="E549">
        <v>203.364130373319</v>
      </c>
      <c r="F549">
        <v>14.7770482803136</v>
      </c>
      <c r="G549">
        <v>523.420906883468</v>
      </c>
      <c r="H549">
        <v>0.207289420378333</v>
      </c>
      <c r="I549">
        <v>0.153647379686709</v>
      </c>
      <c r="J549">
        <v>17.0971658631061</v>
      </c>
      <c r="K549">
        <v>2.88053007452069</v>
      </c>
    </row>
    <row r="550" spans="1:11">
      <c r="A550">
        <v>548</v>
      </c>
      <c r="B550">
        <v>52.900992581398</v>
      </c>
      <c r="C550">
        <v>1713.29952074842</v>
      </c>
      <c r="D550">
        <v>0.610329772773159</v>
      </c>
      <c r="E550">
        <v>203.368646811253</v>
      </c>
      <c r="F550">
        <v>14.7766824571907</v>
      </c>
      <c r="G550">
        <v>523.40596240865</v>
      </c>
      <c r="H550">
        <v>0.207289754597195</v>
      </c>
      <c r="I550">
        <v>0.15364772593718</v>
      </c>
      <c r="J550">
        <v>17.0972038444845</v>
      </c>
      <c r="K550">
        <v>2.88053007452069</v>
      </c>
    </row>
    <row r="551" spans="1:11">
      <c r="A551">
        <v>549</v>
      </c>
      <c r="B551">
        <v>52.9004179806715</v>
      </c>
      <c r="C551">
        <v>1713.29247417869</v>
      </c>
      <c r="D551">
        <v>0.610329759175027</v>
      </c>
      <c r="E551">
        <v>203.368057383594</v>
      </c>
      <c r="F551">
        <v>14.7767432319416</v>
      </c>
      <c r="G551">
        <v>523.407268803603</v>
      </c>
      <c r="H551">
        <v>0.207289475375999</v>
      </c>
      <c r="I551">
        <v>0.15364768119111</v>
      </c>
      <c r="J551">
        <v>17.0971791637994</v>
      </c>
      <c r="K551">
        <v>2.88053007452069</v>
      </c>
    </row>
    <row r="552" spans="1:11">
      <c r="A552">
        <v>550</v>
      </c>
      <c r="B552">
        <v>52.9009049185037</v>
      </c>
      <c r="C552">
        <v>1713.32452526174</v>
      </c>
      <c r="D552">
        <v>0.61032977194727</v>
      </c>
      <c r="E552">
        <v>203.371408432237</v>
      </c>
      <c r="F552">
        <v>14.7764668040859</v>
      </c>
      <c r="G552">
        <v>523.396753200603</v>
      </c>
      <c r="H552">
        <v>0.207289813812749</v>
      </c>
      <c r="I552">
        <v>0.153647938179651</v>
      </c>
      <c r="J552">
        <v>17.0972149692455</v>
      </c>
      <c r="K552">
        <v>2.88053007452069</v>
      </c>
    </row>
    <row r="553" spans="1:11">
      <c r="A553">
        <v>551</v>
      </c>
      <c r="B553">
        <v>52.9008366771876</v>
      </c>
      <c r="C553">
        <v>1713.30798300404</v>
      </c>
      <c r="D553">
        <v>0.61032977991035</v>
      </c>
      <c r="E553">
        <v>203.369622452117</v>
      </c>
      <c r="F553">
        <v>14.776609473194</v>
      </c>
      <c r="G553">
        <v>523.40275549434</v>
      </c>
      <c r="H553">
        <v>0.207289717547855</v>
      </c>
      <c r="I553">
        <v>0.153647801187367</v>
      </c>
      <c r="J553">
        <v>17.0972029572608</v>
      </c>
      <c r="K553">
        <v>2.88053007452069</v>
      </c>
    </row>
    <row r="554" spans="1:11">
      <c r="A554">
        <v>552</v>
      </c>
      <c r="B554">
        <v>52.9019882378392</v>
      </c>
      <c r="C554">
        <v>1713.28594540567</v>
      </c>
      <c r="D554">
        <v>0.610329771746452</v>
      </c>
      <c r="E554">
        <v>203.366848802222</v>
      </c>
      <c r="F554">
        <v>14.7767995412826</v>
      </c>
      <c r="G554">
        <v>523.412892814943</v>
      </c>
      <c r="H554">
        <v>0.207290137725871</v>
      </c>
      <c r="I554">
        <v>0.153647586816926</v>
      </c>
      <c r="J554">
        <v>17.0972317850545</v>
      </c>
      <c r="K554">
        <v>2.88053007452069</v>
      </c>
    </row>
    <row r="555" spans="1:11">
      <c r="A555">
        <v>553</v>
      </c>
      <c r="B555">
        <v>52.9002200101545</v>
      </c>
      <c r="C555">
        <v>1713.31188530822</v>
      </c>
      <c r="D555">
        <v>0.610329785083965</v>
      </c>
      <c r="E555">
        <v>203.370244203016</v>
      </c>
      <c r="F555">
        <v>14.7765758174274</v>
      </c>
      <c r="G555">
        <v>523.400193166394</v>
      </c>
      <c r="H555">
        <v>0.207289461530299</v>
      </c>
      <c r="I555">
        <v>0.153647849655321</v>
      </c>
      <c r="J555">
        <v>17.0971829934841</v>
      </c>
      <c r="K555">
        <v>2.88053007452069</v>
      </c>
    </row>
    <row r="556" spans="1:11">
      <c r="A556">
        <v>554</v>
      </c>
      <c r="B556">
        <v>52.9014060407636</v>
      </c>
      <c r="C556">
        <v>1713.31818773655</v>
      </c>
      <c r="D556">
        <v>0.610329795733264</v>
      </c>
      <c r="E556">
        <v>203.370557968551</v>
      </c>
      <c r="F556">
        <v>14.7765214619021</v>
      </c>
      <c r="G556">
        <v>523.400216926496</v>
      </c>
      <c r="H556">
        <v>0.207290008046301</v>
      </c>
      <c r="I556">
        <v>0.153647872445664</v>
      </c>
      <c r="J556">
        <v>17.097229335433</v>
      </c>
      <c r="K556">
        <v>2.88053007452069</v>
      </c>
    </row>
    <row r="557" spans="1:11">
      <c r="A557">
        <v>555</v>
      </c>
      <c r="B557">
        <v>52.9023621862037</v>
      </c>
      <c r="C557">
        <v>1713.30439604246</v>
      </c>
      <c r="D557">
        <v>0.610329798619567</v>
      </c>
      <c r="E557">
        <v>203.368748329057</v>
      </c>
      <c r="F557">
        <v>14.7766404093957</v>
      </c>
      <c r="G557">
        <v>523.407120879098</v>
      </c>
      <c r="H557">
        <v>0.207290373620182</v>
      </c>
      <c r="I557">
        <v>0.153647732441347</v>
      </c>
      <c r="J557">
        <v>17.0972558306216</v>
      </c>
      <c r="K557">
        <v>2.88053007452069</v>
      </c>
    </row>
    <row r="558" spans="1:11">
      <c r="A558">
        <v>556</v>
      </c>
      <c r="B558">
        <v>52.9006069575085</v>
      </c>
      <c r="C558">
        <v>1713.35825535488</v>
      </c>
      <c r="D558">
        <v>0.610329808210176</v>
      </c>
      <c r="E558">
        <v>203.375190508414</v>
      </c>
      <c r="F558">
        <v>14.7761759066043</v>
      </c>
      <c r="G558">
        <v>523.384153611695</v>
      </c>
      <c r="H558">
        <v>0.207289814734658</v>
      </c>
      <c r="I558">
        <v>0.153648229135505</v>
      </c>
      <c r="J558">
        <v>17.0972236141241</v>
      </c>
      <c r="K558">
        <v>2.88053007452069</v>
      </c>
    </row>
    <row r="559" spans="1:11">
      <c r="A559">
        <v>557</v>
      </c>
      <c r="B559">
        <v>52.9013106037568</v>
      </c>
      <c r="C559">
        <v>1713.32564759382</v>
      </c>
      <c r="D559">
        <v>0.610329796287414</v>
      </c>
      <c r="E559">
        <v>203.371403701396</v>
      </c>
      <c r="F559">
        <v>14.7764571246051</v>
      </c>
      <c r="G559">
        <v>523.397332059742</v>
      </c>
      <c r="H559">
        <v>0.207289995360297</v>
      </c>
      <c r="I559">
        <v>0.153647937514365</v>
      </c>
      <c r="J559">
        <v>17.0972301731688</v>
      </c>
      <c r="K559">
        <v>2.88053007452069</v>
      </c>
    </row>
    <row r="560" spans="1:11">
      <c r="A560">
        <v>558</v>
      </c>
      <c r="B560">
        <v>52.9021790278259</v>
      </c>
      <c r="C560">
        <v>1713.32910406546</v>
      </c>
      <c r="D560">
        <v>0.610329812208484</v>
      </c>
      <c r="E560">
        <v>203.371508514404</v>
      </c>
      <c r="F560">
        <v>14.7764273145675</v>
      </c>
      <c r="G560">
        <v>523.397984509917</v>
      </c>
      <c r="H560">
        <v>0.207290388560599</v>
      </c>
      <c r="I560">
        <v>0.153647944793724</v>
      </c>
      <c r="J560">
        <v>17.0972632766339</v>
      </c>
      <c r="K560">
        <v>2.88053007452069</v>
      </c>
    </row>
    <row r="561" spans="1:11">
      <c r="A561">
        <v>559</v>
      </c>
      <c r="B561">
        <v>52.9023024691438</v>
      </c>
      <c r="C561">
        <v>1713.30791266264</v>
      </c>
      <c r="D561">
        <v>0.610329805139062</v>
      </c>
      <c r="E561">
        <v>203.369153389591</v>
      </c>
      <c r="F561">
        <v>14.776610079861</v>
      </c>
      <c r="G561">
        <v>523.405942241925</v>
      </c>
      <c r="H561">
        <v>0.207290358714109</v>
      </c>
      <c r="I561">
        <v>0.153647763807165</v>
      </c>
      <c r="J561">
        <v>17.0972554972472</v>
      </c>
      <c r="K561">
        <v>2.88053007452069</v>
      </c>
    </row>
    <row r="562" spans="1:11">
      <c r="A562">
        <v>560</v>
      </c>
      <c r="B562">
        <v>52.9036864746439</v>
      </c>
      <c r="C562">
        <v>1713.32015378157</v>
      </c>
      <c r="D562">
        <v>0.610329825153855</v>
      </c>
      <c r="E562">
        <v>203.370054229531</v>
      </c>
      <c r="F562">
        <v>14.7765045057562</v>
      </c>
      <c r="G562">
        <v>523.404284043325</v>
      </c>
      <c r="H562">
        <v>0.207291014965971</v>
      </c>
      <c r="I562">
        <v>0.153647831538597</v>
      </c>
      <c r="J562">
        <v>17.0973123769183</v>
      </c>
      <c r="K562">
        <v>2.88053007452069</v>
      </c>
    </row>
    <row r="563" spans="1:11">
      <c r="A563">
        <v>561</v>
      </c>
      <c r="B563">
        <v>52.9048465546443</v>
      </c>
      <c r="C563">
        <v>1713.34531163897</v>
      </c>
      <c r="D563">
        <v>0.610329825602201</v>
      </c>
      <c r="E563">
        <v>203.37243747622</v>
      </c>
      <c r="F563">
        <v>14.7762875353704</v>
      </c>
      <c r="G563">
        <v>523.397361329299</v>
      </c>
      <c r="H563">
        <v>0.20729162422509</v>
      </c>
      <c r="I563">
        <v>0.153648013277252</v>
      </c>
      <c r="J563">
        <v>17.0973685844819</v>
      </c>
      <c r="K563">
        <v>2.88053007452069</v>
      </c>
    </row>
    <row r="564" spans="1:11">
      <c r="A564">
        <v>562</v>
      </c>
      <c r="B564">
        <v>52.9041856932995</v>
      </c>
      <c r="C564">
        <v>1713.37909143903</v>
      </c>
      <c r="D564">
        <v>0.610329821909499</v>
      </c>
      <c r="E564">
        <v>203.376338660166</v>
      </c>
      <c r="F564">
        <v>14.77599621628</v>
      </c>
      <c r="G564">
        <v>523.383745395045</v>
      </c>
      <c r="H564">
        <v>0.207291467350148</v>
      </c>
      <c r="I564">
        <v>0.153648313575077</v>
      </c>
      <c r="J564">
        <v>17.0973642041944</v>
      </c>
      <c r="K564">
        <v>2.88053007452069</v>
      </c>
    </row>
    <row r="565" spans="1:11">
      <c r="A565">
        <v>563</v>
      </c>
      <c r="B565">
        <v>52.9054198866404</v>
      </c>
      <c r="C565">
        <v>1713.36528004741</v>
      </c>
      <c r="D565">
        <v>0.610329821216456</v>
      </c>
      <c r="E565">
        <v>203.374438627258</v>
      </c>
      <c r="F565">
        <v>14.7761153251896</v>
      </c>
      <c r="G565">
        <v>523.391139058993</v>
      </c>
      <c r="H565">
        <v>0.207291955551703</v>
      </c>
      <c r="I565">
        <v>0.15364816627745</v>
      </c>
      <c r="J565">
        <v>17.0974007193421</v>
      </c>
      <c r="K565">
        <v>2.88053007452069</v>
      </c>
    </row>
    <row r="566" spans="1:11">
      <c r="A566">
        <v>564</v>
      </c>
      <c r="B566">
        <v>52.9050820830053</v>
      </c>
      <c r="C566">
        <v>1713.32482647047</v>
      </c>
      <c r="D566">
        <v>0.610329836096784</v>
      </c>
      <c r="E566">
        <v>203.370124871052</v>
      </c>
      <c r="F566">
        <v>14.7764642063294</v>
      </c>
      <c r="G566">
        <v>523.405439552405</v>
      </c>
      <c r="H566">
        <v>0.2072916453478</v>
      </c>
      <c r="I566">
        <v>0.153647835551639</v>
      </c>
      <c r="J566">
        <v>17.0973652185772</v>
      </c>
      <c r="K566">
        <v>2.88053007452069</v>
      </c>
    </row>
    <row r="567" spans="1:11">
      <c r="A567">
        <v>565</v>
      </c>
      <c r="B567">
        <v>52.905318263663</v>
      </c>
      <c r="C567">
        <v>1713.37243331241</v>
      </c>
      <c r="D567">
        <v>0.610329812287948</v>
      </c>
      <c r="E567">
        <v>203.375251977275</v>
      </c>
      <c r="F567">
        <v>14.7760536354679</v>
      </c>
      <c r="G567">
        <v>523.38822236339</v>
      </c>
      <c r="H567">
        <v>0.207291940116496</v>
      </c>
      <c r="I567">
        <v>0.153648228759763</v>
      </c>
      <c r="J567">
        <v>17.0974012249061</v>
      </c>
      <c r="K567">
        <v>2.88053007452069</v>
      </c>
    </row>
    <row r="568" spans="1:11">
      <c r="A568">
        <v>566</v>
      </c>
      <c r="B568">
        <v>52.9050630362579</v>
      </c>
      <c r="C568">
        <v>1713.34989413141</v>
      </c>
      <c r="D568">
        <v>0.610329807580596</v>
      </c>
      <c r="E568">
        <v>203.372868553114</v>
      </c>
      <c r="F568">
        <v>14.7762480149981</v>
      </c>
      <c r="G568">
        <v>523.395877081093</v>
      </c>
      <c r="H568">
        <v>0.207291739473702</v>
      </c>
      <c r="I568">
        <v>0.153648045956392</v>
      </c>
      <c r="J568">
        <v>17.0973790978232</v>
      </c>
      <c r="K568">
        <v>2.88053007452069</v>
      </c>
    </row>
    <row r="569" spans="1:11">
      <c r="A569">
        <v>567</v>
      </c>
      <c r="B569">
        <v>52.9055929335529</v>
      </c>
      <c r="C569">
        <v>1713.38491817926</v>
      </c>
      <c r="D569">
        <v>0.610329815469855</v>
      </c>
      <c r="E569">
        <v>203.376530072661</v>
      </c>
      <c r="F569">
        <v>14.7759459672725</v>
      </c>
      <c r="G569">
        <v>523.384243053907</v>
      </c>
      <c r="H569">
        <v>0.20729210982993</v>
      </c>
      <c r="I569">
        <v>0.153648326637308</v>
      </c>
      <c r="J569">
        <v>17.0974182680926</v>
      </c>
      <c r="K569">
        <v>2.88053007452069</v>
      </c>
    </row>
    <row r="570" spans="1:11">
      <c r="A570">
        <v>568</v>
      </c>
      <c r="B570">
        <v>52.9056995520882</v>
      </c>
      <c r="C570">
        <v>1713.398559954</v>
      </c>
      <c r="D570">
        <v>0.610329812698237</v>
      </c>
      <c r="E570">
        <v>203.37798742935</v>
      </c>
      <c r="F570">
        <v>14.7758283238175</v>
      </c>
      <c r="G570">
        <v>523.379456599857</v>
      </c>
      <c r="H570">
        <v>0.207292210708404</v>
      </c>
      <c r="I570">
        <v>0.15364843842023</v>
      </c>
      <c r="J570">
        <v>17.0974299346619</v>
      </c>
      <c r="K570">
        <v>2.88053007452069</v>
      </c>
    </row>
    <row r="571" spans="1:11">
      <c r="A571">
        <v>569</v>
      </c>
      <c r="B571">
        <v>52.9048615568085</v>
      </c>
      <c r="C571">
        <v>1713.37571686295</v>
      </c>
      <c r="D571">
        <v>0.610329824900075</v>
      </c>
      <c r="E571">
        <v>203.375756275092</v>
      </c>
      <c r="F571">
        <v>14.7760253183169</v>
      </c>
      <c r="G571">
        <v>523.386310752024</v>
      </c>
      <c r="H571">
        <v>0.207291750899919</v>
      </c>
      <c r="I571">
        <v>0.153648268125902</v>
      </c>
      <c r="J571">
        <v>17.0973866035371</v>
      </c>
      <c r="K571">
        <v>2.88053007452069</v>
      </c>
    </row>
    <row r="572" spans="1:11">
      <c r="A572">
        <v>570</v>
      </c>
      <c r="B572">
        <v>52.906161076194</v>
      </c>
      <c r="C572">
        <v>1713.35008270709</v>
      </c>
      <c r="D572">
        <v>0.610329819824196</v>
      </c>
      <c r="E572">
        <v>203.372541992607</v>
      </c>
      <c r="F572">
        <v>14.7762463886865</v>
      </c>
      <c r="G572">
        <v>523.397979234854</v>
      </c>
      <c r="H572">
        <v>0.207292222935789</v>
      </c>
      <c r="I572">
        <v>0.15364801968815</v>
      </c>
      <c r="J572">
        <v>17.0974187848555</v>
      </c>
      <c r="K572">
        <v>2.88053007452069</v>
      </c>
    </row>
    <row r="573" spans="1:11">
      <c r="A573">
        <v>571</v>
      </c>
      <c r="B573">
        <v>52.9054142313905</v>
      </c>
      <c r="C573">
        <v>1713.35985580523</v>
      </c>
      <c r="D573">
        <v>0.610329825806545</v>
      </c>
      <c r="E573">
        <v>203.37384665335</v>
      </c>
      <c r="F573">
        <v>14.7761621041705</v>
      </c>
      <c r="G573">
        <v>523.393035401395</v>
      </c>
      <c r="H573">
        <v>0.207291932844877</v>
      </c>
      <c r="I573">
        <v>0.153648120750442</v>
      </c>
      <c r="J573">
        <v>17.097397510363</v>
      </c>
      <c r="K573">
        <v>2.88053007452069</v>
      </c>
    </row>
    <row r="574" spans="1:11">
      <c r="A574">
        <v>572</v>
      </c>
      <c r="B574">
        <v>52.9075373904957</v>
      </c>
      <c r="C574">
        <v>1713.35601647852</v>
      </c>
      <c r="D574">
        <v>0.610329838278866</v>
      </c>
      <c r="E574">
        <v>203.372755997628</v>
      </c>
      <c r="F574">
        <v>14.7761952149271</v>
      </c>
      <c r="G574">
        <v>523.398610811887</v>
      </c>
      <c r="H574">
        <v>0.207292850630999</v>
      </c>
      <c r="I574">
        <v>0.153648034693253</v>
      </c>
      <c r="J574">
        <v>17.0974717178797</v>
      </c>
      <c r="K574">
        <v>2.88053007452069</v>
      </c>
    </row>
    <row r="575" spans="1:11">
      <c r="A575">
        <v>573</v>
      </c>
      <c r="B575">
        <v>52.9058121271133</v>
      </c>
      <c r="C575">
        <v>1713.34435219786</v>
      </c>
      <c r="D575">
        <v>0.610329817402529</v>
      </c>
      <c r="E575">
        <v>203.37202625176</v>
      </c>
      <c r="F575">
        <v>14.7762958098179</v>
      </c>
      <c r="G575">
        <v>523.399417401637</v>
      </c>
      <c r="H575">
        <v>0.207292046441308</v>
      </c>
      <c r="I575">
        <v>0.153647980495504</v>
      </c>
      <c r="J575">
        <v>17.0974028972841</v>
      </c>
      <c r="K575">
        <v>2.88053007452069</v>
      </c>
    </row>
    <row r="576" spans="1:11">
      <c r="A576">
        <v>574</v>
      </c>
      <c r="B576">
        <v>52.9058526759084</v>
      </c>
      <c r="C576">
        <v>1713.34284870814</v>
      </c>
      <c r="D576">
        <v>0.610329813281998</v>
      </c>
      <c r="E576">
        <v>203.371847761395</v>
      </c>
      <c r="F576">
        <v>14.776308776288</v>
      </c>
      <c r="G576">
        <v>523.399884299461</v>
      </c>
      <c r="H576">
        <v>0.207292060218451</v>
      </c>
      <c r="I576">
        <v>0.15364796660132</v>
      </c>
      <c r="J576">
        <v>17.0974036198307</v>
      </c>
      <c r="K576">
        <v>2.88053007452069</v>
      </c>
    </row>
    <row r="577" spans="1:11">
      <c r="A577">
        <v>575</v>
      </c>
      <c r="B577">
        <v>52.9063093666219</v>
      </c>
      <c r="C577">
        <v>1713.35393838088</v>
      </c>
      <c r="D577">
        <v>0.610329822660771</v>
      </c>
      <c r="E577">
        <v>203.372916764017</v>
      </c>
      <c r="F577">
        <v>14.776213136721</v>
      </c>
      <c r="G577">
        <v>523.396894953131</v>
      </c>
      <c r="H577">
        <v>0.207292303068154</v>
      </c>
      <c r="I577">
        <v>0.153648048331229</v>
      </c>
      <c r="J577">
        <v>17.0974263209436</v>
      </c>
      <c r="K577">
        <v>2.88053007452069</v>
      </c>
    </row>
    <row r="578" spans="1:11">
      <c r="A578">
        <v>576</v>
      </c>
      <c r="B578">
        <v>52.9065297455461</v>
      </c>
      <c r="C578">
        <v>1713.34992736397</v>
      </c>
      <c r="D578">
        <v>0.610329824245134</v>
      </c>
      <c r="E578">
        <v>203.37240889787</v>
      </c>
      <c r="F578">
        <v>14.7762477283943</v>
      </c>
      <c r="G578">
        <v>523.398813552361</v>
      </c>
      <c r="H578">
        <v>0.207292383755369</v>
      </c>
      <c r="I578">
        <v>0.153648009112899</v>
      </c>
      <c r="J578">
        <v>17.0974319293323</v>
      </c>
      <c r="K578">
        <v>2.88053007452069</v>
      </c>
    </row>
    <row r="579" spans="1:11">
      <c r="A579">
        <v>577</v>
      </c>
      <c r="B579">
        <v>52.9070175876742</v>
      </c>
      <c r="C579">
        <v>1713.33300336649</v>
      </c>
      <c r="D579">
        <v>0.610329820285631</v>
      </c>
      <c r="E579">
        <v>203.370404155696</v>
      </c>
      <c r="F579">
        <v>14.7763936855309</v>
      </c>
      <c r="G579">
        <v>523.405839955979</v>
      </c>
      <c r="H579">
        <v>0.20729253219095</v>
      </c>
      <c r="I579">
        <v>0.153647854549595</v>
      </c>
      <c r="J579">
        <v>17.0974398358807</v>
      </c>
      <c r="K579">
        <v>2.88053007452069</v>
      </c>
    </row>
    <row r="580" spans="1:11">
      <c r="A580">
        <v>578</v>
      </c>
      <c r="B580">
        <v>52.9074092297933</v>
      </c>
      <c r="C580">
        <v>1713.32846113516</v>
      </c>
      <c r="D580">
        <v>0.610329822767393</v>
      </c>
      <c r="E580">
        <v>203.369784041657</v>
      </c>
      <c r="F580">
        <v>14.7764328594546</v>
      </c>
      <c r="G580">
        <v>523.408283598779</v>
      </c>
      <c r="H580">
        <v>0.207292686115936</v>
      </c>
      <c r="I580">
        <v>0.153647806520331</v>
      </c>
      <c r="J580">
        <v>17.0974513127291</v>
      </c>
      <c r="K580">
        <v>2.88053007452069</v>
      </c>
    </row>
    <row r="581" spans="1:11">
      <c r="A581">
        <v>579</v>
      </c>
      <c r="B581">
        <v>52.9073282273743</v>
      </c>
      <c r="C581">
        <v>1713.30299189525</v>
      </c>
      <c r="D581">
        <v>0.610329812743249</v>
      </c>
      <c r="E581">
        <v>203.367025580172</v>
      </c>
      <c r="F581">
        <v>14.7766525196754</v>
      </c>
      <c r="G581">
        <v>523.417349810509</v>
      </c>
      <c r="H581">
        <v>0.207292550029233</v>
      </c>
      <c r="I581">
        <v>0.153647594739488</v>
      </c>
      <c r="J581">
        <v>17.0974337429685</v>
      </c>
      <c r="K581">
        <v>2.88053007452069</v>
      </c>
    </row>
    <row r="582" spans="1:11">
      <c r="A582">
        <v>580</v>
      </c>
      <c r="B582">
        <v>52.9069692151649</v>
      </c>
      <c r="C582">
        <v>1713.34085589964</v>
      </c>
      <c r="D582">
        <v>0.61032982249578</v>
      </c>
      <c r="E582">
        <v>203.371277977696</v>
      </c>
      <c r="F582">
        <v>14.7763259628003</v>
      </c>
      <c r="G582">
        <v>523.40291587648</v>
      </c>
      <c r="H582">
        <v>0.207292541678638</v>
      </c>
      <c r="I582">
        <v>0.153647921732528</v>
      </c>
      <c r="J582">
        <v>17.0974425952548</v>
      </c>
      <c r="K582">
        <v>2.88053007452069</v>
      </c>
    </row>
    <row r="583" spans="1:11">
      <c r="A583">
        <v>581</v>
      </c>
      <c r="B583">
        <v>52.9069969690759</v>
      </c>
      <c r="C583">
        <v>1713.32896581656</v>
      </c>
      <c r="D583">
        <v>0.610329814462533</v>
      </c>
      <c r="E583">
        <v>203.369968809499</v>
      </c>
      <c r="F583">
        <v>14.7764285068808</v>
      </c>
      <c r="G583">
        <v>523.40718709799</v>
      </c>
      <c r="H583">
        <v>0.207292507936041</v>
      </c>
      <c r="I583">
        <v>0.153647821071926</v>
      </c>
      <c r="J583">
        <v>17.0974368042974</v>
      </c>
      <c r="K583">
        <v>2.88053007452069</v>
      </c>
    </row>
    <row r="584" spans="1:11">
      <c r="A584">
        <v>582</v>
      </c>
      <c r="B584">
        <v>52.9069634822741</v>
      </c>
      <c r="C584">
        <v>1713.34058965326</v>
      </c>
      <c r="D584">
        <v>0.610329811740567</v>
      </c>
      <c r="E584">
        <v>203.371249727074</v>
      </c>
      <c r="F584">
        <v>14.7763282589832</v>
      </c>
      <c r="G584">
        <v>523.402848983064</v>
      </c>
      <c r="H584">
        <v>0.207292539481498</v>
      </c>
      <c r="I584">
        <v>0.153647919445574</v>
      </c>
      <c r="J584">
        <v>17.0974422970783</v>
      </c>
      <c r="K584">
        <v>2.88053007452069</v>
      </c>
    </row>
    <row r="585" spans="1:11">
      <c r="A585">
        <v>583</v>
      </c>
      <c r="B585">
        <v>52.906742574154</v>
      </c>
      <c r="C585">
        <v>1713.31618750437</v>
      </c>
      <c r="D585">
        <v>0.610329823487363</v>
      </c>
      <c r="E585">
        <v>203.36865319693</v>
      </c>
      <c r="F585">
        <v>14.7765387129349</v>
      </c>
      <c r="G585">
        <v>523.41147306341</v>
      </c>
      <c r="H585">
        <v>0.207292344586066</v>
      </c>
      <c r="I585">
        <v>0.153647720418817</v>
      </c>
      <c r="J585">
        <v>17.0974202558127</v>
      </c>
      <c r="K585">
        <v>2.88053007452069</v>
      </c>
    </row>
    <row r="586" spans="1:11">
      <c r="A586">
        <v>584</v>
      </c>
      <c r="B586">
        <v>52.9075841411998</v>
      </c>
      <c r="C586">
        <v>1713.34257668267</v>
      </c>
      <c r="D586">
        <v>0.610329814488057</v>
      </c>
      <c r="E586">
        <v>203.371270970739</v>
      </c>
      <c r="F586">
        <v>14.7763111223059</v>
      </c>
      <c r="G586">
        <v>523.403361728467</v>
      </c>
      <c r="H586">
        <v>0.207292819781696</v>
      </c>
      <c r="I586">
        <v>0.15364792042095</v>
      </c>
      <c r="J586">
        <v>17.0974657569623</v>
      </c>
      <c r="K586">
        <v>2.88053007452069</v>
      </c>
    </row>
    <row r="587" spans="1:11">
      <c r="A587">
        <v>585</v>
      </c>
      <c r="B587">
        <v>52.9077049552617</v>
      </c>
      <c r="C587">
        <v>1713.34996763114</v>
      </c>
      <c r="D587">
        <v>0.610329811466975</v>
      </c>
      <c r="E587">
        <v>203.37204048316</v>
      </c>
      <c r="F587">
        <v>14.7762473811228</v>
      </c>
      <c r="G587">
        <v>523.400868596423</v>
      </c>
      <c r="H587">
        <v>0.207292902343347</v>
      </c>
      <c r="I587">
        <v>0.153647979355591</v>
      </c>
      <c r="J587">
        <v>17.0974743587599</v>
      </c>
      <c r="K587">
        <v>2.88053007452069</v>
      </c>
    </row>
    <row r="588" spans="1:11">
      <c r="A588">
        <v>586</v>
      </c>
      <c r="B588">
        <v>52.9077671033215</v>
      </c>
      <c r="C588">
        <v>1713.35119918892</v>
      </c>
      <c r="D588">
        <v>0.610329813568393</v>
      </c>
      <c r="E588">
        <v>203.372155594772</v>
      </c>
      <c r="F588">
        <v>14.776236759948</v>
      </c>
      <c r="G588">
        <v>523.400564365841</v>
      </c>
      <c r="H588">
        <v>0.207292934325351</v>
      </c>
      <c r="I588">
        <v>0.153647988145927</v>
      </c>
      <c r="J588">
        <v>17.0974772934223</v>
      </c>
      <c r="K588">
        <v>2.88053007452069</v>
      </c>
    </row>
    <row r="589" spans="1:11">
      <c r="A589">
        <v>587</v>
      </c>
      <c r="B589">
        <v>52.90829430802</v>
      </c>
      <c r="C589">
        <v>1713.37174203285</v>
      </c>
      <c r="D589">
        <v>0.610329801308283</v>
      </c>
      <c r="E589">
        <v>203.374233608794</v>
      </c>
      <c r="F589">
        <v>14.7760595970369</v>
      </c>
      <c r="G589">
        <v>523.393952976139</v>
      </c>
      <c r="H589">
        <v>0.207293248372124</v>
      </c>
      <c r="I589">
        <v>0.153648147029143</v>
      </c>
      <c r="J589">
        <v>17.0975081305731</v>
      </c>
      <c r="K589">
        <v>2.88053007452069</v>
      </c>
    </row>
    <row r="590" spans="1:11">
      <c r="A590">
        <v>588</v>
      </c>
      <c r="B590">
        <v>52.907936639221</v>
      </c>
      <c r="C590">
        <v>1713.35076628809</v>
      </c>
      <c r="D590">
        <v>0.610329809817934</v>
      </c>
      <c r="E590">
        <v>203.372054194809</v>
      </c>
      <c r="F590">
        <v>14.7762404933605</v>
      </c>
      <c r="G590">
        <v>523.400979968448</v>
      </c>
      <c r="H590">
        <v>0.207293007829115</v>
      </c>
      <c r="I590">
        <v>0.153647980112932</v>
      </c>
      <c r="J590">
        <v>17.097483191393</v>
      </c>
      <c r="K590">
        <v>2.88053007452069</v>
      </c>
    </row>
    <row r="591" spans="1:11">
      <c r="A591">
        <v>589</v>
      </c>
      <c r="B591">
        <v>52.9074217079693</v>
      </c>
      <c r="C591">
        <v>1713.33492320535</v>
      </c>
      <c r="D591">
        <v>0.610329805794971</v>
      </c>
      <c r="E591">
        <v>203.370485139785</v>
      </c>
      <c r="F591">
        <v>14.7763771281758</v>
      </c>
      <c r="G591">
        <v>523.405732915614</v>
      </c>
      <c r="H591">
        <v>0.207292719006468</v>
      </c>
      <c r="I591">
        <v>0.153647860171521</v>
      </c>
      <c r="J591">
        <v>17.097455547002</v>
      </c>
      <c r="K591">
        <v>2.88053007452069</v>
      </c>
    </row>
    <row r="592" spans="1:11">
      <c r="A592">
        <v>590</v>
      </c>
      <c r="B592">
        <v>52.9078227462525</v>
      </c>
      <c r="C592">
        <v>1713.33519934105</v>
      </c>
      <c r="D592">
        <v>0.61032980938379</v>
      </c>
      <c r="E592">
        <v>203.370388621058</v>
      </c>
      <c r="F592">
        <v>14.7763747466889</v>
      </c>
      <c r="G592">
        <v>523.40643072017</v>
      </c>
      <c r="H592">
        <v>0.207292896263162</v>
      </c>
      <c r="I592">
        <v>0.153647852331555</v>
      </c>
      <c r="J592">
        <v>17.0974701383904</v>
      </c>
      <c r="K592">
        <v>2.88053007452069</v>
      </c>
    </row>
    <row r="593" spans="1:11">
      <c r="A593">
        <v>591</v>
      </c>
      <c r="B593">
        <v>52.9075429986666</v>
      </c>
      <c r="C593">
        <v>1713.33419994708</v>
      </c>
      <c r="D593">
        <v>0.610329816583858</v>
      </c>
      <c r="E593">
        <v>203.370368038896</v>
      </c>
      <c r="F593">
        <v>14.7763833658012</v>
      </c>
      <c r="G593">
        <v>523.406312306817</v>
      </c>
      <c r="H593">
        <v>0.207292769027539</v>
      </c>
      <c r="I593">
        <v>0.153647851101739</v>
      </c>
      <c r="J593">
        <v>17.097459489909</v>
      </c>
      <c r="K593">
        <v>2.88053007452069</v>
      </c>
    </row>
    <row r="594" spans="1:11">
      <c r="A594">
        <v>592</v>
      </c>
      <c r="B594">
        <v>52.908011103227</v>
      </c>
      <c r="C594">
        <v>1713.33851204653</v>
      </c>
      <c r="D594">
        <v>0.610329810970523</v>
      </c>
      <c r="E594">
        <v>203.370691057128</v>
      </c>
      <c r="F594">
        <v>14.7763461768662</v>
      </c>
      <c r="G594">
        <v>523.405581799924</v>
      </c>
      <c r="H594">
        <v>0.207292992315862</v>
      </c>
      <c r="I594">
        <v>0.153647875340271</v>
      </c>
      <c r="J594">
        <v>17.0974788349567</v>
      </c>
      <c r="K594">
        <v>2.88053007452069</v>
      </c>
    </row>
    <row r="595" spans="1:11">
      <c r="A595">
        <v>593</v>
      </c>
      <c r="B595">
        <v>52.9078633938398</v>
      </c>
      <c r="C595">
        <v>1713.33359156678</v>
      </c>
      <c r="D595">
        <v>0.610329810603162</v>
      </c>
      <c r="E595">
        <v>203.370200292653</v>
      </c>
      <c r="F595">
        <v>14.776388612684</v>
      </c>
      <c r="G595">
        <v>523.407128594616</v>
      </c>
      <c r="H595">
        <v>0.207292907403198</v>
      </c>
      <c r="I595">
        <v>0.153647837853243</v>
      </c>
      <c r="J595">
        <v>17.0974706511478</v>
      </c>
      <c r="K595">
        <v>2.88053007452069</v>
      </c>
    </row>
    <row r="596" spans="1:11">
      <c r="A596">
        <v>594</v>
      </c>
      <c r="B596">
        <v>52.9084142116965</v>
      </c>
      <c r="C596">
        <v>1713.3286522102</v>
      </c>
      <c r="D596">
        <v>0.610329814446104</v>
      </c>
      <c r="E596">
        <v>203.369486576529</v>
      </c>
      <c r="F596">
        <v>14.7764312115469</v>
      </c>
      <c r="G596">
        <v>523.410042654919</v>
      </c>
      <c r="H596">
        <v>0.207293129543919</v>
      </c>
      <c r="I596">
        <v>0.153647782474674</v>
      </c>
      <c r="J596">
        <v>17.0974876184627</v>
      </c>
      <c r="K596">
        <v>2.88053007452069</v>
      </c>
    </row>
    <row r="597" spans="1:11">
      <c r="A597">
        <v>595</v>
      </c>
      <c r="B597">
        <v>52.9075042047058</v>
      </c>
      <c r="C597">
        <v>1713.34038450076</v>
      </c>
      <c r="D597">
        <v>0.610329813386301</v>
      </c>
      <c r="E597">
        <v>203.371056948309</v>
      </c>
      <c r="F597">
        <v>14.7763300282759</v>
      </c>
      <c r="G597">
        <v>523.404034780577</v>
      </c>
      <c r="H597">
        <v>0.207292775518082</v>
      </c>
      <c r="I597">
        <v>0.15364790410281</v>
      </c>
      <c r="J597">
        <v>17.0974615513405</v>
      </c>
      <c r="K597">
        <v>2.88053007452069</v>
      </c>
    </row>
    <row r="598" spans="1:11">
      <c r="A598">
        <v>596</v>
      </c>
      <c r="B598">
        <v>52.9078298139729</v>
      </c>
      <c r="C598">
        <v>1713.32261362212</v>
      </c>
      <c r="D598">
        <v>0.610329806296476</v>
      </c>
      <c r="E598">
        <v>203.369010899112</v>
      </c>
      <c r="F598">
        <v>14.776483290928</v>
      </c>
      <c r="G598">
        <v>523.4110390453</v>
      </c>
      <c r="H598">
        <v>0.207292849331496</v>
      </c>
      <c r="I598">
        <v>0.153647746536212</v>
      </c>
      <c r="J598">
        <v>17.0974631262337</v>
      </c>
      <c r="K598">
        <v>2.88053007452069</v>
      </c>
    </row>
    <row r="599" spans="1:11">
      <c r="A599">
        <v>597</v>
      </c>
      <c r="B599">
        <v>52.9086612316062</v>
      </c>
      <c r="C599">
        <v>1713.29363567997</v>
      </c>
      <c r="D599">
        <v>0.610329806188924</v>
      </c>
      <c r="E599">
        <v>203.365580987641</v>
      </c>
      <c r="F599">
        <v>14.776733214274</v>
      </c>
      <c r="G599">
        <v>523.423246412785</v>
      </c>
      <c r="H599">
        <v>0.207293099693416</v>
      </c>
      <c r="I599">
        <v>0.153647482257576</v>
      </c>
      <c r="J599">
        <v>17.0974763608718</v>
      </c>
      <c r="K599">
        <v>2.88053007452069</v>
      </c>
    </row>
    <row r="600" spans="1:11">
      <c r="A600">
        <v>598</v>
      </c>
      <c r="B600">
        <v>52.9078257656581</v>
      </c>
      <c r="C600">
        <v>1713.31374625445</v>
      </c>
      <c r="D600">
        <v>0.61032980599495</v>
      </c>
      <c r="E600">
        <v>203.368042880103</v>
      </c>
      <c r="F600">
        <v>14.7765597675865</v>
      </c>
      <c r="G600">
        <v>523.41425783213</v>
      </c>
      <c r="H600">
        <v>0.207292812562497</v>
      </c>
      <c r="I600">
        <v>0.153647672198433</v>
      </c>
      <c r="J600">
        <v>17.0974578864639</v>
      </c>
      <c r="K600">
        <v>2.88053007452069</v>
      </c>
    </row>
    <row r="601" spans="1:11">
      <c r="A601">
        <v>599</v>
      </c>
      <c r="B601">
        <v>52.907534111605</v>
      </c>
      <c r="C601">
        <v>1713.31548518354</v>
      </c>
      <c r="D601">
        <v>0.610329816069159</v>
      </c>
      <c r="E601">
        <v>203.368326096013</v>
      </c>
      <c r="F601">
        <v>14.7765447701211</v>
      </c>
      <c r="G601">
        <v>523.413208784445</v>
      </c>
      <c r="H601">
        <v>0.207292689892107</v>
      </c>
      <c r="I601">
        <v>0.153647694391049</v>
      </c>
      <c r="J601">
        <v>17.0974483202145</v>
      </c>
      <c r="K601">
        <v>2.88053007452069</v>
      </c>
    </row>
    <row r="602" spans="1:11">
      <c r="A602">
        <v>600</v>
      </c>
      <c r="B602">
        <v>52.9078178960221</v>
      </c>
      <c r="C602">
        <v>1713.32116847873</v>
      </c>
      <c r="D602">
        <v>0.610329803254659</v>
      </c>
      <c r="E602">
        <v>203.36885643278</v>
      </c>
      <c r="F602">
        <v>14.7764957545207</v>
      </c>
      <c r="G602">
        <v>523.411499476944</v>
      </c>
      <c r="H602">
        <v>0.207292838768845</v>
      </c>
      <c r="I602">
        <v>0.153647734652356</v>
      </c>
      <c r="J602">
        <v>17.0974618824798</v>
      </c>
      <c r="K602">
        <v>2.88053007452069</v>
      </c>
    </row>
    <row r="603" spans="1:11">
      <c r="A603">
        <v>601</v>
      </c>
      <c r="B603">
        <v>52.9077345894539</v>
      </c>
      <c r="C603">
        <v>1713.34441264943</v>
      </c>
      <c r="D603">
        <v>0.610329802984251</v>
      </c>
      <c r="E603">
        <v>203.371423647271</v>
      </c>
      <c r="F603">
        <v>14.7762952884689</v>
      </c>
      <c r="G603">
        <v>523.402881446398</v>
      </c>
      <c r="H603">
        <v>0.207292893810893</v>
      </c>
      <c r="I603">
        <v>0.153647931904437</v>
      </c>
      <c r="J603">
        <v>17.0974722339934</v>
      </c>
      <c r="K603">
        <v>2.88053007452069</v>
      </c>
    </row>
    <row r="604" spans="1:11">
      <c r="A604">
        <v>602</v>
      </c>
      <c r="B604">
        <v>52.9080863133358</v>
      </c>
      <c r="C604">
        <v>1713.32042425277</v>
      </c>
      <c r="D604">
        <v>0.610329805101401</v>
      </c>
      <c r="E604">
        <v>203.368690299651</v>
      </c>
      <c r="F604">
        <v>14.7765021730817</v>
      </c>
      <c r="G604">
        <v>523.412304474293</v>
      </c>
      <c r="H604">
        <v>0.207292953710775</v>
      </c>
      <c r="I604">
        <v>0.153647721608345</v>
      </c>
      <c r="J604">
        <v>17.0974711201319</v>
      </c>
      <c r="K604">
        <v>2.88053007452069</v>
      </c>
    </row>
    <row r="605" spans="1:11">
      <c r="A605">
        <v>603</v>
      </c>
      <c r="B605">
        <v>52.90778679848</v>
      </c>
      <c r="C605">
        <v>1713.32045684617</v>
      </c>
      <c r="D605">
        <v>0.610329810003773</v>
      </c>
      <c r="E605">
        <v>203.368788784348</v>
      </c>
      <c r="F605">
        <v>14.7765018919805</v>
      </c>
      <c r="G605">
        <v>523.411763672746</v>
      </c>
      <c r="H605">
        <v>0.207292821845295</v>
      </c>
      <c r="I605">
        <v>0.153647729540331</v>
      </c>
      <c r="J605">
        <v>17.0974603493692</v>
      </c>
      <c r="K605">
        <v>2.88053007452069</v>
      </c>
    </row>
    <row r="606" spans="1:11">
      <c r="A606">
        <v>604</v>
      </c>
      <c r="B606">
        <v>52.9078797337674</v>
      </c>
      <c r="C606">
        <v>1713.32342858317</v>
      </c>
      <c r="D606">
        <v>0.610329808976056</v>
      </c>
      <c r="E606">
        <v>203.36908440491</v>
      </c>
      <c r="F606">
        <v>14.7764762623319</v>
      </c>
      <c r="G606">
        <v>523.41087266746</v>
      </c>
      <c r="H606">
        <v>0.20729287419906</v>
      </c>
      <c r="I606">
        <v>0.153647752153025</v>
      </c>
      <c r="J606">
        <v>17.0974653762509</v>
      </c>
      <c r="K606">
        <v>2.88053007452069</v>
      </c>
    </row>
    <row r="607" spans="1:11">
      <c r="A607">
        <v>605</v>
      </c>
      <c r="B607">
        <v>52.9081275448935</v>
      </c>
      <c r="C607">
        <v>1713.32957290267</v>
      </c>
      <c r="D607">
        <v>0.610329806235938</v>
      </c>
      <c r="E607">
        <v>203.36967748322</v>
      </c>
      <c r="F607">
        <v>14.7764232711313</v>
      </c>
      <c r="G607">
        <v>523.409077562452</v>
      </c>
      <c r="H607">
        <v>0.207293007688021</v>
      </c>
      <c r="I607">
        <v>0.153647797396216</v>
      </c>
      <c r="J607">
        <v>17.0974778403623</v>
      </c>
      <c r="K607">
        <v>2.88053007452069</v>
      </c>
    </row>
    <row r="608" spans="1:11">
      <c r="A608">
        <v>606</v>
      </c>
      <c r="B608">
        <v>52.9080825298127</v>
      </c>
      <c r="C608">
        <v>1713.33232208565</v>
      </c>
      <c r="D608">
        <v>0.610329801639856</v>
      </c>
      <c r="E608">
        <v>203.369991922024</v>
      </c>
      <c r="F608">
        <v>14.7763995611417</v>
      </c>
      <c r="G608">
        <v>523.407935777865</v>
      </c>
      <c r="H608">
        <v>0.207292999189801</v>
      </c>
      <c r="I608">
        <v>0.15364782155173</v>
      </c>
      <c r="J608">
        <v>17.0974778219968</v>
      </c>
      <c r="K608">
        <v>2.88053007452069</v>
      </c>
    </row>
    <row r="609" spans="1:11">
      <c r="A609">
        <v>607</v>
      </c>
      <c r="B609">
        <v>52.9080056254721</v>
      </c>
      <c r="C609">
        <v>1713.32817932399</v>
      </c>
      <c r="D609">
        <v>0.610329800421498</v>
      </c>
      <c r="E609">
        <v>203.369563309069</v>
      </c>
      <c r="F609">
        <v>14.7764352899077</v>
      </c>
      <c r="G609">
        <v>523.40928166486</v>
      </c>
      <c r="H609">
        <v>0.207292949148731</v>
      </c>
      <c r="I609">
        <v>0.153647788709754</v>
      </c>
      <c r="J609">
        <v>17.0974726797743</v>
      </c>
      <c r="K609">
        <v>2.88053007452069</v>
      </c>
    </row>
    <row r="610" spans="1:11">
      <c r="A610">
        <v>608</v>
      </c>
      <c r="B610">
        <v>52.9080444898195</v>
      </c>
      <c r="C610">
        <v>1713.33040248828</v>
      </c>
      <c r="D610">
        <v>0.610329804284291</v>
      </c>
      <c r="E610">
        <v>203.369794305456</v>
      </c>
      <c r="F610">
        <v>14.7764161164645</v>
      </c>
      <c r="G610">
        <v>523.408593729058</v>
      </c>
      <c r="H610">
        <v>0.207292974621509</v>
      </c>
      <c r="I610">
        <v>0.153647806443189</v>
      </c>
      <c r="J610">
        <v>17.0974753398294</v>
      </c>
      <c r="K610">
        <v>2.88053007452069</v>
      </c>
    </row>
    <row r="611" spans="1:11">
      <c r="A611">
        <v>609</v>
      </c>
      <c r="B611">
        <v>52.9081970555094</v>
      </c>
      <c r="C611">
        <v>1713.33138574437</v>
      </c>
      <c r="D611">
        <v>0.610329803641957</v>
      </c>
      <c r="E611">
        <v>203.369853502344</v>
      </c>
      <c r="F611">
        <v>14.7764076364931</v>
      </c>
      <c r="G611">
        <v>523.408521545538</v>
      </c>
      <c r="H611">
        <v>0.207293045638419</v>
      </c>
      <c r="I611">
        <v>0.153647810813442</v>
      </c>
      <c r="J611">
        <v>17.097481398569</v>
      </c>
      <c r="K611">
        <v>2.88053007452069</v>
      </c>
    </row>
    <row r="612" spans="1:11">
      <c r="A612">
        <v>610</v>
      </c>
      <c r="B612">
        <v>52.9076921152554</v>
      </c>
      <c r="C612">
        <v>1713.32938747853</v>
      </c>
      <c r="D612">
        <v>0.61032980045999</v>
      </c>
      <c r="E612">
        <v>203.369794783865</v>
      </c>
      <c r="F612">
        <v>14.7764248703016</v>
      </c>
      <c r="G612">
        <v>523.408269326375</v>
      </c>
      <c r="H612">
        <v>0.207292815682926</v>
      </c>
      <c r="I612">
        <v>0.153647806863952</v>
      </c>
      <c r="J612">
        <v>17.0974620651469</v>
      </c>
      <c r="K612">
        <v>2.88053007452069</v>
      </c>
    </row>
    <row r="613" spans="1:11">
      <c r="A613">
        <v>611</v>
      </c>
      <c r="B613">
        <v>52.9081302863989</v>
      </c>
      <c r="C613">
        <v>1713.32972278794</v>
      </c>
      <c r="D613">
        <v>0.610329803759949</v>
      </c>
      <c r="E613">
        <v>203.369692721311</v>
      </c>
      <c r="F613">
        <v>14.7764219784622</v>
      </c>
      <c r="G613">
        <v>523.408987161335</v>
      </c>
      <c r="H613">
        <v>0.207293009883705</v>
      </c>
      <c r="I613">
        <v>0.153647798529324</v>
      </c>
      <c r="J613">
        <v>17.097478057142</v>
      </c>
      <c r="K613">
        <v>2.88053007452069</v>
      </c>
    </row>
    <row r="614" spans="1:11">
      <c r="A614">
        <v>612</v>
      </c>
      <c r="B614">
        <v>52.9079709190244</v>
      </c>
      <c r="C614">
        <v>1713.33450141432</v>
      </c>
      <c r="D614">
        <v>0.610329806562209</v>
      </c>
      <c r="E614">
        <v>203.370265758265</v>
      </c>
      <c r="F614">
        <v>14.7763807658445</v>
      </c>
      <c r="G614">
        <v>523.40698487538</v>
      </c>
      <c r="H614">
        <v>0.207292958258413</v>
      </c>
      <c r="I614">
        <v>0.15364784275063</v>
      </c>
      <c r="J614">
        <v>17.0974750310916</v>
      </c>
      <c r="K614">
        <v>2.88053007452069</v>
      </c>
    </row>
    <row r="615" spans="1:11">
      <c r="A615">
        <v>613</v>
      </c>
      <c r="B615">
        <v>52.9079937668923</v>
      </c>
      <c r="C615">
        <v>1713.32987933929</v>
      </c>
      <c r="D615">
        <v>0.61032980757829</v>
      </c>
      <c r="E615">
        <v>203.369753336777</v>
      </c>
      <c r="F615">
        <v>14.7764206283027</v>
      </c>
      <c r="G615">
        <v>523.408720785718</v>
      </c>
      <c r="H615">
        <v>0.207292949999991</v>
      </c>
      <c r="I615">
        <v>0.153647803379525</v>
      </c>
      <c r="J615">
        <v>17.0974731974826</v>
      </c>
      <c r="K615">
        <v>2.88053007452069</v>
      </c>
    </row>
    <row r="616" spans="1:11">
      <c r="A616">
        <v>614</v>
      </c>
      <c r="B616">
        <v>52.9078263976813</v>
      </c>
      <c r="C616">
        <v>1713.34342125762</v>
      </c>
      <c r="D616">
        <v>0.610329809584848</v>
      </c>
      <c r="E616">
        <v>203.371286606041</v>
      </c>
      <c r="F616">
        <v>14.7763038384759</v>
      </c>
      <c r="G616">
        <v>523.403486641545</v>
      </c>
      <c r="H616">
        <v>0.207292929748314</v>
      </c>
      <c r="I616">
        <v>0.15364792132968</v>
      </c>
      <c r="J616">
        <v>17.0974749467042</v>
      </c>
      <c r="K616">
        <v>2.88053007452069</v>
      </c>
    </row>
    <row r="617" spans="1:11">
      <c r="A617">
        <v>615</v>
      </c>
      <c r="B617">
        <v>52.9076836432531</v>
      </c>
      <c r="C617">
        <v>1713.34880103825</v>
      </c>
      <c r="D617">
        <v>0.610329808256505</v>
      </c>
      <c r="E617">
        <v>203.371919632084</v>
      </c>
      <c r="F617">
        <v>14.7762574420427</v>
      </c>
      <c r="G617">
        <v>523.401228119852</v>
      </c>
      <c r="H617">
        <v>0.207292888471185</v>
      </c>
      <c r="I617">
        <v>0.15364797008188</v>
      </c>
      <c r="J617">
        <v>17.0974729067879</v>
      </c>
      <c r="K617">
        <v>2.88053007452069</v>
      </c>
    </row>
    <row r="618" spans="1:11">
      <c r="A618">
        <v>616</v>
      </c>
      <c r="B618">
        <v>52.9076117950779</v>
      </c>
      <c r="C618">
        <v>1713.34853499816</v>
      </c>
      <c r="D618">
        <v>0.610329810766482</v>
      </c>
      <c r="E618">
        <v>203.371913437546</v>
      </c>
      <c r="F618">
        <v>14.7762597364252</v>
      </c>
      <c r="G618">
        <v>523.401216926137</v>
      </c>
      <c r="H618">
        <v>0.207292855591626</v>
      </c>
      <c r="I618">
        <v>0.153647969709783</v>
      </c>
      <c r="J618">
        <v>17.0974701611773</v>
      </c>
      <c r="K618">
        <v>2.88053007452069</v>
      </c>
    </row>
    <row r="619" spans="1:11">
      <c r="A619">
        <v>617</v>
      </c>
      <c r="B619">
        <v>52.9079016310003</v>
      </c>
      <c r="C619">
        <v>1713.33406377565</v>
      </c>
      <c r="D619">
        <v>0.610329814815732</v>
      </c>
      <c r="E619">
        <v>203.37024056336</v>
      </c>
      <c r="F619">
        <v>14.7763845401906</v>
      </c>
      <c r="G619">
        <v>523.407128029668</v>
      </c>
      <c r="H619">
        <v>0.207292925016708</v>
      </c>
      <c r="I619">
        <v>0.153647840987706</v>
      </c>
      <c r="J619">
        <v>17.0974722328158</v>
      </c>
      <c r="K619">
        <v>2.88053007452069</v>
      </c>
    </row>
    <row r="620" spans="1:11">
      <c r="A620">
        <v>618</v>
      </c>
      <c r="B620">
        <v>52.9076315451048</v>
      </c>
      <c r="C620">
        <v>1713.33558263899</v>
      </c>
      <c r="D620">
        <v>0.610329812903637</v>
      </c>
      <c r="E620">
        <v>203.370491809873</v>
      </c>
      <c r="F620">
        <v>14.7763714410003</v>
      </c>
      <c r="G620">
        <v>523.406027949505</v>
      </c>
      <c r="H620">
        <v>0.207292812526237</v>
      </c>
      <c r="I620">
        <v>0.1536478605609</v>
      </c>
      <c r="J620">
        <v>17.097463394188</v>
      </c>
      <c r="K620">
        <v>2.88053007452069</v>
      </c>
    </row>
    <row r="621" spans="1:11">
      <c r="A621">
        <v>619</v>
      </c>
      <c r="B621">
        <v>52.9080328267586</v>
      </c>
      <c r="C621">
        <v>1713.3249337487</v>
      </c>
      <c r="D621">
        <v>0.61032981700235</v>
      </c>
      <c r="E621">
        <v>203.369201307244</v>
      </c>
      <c r="F621">
        <v>14.776463281115</v>
      </c>
      <c r="G621">
        <v>523.410739130985</v>
      </c>
      <c r="H621">
        <v>0.207292946331392</v>
      </c>
      <c r="I621">
        <v>0.153647761058432</v>
      </c>
      <c r="J621">
        <v>17.0974716937905</v>
      </c>
      <c r="K621">
        <v>2.88053007452069</v>
      </c>
    </row>
    <row r="622" spans="1:11">
      <c r="A622">
        <v>620</v>
      </c>
      <c r="B622">
        <v>52.9079287336422</v>
      </c>
      <c r="C622">
        <v>1713.33322532733</v>
      </c>
      <c r="D622">
        <v>0.610329813351988</v>
      </c>
      <c r="E622">
        <v>203.370140216192</v>
      </c>
      <c r="F622">
        <v>14.7763917712619</v>
      </c>
      <c r="G622">
        <v>523.407465060468</v>
      </c>
      <c r="H622">
        <v>0.207292933804418</v>
      </c>
      <c r="I622">
        <v>0.153647833234733</v>
      </c>
      <c r="J622">
        <v>17.0974727370608</v>
      </c>
      <c r="K622">
        <v>2.88053007452069</v>
      </c>
    </row>
    <row r="623" spans="1:11">
      <c r="A623">
        <v>621</v>
      </c>
      <c r="B623">
        <v>52.9081752831397</v>
      </c>
      <c r="C623">
        <v>1713.33282068716</v>
      </c>
      <c r="D623">
        <v>0.61032981615232</v>
      </c>
      <c r="E623">
        <v>203.370018201185</v>
      </c>
      <c r="F623">
        <v>14.7763952610226</v>
      </c>
      <c r="G623">
        <v>523.408117420264</v>
      </c>
      <c r="H623">
        <v>0.207293040353012</v>
      </c>
      <c r="I623">
        <v>0.153647823613811</v>
      </c>
      <c r="J623">
        <v>17.0974813707837</v>
      </c>
      <c r="K623">
        <v>2.88053007452069</v>
      </c>
    </row>
    <row r="624" spans="1:11">
      <c r="A624">
        <v>622</v>
      </c>
      <c r="B624">
        <v>52.908220960492</v>
      </c>
      <c r="C624">
        <v>1713.3289037661</v>
      </c>
      <c r="D624">
        <v>0.610329814033717</v>
      </c>
      <c r="E624">
        <v>203.369575596884</v>
      </c>
      <c r="F624">
        <v>14.7764290420286</v>
      </c>
      <c r="G624">
        <v>523.409620784017</v>
      </c>
      <c r="H624">
        <v>0.20729304498087</v>
      </c>
      <c r="I624">
        <v>0.153647789566271</v>
      </c>
      <c r="J624">
        <v>17.0974807597845</v>
      </c>
      <c r="K624">
        <v>2.88053007452069</v>
      </c>
    </row>
    <row r="625" spans="1:11">
      <c r="A625">
        <v>623</v>
      </c>
      <c r="B625">
        <v>52.9087853823777</v>
      </c>
      <c r="C625">
        <v>1713.34978997187</v>
      </c>
      <c r="D625">
        <v>0.610329818524998</v>
      </c>
      <c r="E625">
        <v>203.371680338253</v>
      </c>
      <c r="F625">
        <v>14.7762489132893</v>
      </c>
      <c r="G625">
        <v>523.403136851875</v>
      </c>
      <c r="H625">
        <v>0.207293375364206</v>
      </c>
      <c r="I625">
        <v>0.153647950600119</v>
      </c>
      <c r="J625">
        <v>17.0975130718965</v>
      </c>
      <c r="K625">
        <v>2.88053007452069</v>
      </c>
    </row>
    <row r="626" spans="1:11">
      <c r="A626">
        <v>624</v>
      </c>
      <c r="B626">
        <v>52.9086917270126</v>
      </c>
      <c r="C626">
        <v>1713.34658658576</v>
      </c>
      <c r="D626">
        <v>0.610329821125745</v>
      </c>
      <c r="E626">
        <v>203.371359960369</v>
      </c>
      <c r="F626">
        <v>14.7762765399417</v>
      </c>
      <c r="G626">
        <v>523.40415360119</v>
      </c>
      <c r="H626">
        <v>0.207293321300316</v>
      </c>
      <c r="I626">
        <v>0.153647926124299</v>
      </c>
      <c r="J626">
        <v>17.0975078482612</v>
      </c>
      <c r="K626">
        <v>2.88053007452069</v>
      </c>
    </row>
    <row r="627" spans="1:11">
      <c r="A627">
        <v>625</v>
      </c>
      <c r="B627">
        <v>52.908600392664</v>
      </c>
      <c r="C627">
        <v>1713.34073995991</v>
      </c>
      <c r="D627">
        <v>0.610329821879629</v>
      </c>
      <c r="E627">
        <v>203.370749829721</v>
      </c>
      <c r="F627">
        <v>14.7763269626967</v>
      </c>
      <c r="G627">
        <v>523.40611926601</v>
      </c>
      <c r="H627">
        <v>0.207293257948562</v>
      </c>
      <c r="I627">
        <v>0.153647879380332</v>
      </c>
      <c r="J627">
        <v>17.0975011966365</v>
      </c>
      <c r="K627">
        <v>2.88053007452069</v>
      </c>
    </row>
    <row r="628" spans="1:11">
      <c r="A628">
        <v>626</v>
      </c>
      <c r="B628">
        <v>52.9086722077248</v>
      </c>
      <c r="C628">
        <v>1713.34880140121</v>
      </c>
      <c r="D628">
        <v>0.610329818339149</v>
      </c>
      <c r="E628">
        <v>203.37160813618</v>
      </c>
      <c r="F628">
        <v>14.7762574389125</v>
      </c>
      <c r="G628">
        <v>523.403286207345</v>
      </c>
      <c r="H628">
        <v>0.207293321601381</v>
      </c>
      <c r="I628">
        <v>0.153647945188227</v>
      </c>
      <c r="J628">
        <v>17.0975084240753</v>
      </c>
      <c r="K628">
        <v>2.88053007452069</v>
      </c>
    </row>
    <row r="629" spans="1:11">
      <c r="A629">
        <v>627</v>
      </c>
      <c r="B629">
        <v>52.9086431391004</v>
      </c>
      <c r="C629">
        <v>1713.35319829678</v>
      </c>
      <c r="D629">
        <v>0.610329817524265</v>
      </c>
      <c r="E629">
        <v>203.372098024009</v>
      </c>
      <c r="F629">
        <v>14.7762195193166</v>
      </c>
      <c r="G629">
        <v>523.401633498677</v>
      </c>
      <c r="H629">
        <v>0.20729332607383</v>
      </c>
      <c r="I629">
        <v>0.153647982847665</v>
      </c>
      <c r="J629">
        <v>17.0975098927256</v>
      </c>
      <c r="K629">
        <v>2.88053007452069</v>
      </c>
    </row>
    <row r="630" spans="1:11">
      <c r="A630">
        <v>628</v>
      </c>
      <c r="B630">
        <v>52.9087498455094</v>
      </c>
      <c r="C630">
        <v>1713.35073562851</v>
      </c>
      <c r="D630">
        <v>0.610329818830071</v>
      </c>
      <c r="E630">
        <v>203.371795082951</v>
      </c>
      <c r="F630">
        <v>14.7762407577742</v>
      </c>
      <c r="G630">
        <v>523.40274016281</v>
      </c>
      <c r="H630">
        <v>0.207293363275889</v>
      </c>
      <c r="I630">
        <v>0.153647959466188</v>
      </c>
      <c r="J630">
        <v>17.0975123179889</v>
      </c>
      <c r="K630">
        <v>2.88053007452069</v>
      </c>
    </row>
    <row r="631" spans="1:11">
      <c r="A631">
        <v>629</v>
      </c>
      <c r="B631">
        <v>52.909271091648</v>
      </c>
      <c r="C631">
        <v>1713.354663662</v>
      </c>
      <c r="D631">
        <v>0.610329821465931</v>
      </c>
      <c r="E631">
        <v>203.372059604081</v>
      </c>
      <c r="F631">
        <v>14.776206881794</v>
      </c>
      <c r="G631">
        <v>523.402320947894</v>
      </c>
      <c r="H631">
        <v>0.207293607993403</v>
      </c>
      <c r="I631">
        <v>0.153647979203202</v>
      </c>
      <c r="J631">
        <v>17.0975333543317</v>
      </c>
      <c r="K631">
        <v>2.88053007452069</v>
      </c>
    </row>
    <row r="632" spans="1:11">
      <c r="A632">
        <v>630</v>
      </c>
      <c r="B632">
        <v>52.9087868429149</v>
      </c>
      <c r="C632">
        <v>1713.35249242613</v>
      </c>
      <c r="D632">
        <v>0.610329817047204</v>
      </c>
      <c r="E632">
        <v>203.37197520887</v>
      </c>
      <c r="F632">
        <v>14.7762256068553</v>
      </c>
      <c r="G632">
        <v>523.402141233883</v>
      </c>
      <c r="H632">
        <v>0.20729338677729</v>
      </c>
      <c r="I632">
        <v>0.153647973232676</v>
      </c>
      <c r="J632">
        <v>17.0975146817743</v>
      </c>
      <c r="K632">
        <v>2.88053007452069</v>
      </c>
    </row>
    <row r="633" spans="1:11">
      <c r="A633">
        <v>631</v>
      </c>
      <c r="B633">
        <v>52.909040031374</v>
      </c>
      <c r="C633">
        <v>1713.34341697719</v>
      </c>
      <c r="D633">
        <v>0.610329822033822</v>
      </c>
      <c r="E633">
        <v>203.370903382372</v>
      </c>
      <c r="F633">
        <v>14.7763038753914</v>
      </c>
      <c r="G633">
        <v>523.40598386185</v>
      </c>
      <c r="H633">
        <v>0.207293461886409</v>
      </c>
      <c r="I633">
        <v>0.153647890677036</v>
      </c>
      <c r="J633">
        <v>17.0975185748441</v>
      </c>
      <c r="K633">
        <v>2.88053007452069</v>
      </c>
    </row>
    <row r="634" spans="1:11">
      <c r="A634">
        <v>632</v>
      </c>
      <c r="B634">
        <v>52.9086944891533</v>
      </c>
      <c r="C634">
        <v>1713.35479042119</v>
      </c>
      <c r="D634">
        <v>0.610329819659528</v>
      </c>
      <c r="E634">
        <v>203.372255702277</v>
      </c>
      <c r="F634">
        <v>14.7762057886054</v>
      </c>
      <c r="G634">
        <v>523.401149497729</v>
      </c>
      <c r="H634">
        <v>0.207293355102808</v>
      </c>
      <c r="I634">
        <v>0.153647994892996</v>
      </c>
      <c r="J634">
        <v>17.0975126711385</v>
      </c>
      <c r="K634">
        <v>2.88053007452069</v>
      </c>
    </row>
    <row r="635" spans="1:11">
      <c r="A635">
        <v>633</v>
      </c>
      <c r="B635">
        <v>52.9089619429109</v>
      </c>
      <c r="C635">
        <v>1713.34769360811</v>
      </c>
      <c r="D635">
        <v>0.610329818669154</v>
      </c>
      <c r="E635">
        <v>203.371395347114</v>
      </c>
      <c r="F635">
        <v>14.7762669927445</v>
      </c>
      <c r="G635">
        <v>523.404238785906</v>
      </c>
      <c r="H635">
        <v>0.207293444728753</v>
      </c>
      <c r="I635">
        <v>0.153647928516049</v>
      </c>
      <c r="J635">
        <v>17.0975182225628</v>
      </c>
      <c r="K635">
        <v>2.88053007452069</v>
      </c>
    </row>
    <row r="636" spans="1:11">
      <c r="A636">
        <v>634</v>
      </c>
      <c r="B636">
        <v>52.9086605282187</v>
      </c>
      <c r="C636">
        <v>1713.35353221937</v>
      </c>
      <c r="D636">
        <v>0.610329820962587</v>
      </c>
      <c r="E636">
        <v>203.37212902445</v>
      </c>
      <c r="F636">
        <v>14.7762166395177</v>
      </c>
      <c r="G636">
        <v>523.401561017459</v>
      </c>
      <c r="H636">
        <v>0.207293335037235</v>
      </c>
      <c r="I636">
        <v>0.153647985217554</v>
      </c>
      <c r="J636">
        <v>17.0975107176618</v>
      </c>
      <c r="K636">
        <v>2.88053007452069</v>
      </c>
    </row>
    <row r="637" spans="1:11">
      <c r="A637">
        <v>635</v>
      </c>
      <c r="B637">
        <v>52.9087251378613</v>
      </c>
      <c r="C637">
        <v>1713.35229614935</v>
      </c>
      <c r="D637">
        <v>0.610329817846313</v>
      </c>
      <c r="E637">
        <v>203.371973007122</v>
      </c>
      <c r="F637">
        <v>14.7762272995778</v>
      </c>
      <c r="G637">
        <v>523.402070577091</v>
      </c>
      <c r="H637">
        <v>0.207293359239678</v>
      </c>
      <c r="I637">
        <v>0.153647973108832</v>
      </c>
      <c r="J637">
        <v>17.0975123758461</v>
      </c>
      <c r="K637">
        <v>2.88053007452069</v>
      </c>
    </row>
    <row r="638" spans="1:11">
      <c r="A638">
        <v>636</v>
      </c>
      <c r="B638">
        <v>52.9088463373112</v>
      </c>
      <c r="C638">
        <v>1713.35399249338</v>
      </c>
      <c r="D638">
        <v>0.610329816906834</v>
      </c>
      <c r="E638">
        <v>203.372120211733</v>
      </c>
      <c r="F638">
        <v>14.776212670047</v>
      </c>
      <c r="G638">
        <v>523.401691807894</v>
      </c>
      <c r="H638">
        <v>0.207293419078709</v>
      </c>
      <c r="I638">
        <v>0.15364798428591</v>
      </c>
      <c r="J638">
        <v>17.097517699125</v>
      </c>
      <c r="K638">
        <v>2.88053007452069</v>
      </c>
    </row>
    <row r="639" spans="1:11">
      <c r="A639">
        <v>637</v>
      </c>
      <c r="B639">
        <v>52.9088083890166</v>
      </c>
      <c r="C639">
        <v>1713.35275048991</v>
      </c>
      <c r="D639">
        <v>0.610329817364335</v>
      </c>
      <c r="E639">
        <v>203.371996497287</v>
      </c>
      <c r="F639">
        <v>14.7762233812724</v>
      </c>
      <c r="G639">
        <v>523.402078565037</v>
      </c>
      <c r="H639">
        <v>0.207293397421517</v>
      </c>
      <c r="I639">
        <v>0.153647974833509</v>
      </c>
      <c r="J639">
        <v>17.0975156151365</v>
      </c>
      <c r="K639">
        <v>2.88053007452069</v>
      </c>
    </row>
    <row r="640" spans="1:11">
      <c r="A640">
        <v>638</v>
      </c>
      <c r="B640">
        <v>52.9085684264425</v>
      </c>
      <c r="C640">
        <v>1713.35660901986</v>
      </c>
      <c r="D640">
        <v>0.610329815905816</v>
      </c>
      <c r="E640">
        <v>203.372493999209</v>
      </c>
      <c r="F640">
        <v>14.7761901047786</v>
      </c>
      <c r="G640">
        <v>523.400190088813</v>
      </c>
      <c r="H640">
        <v>0.207293307364486</v>
      </c>
      <c r="I640">
        <v>0.153648013289099</v>
      </c>
      <c r="J640">
        <v>17.0975092028253</v>
      </c>
      <c r="K640">
        <v>2.88053007452069</v>
      </c>
    </row>
    <row r="641" spans="1:11">
      <c r="A641">
        <v>639</v>
      </c>
      <c r="B641">
        <v>52.9087497323496</v>
      </c>
      <c r="C641">
        <v>1713.35354848664</v>
      </c>
      <c r="D641">
        <v>0.610329817179842</v>
      </c>
      <c r="E641">
        <v>203.372102237885</v>
      </c>
      <c r="F641">
        <v>14.7762164992264</v>
      </c>
      <c r="G641">
        <v>523.401670823308</v>
      </c>
      <c r="H641">
        <v>0.20729337483324</v>
      </c>
      <c r="I641">
        <v>0.153647983015542</v>
      </c>
      <c r="J641">
        <v>17.0975139648668</v>
      </c>
      <c r="K641">
        <v>2.88053007452069</v>
      </c>
    </row>
    <row r="642" spans="1:11">
      <c r="A642">
        <v>640</v>
      </c>
      <c r="B642">
        <v>52.9089238051756</v>
      </c>
      <c r="C642">
        <v>1713.34831571397</v>
      </c>
      <c r="D642">
        <v>0.610329815090133</v>
      </c>
      <c r="E642">
        <v>203.371475180237</v>
      </c>
      <c r="F642">
        <v>14.7762616275761</v>
      </c>
      <c r="G642">
        <v>523.403898157726</v>
      </c>
      <c r="H642">
        <v>0.207293430744482</v>
      </c>
      <c r="I642">
        <v>0.153647934657638</v>
      </c>
      <c r="J642">
        <v>17.0975172234351</v>
      </c>
      <c r="K642">
        <v>2.88053007452069</v>
      </c>
    </row>
    <row r="643" spans="1:11">
      <c r="A643">
        <v>641</v>
      </c>
      <c r="B643">
        <v>52.9087529482908</v>
      </c>
      <c r="C643">
        <v>1713.35614278538</v>
      </c>
      <c r="D643">
        <v>0.610329816437546</v>
      </c>
      <c r="E643">
        <v>203.37238471829</v>
      </c>
      <c r="F643">
        <v>14.7761941256411</v>
      </c>
      <c r="G643">
        <v>523.400719890014</v>
      </c>
      <c r="H643">
        <v>0.207293386608615</v>
      </c>
      <c r="I643">
        <v>0.153648004695129</v>
      </c>
      <c r="J643">
        <v>17.0975155774505</v>
      </c>
      <c r="K643">
        <v>2.88053007452069</v>
      </c>
    </row>
    <row r="644" spans="1:11">
      <c r="A644">
        <v>642</v>
      </c>
      <c r="B644">
        <v>52.9087961601075</v>
      </c>
      <c r="C644">
        <v>1713.34909283143</v>
      </c>
      <c r="D644">
        <v>0.610329818081464</v>
      </c>
      <c r="E644">
        <v>203.371600481176</v>
      </c>
      <c r="F644">
        <v>14.7762549255613</v>
      </c>
      <c r="G644">
        <v>523.403383548628</v>
      </c>
      <c r="H644">
        <v>0.207293377699488</v>
      </c>
      <c r="I644">
        <v>0.153647944429953</v>
      </c>
      <c r="J644">
        <v>17.0975130835431</v>
      </c>
      <c r="K644">
        <v>2.88053007452069</v>
      </c>
    </row>
    <row r="645" spans="1:11">
      <c r="A645">
        <v>643</v>
      </c>
      <c r="B645">
        <v>52.9087241238772</v>
      </c>
      <c r="C645">
        <v>1713.35466160927</v>
      </c>
      <c r="D645">
        <v>0.610329816570134</v>
      </c>
      <c r="E645">
        <v>203.372231969094</v>
      </c>
      <c r="F645">
        <v>14.7762068994971</v>
      </c>
      <c r="G645">
        <v>523.401208995362</v>
      </c>
      <c r="H645">
        <v>0.207293368027386</v>
      </c>
      <c r="I645">
        <v>0.153647993001274</v>
      </c>
      <c r="J645">
        <v>17.0975136831749</v>
      </c>
      <c r="K645">
        <v>2.88053007452069</v>
      </c>
    </row>
    <row r="646" spans="1:11">
      <c r="A646">
        <v>644</v>
      </c>
      <c r="B646">
        <v>52.9089468773803</v>
      </c>
      <c r="C646">
        <v>1713.34912797652</v>
      </c>
      <c r="D646">
        <v>0.610329818494406</v>
      </c>
      <c r="E646">
        <v>203.371556786785</v>
      </c>
      <c r="F646">
        <v>14.7762546224632</v>
      </c>
      <c r="G646">
        <v>523.403674941121</v>
      </c>
      <c r="H646">
        <v>0.207293443929767</v>
      </c>
      <c r="I646">
        <v>0.153647940919271</v>
      </c>
      <c r="J646">
        <v>17.0975185186337</v>
      </c>
      <c r="K646">
        <v>2.88053007452069</v>
      </c>
    </row>
    <row r="647" spans="1:11">
      <c r="A647">
        <v>645</v>
      </c>
      <c r="B647">
        <v>52.9089152923699</v>
      </c>
      <c r="C647">
        <v>1713.34944941706</v>
      </c>
      <c r="D647">
        <v>0.610329818111344</v>
      </c>
      <c r="E647">
        <v>203.371601994962</v>
      </c>
      <c r="F647">
        <v>14.7762518502983</v>
      </c>
      <c r="G647">
        <v>523.40350451052</v>
      </c>
      <c r="H647">
        <v>0.207293431192347</v>
      </c>
      <c r="I647">
        <v>0.15364794443384</v>
      </c>
      <c r="J647">
        <v>17.0975175579059</v>
      </c>
      <c r="K647">
        <v>2.88053007452069</v>
      </c>
    </row>
    <row r="648" spans="1:11">
      <c r="A648">
        <v>646</v>
      </c>
      <c r="B648">
        <v>52.9090801006823</v>
      </c>
      <c r="C648">
        <v>1713.35380370572</v>
      </c>
      <c r="D648">
        <v>0.610329818789386</v>
      </c>
      <c r="E648">
        <v>203.372025888853</v>
      </c>
      <c r="F648">
        <v>14.7762142981793</v>
      </c>
      <c r="G648">
        <v>523.402243124733</v>
      </c>
      <c r="H648">
        <v>0.207293520780696</v>
      </c>
      <c r="I648">
        <v>0.153647976809405</v>
      </c>
      <c r="J648">
        <v>17.0975259893821</v>
      </c>
      <c r="K648">
        <v>2.88053007452069</v>
      </c>
    </row>
    <row r="649" spans="1:11">
      <c r="A649">
        <v>647</v>
      </c>
      <c r="B649">
        <v>52.909140212709</v>
      </c>
      <c r="C649">
        <v>1713.34868058671</v>
      </c>
      <c r="D649">
        <v>0.610329819477235</v>
      </c>
      <c r="E649">
        <v>203.371446906609</v>
      </c>
      <c r="F649">
        <v>14.7762584808405</v>
      </c>
      <c r="G649">
        <v>523.404230875039</v>
      </c>
      <c r="H649">
        <v>0.207293526941007</v>
      </c>
      <c r="I649">
        <v>0.15364793228358</v>
      </c>
      <c r="J649">
        <v>17.097525210413</v>
      </c>
      <c r="K649">
        <v>2.88053007452069</v>
      </c>
    </row>
    <row r="650" spans="1:11">
      <c r="A650">
        <v>648</v>
      </c>
      <c r="B650">
        <v>52.9091559636641</v>
      </c>
      <c r="C650">
        <v>1713.35062950999</v>
      </c>
      <c r="D650">
        <v>0.610329819904416</v>
      </c>
      <c r="E650">
        <v>203.371654942297</v>
      </c>
      <c r="F650">
        <v>14.7762416729592</v>
      </c>
      <c r="G650">
        <v>523.403551358351</v>
      </c>
      <c r="H650">
        <v>0.207293541587111</v>
      </c>
      <c r="I650">
        <v>0.153647948241551</v>
      </c>
      <c r="J650">
        <v>17.0975268988467</v>
      </c>
      <c r="K650">
        <v>2.88053007452069</v>
      </c>
    </row>
    <row r="651" spans="1:11">
      <c r="A651">
        <v>649</v>
      </c>
      <c r="B651">
        <v>52.909142411302</v>
      </c>
      <c r="C651">
        <v>1713.3449914318</v>
      </c>
      <c r="D651">
        <v>0.610329820633614</v>
      </c>
      <c r="E651">
        <v>203.37104305053</v>
      </c>
      <c r="F651">
        <v>14.776290296912</v>
      </c>
      <c r="G651">
        <v>523.405594412054</v>
      </c>
      <c r="H651">
        <v>0.207293513202938</v>
      </c>
      <c r="I651">
        <v>0.153647901279267</v>
      </c>
      <c r="J651">
        <v>17.0975231664526</v>
      </c>
      <c r="K651">
        <v>2.88053007452069</v>
      </c>
    </row>
    <row r="652" spans="1:11">
      <c r="A652">
        <v>650</v>
      </c>
      <c r="B652">
        <v>52.9091783788757</v>
      </c>
      <c r="C652">
        <v>1713.34749980659</v>
      </c>
      <c r="D652">
        <v>0.610329818612196</v>
      </c>
      <c r="E652">
        <v>203.371305754385</v>
      </c>
      <c r="F652">
        <v>14.7762686641293</v>
      </c>
      <c r="G652">
        <v>523.40472858112</v>
      </c>
      <c r="H652">
        <v>0.207293539079781</v>
      </c>
      <c r="I652">
        <v>0.153647921397358</v>
      </c>
      <c r="J652">
        <v>17.0975259042092</v>
      </c>
      <c r="K652">
        <v>2.88053007452069</v>
      </c>
    </row>
    <row r="653" spans="1:11">
      <c r="A653">
        <v>651</v>
      </c>
      <c r="B653">
        <v>52.9091385559512</v>
      </c>
      <c r="C653">
        <v>1713.34636626358</v>
      </c>
      <c r="D653">
        <v>0.610329821872491</v>
      </c>
      <c r="E653">
        <v>203.371194702415</v>
      </c>
      <c r="F653">
        <v>14.7762784400487</v>
      </c>
      <c r="G653">
        <v>523.405108032856</v>
      </c>
      <c r="H653">
        <v>0.207293516719959</v>
      </c>
      <c r="I653">
        <v>0.153647912948</v>
      </c>
      <c r="J653">
        <v>17.0975238001712</v>
      </c>
      <c r="K653">
        <v>2.88053007452069</v>
      </c>
    </row>
    <row r="654" spans="1:11">
      <c r="A654">
        <v>652</v>
      </c>
      <c r="B654">
        <v>52.9091870444998</v>
      </c>
      <c r="C654">
        <v>1713.35028848619</v>
      </c>
      <c r="D654">
        <v>0.610329818173475</v>
      </c>
      <c r="E654">
        <v>203.371607772872</v>
      </c>
      <c r="F654">
        <v>14.7762446140099</v>
      </c>
      <c r="G654">
        <v>523.403720254802</v>
      </c>
      <c r="H654">
        <v>0.207293553998923</v>
      </c>
      <c r="I654">
        <v>0.153647944573516</v>
      </c>
      <c r="J654">
        <v>17.097527825913</v>
      </c>
      <c r="K654">
        <v>2.88053007452069</v>
      </c>
    </row>
    <row r="655" spans="1:11">
      <c r="A655">
        <v>653</v>
      </c>
      <c r="B655">
        <v>52.9091650788022</v>
      </c>
      <c r="C655">
        <v>1713.34975565492</v>
      </c>
      <c r="D655">
        <v>0.610329818319898</v>
      </c>
      <c r="E655">
        <v>203.371556511883</v>
      </c>
      <c r="F655">
        <v>14.7762492092452</v>
      </c>
      <c r="G655">
        <v>523.40387691871</v>
      </c>
      <c r="H655">
        <v>0.207293542185482</v>
      </c>
      <c r="I655">
        <v>0.153647940665574</v>
      </c>
      <c r="J655">
        <v>17.0975267268928</v>
      </c>
      <c r="K655">
        <v>2.88053007452069</v>
      </c>
    </row>
    <row r="656" spans="1:11">
      <c r="A656">
        <v>654</v>
      </c>
      <c r="B656">
        <v>52.9091635448902</v>
      </c>
      <c r="C656">
        <v>1713.35089307659</v>
      </c>
      <c r="D656">
        <v>0.610329818626142</v>
      </c>
      <c r="E656">
        <v>203.371681257233</v>
      </c>
      <c r="F656">
        <v>14.7762393999142</v>
      </c>
      <c r="G656">
        <v>523.403453526761</v>
      </c>
      <c r="H656">
        <v>0.207293546101401</v>
      </c>
      <c r="I656">
        <v>0.153647950240901</v>
      </c>
      <c r="J656">
        <v>17.0975273309322</v>
      </c>
      <c r="K656">
        <v>2.88053007452069</v>
      </c>
    </row>
    <row r="657" spans="1:11">
      <c r="A657">
        <v>655</v>
      </c>
      <c r="B657">
        <v>52.9089742939694</v>
      </c>
      <c r="C657">
        <v>1713.34287430113</v>
      </c>
      <c r="D657">
        <v>0.610329820151171</v>
      </c>
      <c r="E657">
        <v>203.370864745331</v>
      </c>
      <c r="F657">
        <v>14.7763085555675</v>
      </c>
      <c r="G657">
        <v>523.406036006901</v>
      </c>
      <c r="H657">
        <v>0.207293430991133</v>
      </c>
      <c r="I657">
        <v>0.153647887768409</v>
      </c>
      <c r="J657">
        <v>17.0975158988862</v>
      </c>
      <c r="K657">
        <v>2.88053007452069</v>
      </c>
    </row>
    <row r="658" spans="1:11">
      <c r="A658">
        <v>656</v>
      </c>
      <c r="B658">
        <v>52.9090833863752</v>
      </c>
      <c r="C658">
        <v>1713.35152964003</v>
      </c>
      <c r="D658">
        <v>0.610329820100479</v>
      </c>
      <c r="E658">
        <v>203.371776286782</v>
      </c>
      <c r="F658">
        <v>14.7762339100811</v>
      </c>
      <c r="G658">
        <v>523.403085464085</v>
      </c>
      <c r="H658">
        <v>0.207293513227396</v>
      </c>
      <c r="I658">
        <v>0.15364795764219</v>
      </c>
      <c r="J658">
        <v>17.0975248045495</v>
      </c>
      <c r="K658">
        <v>2.88053007452069</v>
      </c>
    </row>
    <row r="659" spans="1:11">
      <c r="A659">
        <v>657</v>
      </c>
      <c r="B659">
        <v>52.9093312635595</v>
      </c>
      <c r="C659">
        <v>1713.34477486223</v>
      </c>
      <c r="D659">
        <v>0.6103298182345</v>
      </c>
      <c r="E659">
        <v>203.370959534025</v>
      </c>
      <c r="F659">
        <v>14.7762921646591</v>
      </c>
      <c r="G659">
        <v>523.406010962359</v>
      </c>
      <c r="H659">
        <v>0.207293595562121</v>
      </c>
      <c r="I659">
        <v>0.153647894635668</v>
      </c>
      <c r="J659">
        <v>17.0975298467037</v>
      </c>
      <c r="K659">
        <v>2.88053007452069</v>
      </c>
    </row>
    <row r="660" spans="1:11">
      <c r="A660">
        <v>658</v>
      </c>
      <c r="B660">
        <v>52.9093593384217</v>
      </c>
      <c r="C660">
        <v>1713.34207390568</v>
      </c>
      <c r="D660">
        <v>0.610329818824572</v>
      </c>
      <c r="E660">
        <v>203.370655421776</v>
      </c>
      <c r="F660">
        <v>14.7763154583865</v>
      </c>
      <c r="G660">
        <v>523.407051747459</v>
      </c>
      <c r="H660">
        <v>0.207293597235113</v>
      </c>
      <c r="I660">
        <v>0.153647871251642</v>
      </c>
      <c r="J660">
        <v>17.0975293075323</v>
      </c>
      <c r="K660">
        <v>2.88053007452069</v>
      </c>
    </row>
    <row r="661" spans="1:11">
      <c r="A661">
        <v>659</v>
      </c>
      <c r="B661">
        <v>52.9094167108414</v>
      </c>
      <c r="C661">
        <v>1713.34155719101</v>
      </c>
      <c r="D661">
        <v>0.610329818612098</v>
      </c>
      <c r="E661">
        <v>203.370580723187</v>
      </c>
      <c r="F661">
        <v>14.7763199146718</v>
      </c>
      <c r="G661">
        <v>523.407341149762</v>
      </c>
      <c r="H661">
        <v>0.207293620526979</v>
      </c>
      <c r="I661">
        <v>0.153647865443007</v>
      </c>
      <c r="J661">
        <v>17.0975310845802</v>
      </c>
      <c r="K661">
        <v>2.88053007452069</v>
      </c>
    </row>
    <row r="662" spans="1:11">
      <c r="A662">
        <v>660</v>
      </c>
      <c r="B662">
        <v>52.9092993190151</v>
      </c>
      <c r="C662">
        <v>1713.34342077925</v>
      </c>
      <c r="D662">
        <v>0.610329818268814</v>
      </c>
      <c r="E662">
        <v>203.370821572047</v>
      </c>
      <c r="F662">
        <v>14.7763038426014</v>
      </c>
      <c r="G662">
        <v>523.406437735595</v>
      </c>
      <c r="H662">
        <v>0.207293576241444</v>
      </c>
      <c r="I662">
        <v>0.153647884071593</v>
      </c>
      <c r="J662">
        <v>17.0975279232128</v>
      </c>
      <c r="K662">
        <v>2.88053007452069</v>
      </c>
    </row>
    <row r="663" spans="1:11">
      <c r="A663">
        <v>661</v>
      </c>
      <c r="B663">
        <v>52.9094366266228</v>
      </c>
      <c r="C663">
        <v>1713.33907537158</v>
      </c>
      <c r="D663">
        <v>0.610329819019318</v>
      </c>
      <c r="E663">
        <v>203.370303297111</v>
      </c>
      <c r="F663">
        <v>14.7763413185833</v>
      </c>
      <c r="G663">
        <v>523.408301427011</v>
      </c>
      <c r="H663">
        <v>0.207293619261227</v>
      </c>
      <c r="I663">
        <v>0.153647844131939</v>
      </c>
      <c r="J663">
        <v>17.0975303581124</v>
      </c>
      <c r="K663">
        <v>2.88053007452069</v>
      </c>
    </row>
    <row r="664" spans="1:11">
      <c r="A664">
        <v>662</v>
      </c>
      <c r="B664">
        <v>52.9092710088345</v>
      </c>
      <c r="C664">
        <v>1713.3424251493</v>
      </c>
      <c r="D664">
        <v>0.610329818962651</v>
      </c>
      <c r="E664">
        <v>203.370721778289</v>
      </c>
      <c r="F664">
        <v>14.7763124291691</v>
      </c>
      <c r="G664">
        <v>523.406758320026</v>
      </c>
      <c r="H664">
        <v>0.207293559741025</v>
      </c>
      <c r="I664">
        <v>0.153647876449764</v>
      </c>
      <c r="J664">
        <v>17.0975263261035</v>
      </c>
      <c r="K664">
        <v>2.88053007452069</v>
      </c>
    </row>
    <row r="665" spans="1:11">
      <c r="A665">
        <v>663</v>
      </c>
      <c r="B665">
        <v>52.9093130819103</v>
      </c>
      <c r="C665">
        <v>1713.3397283061</v>
      </c>
      <c r="D665">
        <v>0.610329817190868</v>
      </c>
      <c r="E665">
        <v>203.370413570249</v>
      </c>
      <c r="F665">
        <v>14.7763356874857</v>
      </c>
      <c r="G665">
        <v>523.407800680744</v>
      </c>
      <c r="H665">
        <v>0.207293567756082</v>
      </c>
      <c r="I665">
        <v>0.153647852717536</v>
      </c>
      <c r="J665">
        <v>17.0975262997044</v>
      </c>
      <c r="K665">
        <v>2.88053007452069</v>
      </c>
    </row>
    <row r="666" spans="1:11">
      <c r="A666">
        <v>664</v>
      </c>
      <c r="B666">
        <v>52.9093818170288</v>
      </c>
      <c r="C666">
        <v>1713.34056381047</v>
      </c>
      <c r="D666">
        <v>0.610329819200436</v>
      </c>
      <c r="E666">
        <v>203.370483226996</v>
      </c>
      <c r="F666">
        <v>14.7763284818586</v>
      </c>
      <c r="G666">
        <v>523.407644462132</v>
      </c>
      <c r="H666">
        <v>0.207293601183782</v>
      </c>
      <c r="I666">
        <v>0.153647858001612</v>
      </c>
      <c r="J666">
        <v>17.0975292519193</v>
      </c>
      <c r="K666">
        <v>2.88053007452069</v>
      </c>
    </row>
    <row r="667" spans="1:11">
      <c r="A667">
        <v>665</v>
      </c>
      <c r="B667">
        <v>52.9094538012642</v>
      </c>
      <c r="C667">
        <v>1713.34271406518</v>
      </c>
      <c r="D667">
        <v>0.61032981929803</v>
      </c>
      <c r="E667">
        <v>203.370695511301</v>
      </c>
      <c r="F667">
        <v>14.7763099374835</v>
      </c>
      <c r="G667">
        <v>523.407000408825</v>
      </c>
      <c r="H667">
        <v>0.207293641316673</v>
      </c>
      <c r="I667">
        <v>0.153647874224456</v>
      </c>
      <c r="J667">
        <v>17.0975330782301</v>
      </c>
      <c r="K667">
        <v>2.88053007452069</v>
      </c>
    </row>
    <row r="668" spans="1:11">
      <c r="A668">
        <v>666</v>
      </c>
      <c r="B668">
        <v>52.9095313777619</v>
      </c>
      <c r="C668">
        <v>1713.34102608916</v>
      </c>
      <c r="D668">
        <v>0.610329820376727</v>
      </c>
      <c r="E668">
        <v>203.370486561359</v>
      </c>
      <c r="F668">
        <v>14.7763244950389</v>
      </c>
      <c r="G668">
        <v>523.407778976404</v>
      </c>
      <c r="H668">
        <v>0.207293668628838</v>
      </c>
      <c r="I668">
        <v>0.153647858103262</v>
      </c>
      <c r="J668">
        <v>17.0975348955066</v>
      </c>
      <c r="K668">
        <v>2.88053007452069</v>
      </c>
    </row>
    <row r="669" spans="1:11">
      <c r="A669">
        <v>667</v>
      </c>
      <c r="B669">
        <v>52.9094202955766</v>
      </c>
      <c r="C669">
        <v>1713.33986317836</v>
      </c>
      <c r="D669">
        <v>0.610329819639607</v>
      </c>
      <c r="E669">
        <v>203.370394503101</v>
      </c>
      <c r="F669">
        <v>14.7763345243085</v>
      </c>
      <c r="G669">
        <v>523.407978662529</v>
      </c>
      <c r="H669">
        <v>0.207293615293896</v>
      </c>
      <c r="I669">
        <v>0.153647851149029</v>
      </c>
      <c r="J669">
        <v>17.0975302335097</v>
      </c>
      <c r="K669">
        <v>2.88053007452069</v>
      </c>
    </row>
    <row r="670" spans="1:11">
      <c r="A670">
        <v>668</v>
      </c>
      <c r="B670">
        <v>52.9093163557152</v>
      </c>
      <c r="C670">
        <v>1713.33794355105</v>
      </c>
      <c r="D670">
        <v>0.610329819779512</v>
      </c>
      <c r="E670">
        <v>203.370217579793</v>
      </c>
      <c r="F670">
        <v>14.7763510797437</v>
      </c>
      <c r="G670">
        <v>523.408483263453</v>
      </c>
      <c r="H670">
        <v>0.207293561955205</v>
      </c>
      <c r="I670">
        <v>0.153647837682601</v>
      </c>
      <c r="J670">
        <v>17.0975253851998</v>
      </c>
      <c r="K670">
        <v>2.88053007452069</v>
      </c>
    </row>
    <row r="671" spans="1:11">
      <c r="A671">
        <v>669</v>
      </c>
      <c r="B671">
        <v>52.909321418147</v>
      </c>
      <c r="C671">
        <v>1713.33886496284</v>
      </c>
      <c r="D671">
        <v>0.610329819103397</v>
      </c>
      <c r="E671">
        <v>203.370316624161</v>
      </c>
      <c r="F671">
        <v>14.7763431332105</v>
      </c>
      <c r="G671">
        <v>523.408146462903</v>
      </c>
      <c r="H671">
        <v>0.207293567924021</v>
      </c>
      <c r="I671">
        <v>0.153647845274115</v>
      </c>
      <c r="J671">
        <v>17.0975261029615</v>
      </c>
      <c r="K671">
        <v>2.88053007452069</v>
      </c>
    </row>
    <row r="672" spans="1:11">
      <c r="A672">
        <v>670</v>
      </c>
      <c r="B672">
        <v>52.909324966433</v>
      </c>
      <c r="C672">
        <v>1713.33731141111</v>
      </c>
      <c r="D672">
        <v>0.610329820541515</v>
      </c>
      <c r="E672">
        <v>203.370145797038</v>
      </c>
      <c r="F672">
        <v>14.7763565315141</v>
      </c>
      <c r="G672">
        <v>523.408737573496</v>
      </c>
      <c r="H672">
        <v>0.207293563189623</v>
      </c>
      <c r="I672">
        <v>0.153647832166088</v>
      </c>
      <c r="J672">
        <v>17.0975253289543</v>
      </c>
      <c r="K672">
        <v>2.88053007452069</v>
      </c>
    </row>
    <row r="673" spans="1:11">
      <c r="A673">
        <v>671</v>
      </c>
      <c r="B673">
        <v>52.9093070168036</v>
      </c>
      <c r="C673">
        <v>1713.33810411309</v>
      </c>
      <c r="D673">
        <v>0.610329819989565</v>
      </c>
      <c r="E673">
        <v>203.370238075913</v>
      </c>
      <c r="F673">
        <v>14.7763496950076</v>
      </c>
      <c r="G673">
        <v>523.408407024054</v>
      </c>
      <c r="H673">
        <v>0.207293558494067</v>
      </c>
      <c r="I673">
        <v>0.153647839266824</v>
      </c>
      <c r="J673">
        <v>17.0975251422143</v>
      </c>
      <c r="K673">
        <v>2.88053007452069</v>
      </c>
    </row>
    <row r="674" spans="1:11">
      <c r="A674">
        <v>672</v>
      </c>
      <c r="B674">
        <v>52.9093656828656</v>
      </c>
      <c r="C674">
        <v>1713.33830171647</v>
      </c>
      <c r="D674">
        <v>0.610329818887342</v>
      </c>
      <c r="E674">
        <v>203.370241071206</v>
      </c>
      <c r="F674">
        <v>14.7763479908161</v>
      </c>
      <c r="G674">
        <v>523.408436790136</v>
      </c>
      <c r="H674">
        <v>0.20729358514519</v>
      </c>
      <c r="I674">
        <v>0.153647839423112</v>
      </c>
      <c r="J674">
        <v>17.0975273719356</v>
      </c>
      <c r="K674">
        <v>2.88053007452069</v>
      </c>
    </row>
    <row r="675" spans="1:11">
      <c r="A675">
        <v>673</v>
      </c>
      <c r="B675">
        <v>52.9093134388197</v>
      </c>
      <c r="C675">
        <v>1713.3388808469</v>
      </c>
      <c r="D675">
        <v>0.610329820201977</v>
      </c>
      <c r="E675">
        <v>203.370320954675</v>
      </c>
      <c r="F675">
        <v>14.7763429962217</v>
      </c>
      <c r="G675">
        <v>523.408138064074</v>
      </c>
      <c r="H675">
        <v>0.207293564376454</v>
      </c>
      <c r="I675">
        <v>0.153647845625522</v>
      </c>
      <c r="J675">
        <v>17.0975258202255</v>
      </c>
      <c r="K675">
        <v>2.88053007452069</v>
      </c>
    </row>
    <row r="676" spans="1:11">
      <c r="A676">
        <v>674</v>
      </c>
      <c r="B676">
        <v>52.9092544885191</v>
      </c>
      <c r="C676">
        <v>1713.33914796412</v>
      </c>
      <c r="D676">
        <v>0.610329820648719</v>
      </c>
      <c r="E676">
        <v>203.370368831409</v>
      </c>
      <c r="F676">
        <v>14.7763406925239</v>
      </c>
      <c r="G676">
        <v>523.407933795885</v>
      </c>
      <c r="H676">
        <v>0.207293539458505</v>
      </c>
      <c r="I676">
        <v>0.153647849373081</v>
      </c>
      <c r="J676">
        <v>17.0975238492842</v>
      </c>
      <c r="K676">
        <v>2.88053007452069</v>
      </c>
    </row>
    <row r="677" spans="1:11">
      <c r="A677">
        <v>675</v>
      </c>
      <c r="B677">
        <v>52.909281572194</v>
      </c>
      <c r="C677">
        <v>1713.33924268478</v>
      </c>
      <c r="D677">
        <v>0.610329820204738</v>
      </c>
      <c r="E677">
        <v>203.370370590889</v>
      </c>
      <c r="F677">
        <v>14.7763398756251</v>
      </c>
      <c r="G677">
        <v>523.407945934242</v>
      </c>
      <c r="H677">
        <v>0.207293551783666</v>
      </c>
      <c r="I677">
        <v>0.153647849473741</v>
      </c>
      <c r="J677">
        <v>17.0975248791169</v>
      </c>
      <c r="K677">
        <v>2.88053007452069</v>
      </c>
    </row>
    <row r="678" spans="1:11">
      <c r="A678">
        <v>676</v>
      </c>
      <c r="B678">
        <v>52.9092641265714</v>
      </c>
      <c r="C678">
        <v>1713.33771898668</v>
      </c>
      <c r="D678">
        <v>0.610329820315012</v>
      </c>
      <c r="E678">
        <v>203.37020960391</v>
      </c>
      <c r="F678">
        <v>14.7763530164558</v>
      </c>
      <c r="G678">
        <v>523.408473259555</v>
      </c>
      <c r="H678">
        <v>0.207293538025489</v>
      </c>
      <c r="I678">
        <v>0.153647837135384</v>
      </c>
      <c r="J678">
        <v>17.0975233705714</v>
      </c>
      <c r="K678">
        <v>2.88053007452069</v>
      </c>
    </row>
    <row r="679" spans="1:11">
      <c r="A679">
        <v>677</v>
      </c>
      <c r="B679">
        <v>52.9092642361825</v>
      </c>
      <c r="C679">
        <v>1713.33736480922</v>
      </c>
      <c r="D679">
        <v>0.610329820378246</v>
      </c>
      <c r="E679">
        <v>203.370170880442</v>
      </c>
      <c r="F679">
        <v>14.7763560709921</v>
      </c>
      <c r="G679">
        <v>523.408605457101</v>
      </c>
      <c r="H679">
        <v>0.207293536638296</v>
      </c>
      <c r="I679">
        <v>0.153647834164162</v>
      </c>
      <c r="J679">
        <v>17.0975231680673</v>
      </c>
      <c r="K679">
        <v>2.88053007452069</v>
      </c>
    </row>
    <row r="680" spans="1:11">
      <c r="A680">
        <v>678</v>
      </c>
      <c r="B680">
        <v>52.9093268627237</v>
      </c>
      <c r="C680">
        <v>1713.33575507542</v>
      </c>
      <c r="D680">
        <v>0.610329820718555</v>
      </c>
      <c r="E680">
        <v>203.369975145615</v>
      </c>
      <c r="F680">
        <v>14.7763699538518</v>
      </c>
      <c r="G680">
        <v>523.409316352613</v>
      </c>
      <c r="H680">
        <v>0.207293557779149</v>
      </c>
      <c r="I680">
        <v>0.153647819066077</v>
      </c>
      <c r="J680">
        <v>17.0975244964398</v>
      </c>
      <c r="K680">
        <v>2.88053007452069</v>
      </c>
    </row>
    <row r="681" spans="1:11">
      <c r="A681">
        <v>679</v>
      </c>
      <c r="B681">
        <v>52.9092882633176</v>
      </c>
      <c r="C681">
        <v>1713.33619744313</v>
      </c>
      <c r="D681">
        <v>0.610329820569095</v>
      </c>
      <c r="E681">
        <v>203.37003569674</v>
      </c>
      <c r="F681">
        <v>14.7763661387284</v>
      </c>
      <c r="G681">
        <v>523.409079535032</v>
      </c>
      <c r="H681">
        <v>0.207293542567996</v>
      </c>
      <c r="I681">
        <v>0.153647823758018</v>
      </c>
      <c r="J681">
        <v>17.0975233601648</v>
      </c>
      <c r="K681">
        <v>2.88053007452069</v>
      </c>
    </row>
    <row r="682" spans="1:11">
      <c r="A682">
        <v>680</v>
      </c>
      <c r="B682">
        <v>52.9093063701425</v>
      </c>
      <c r="C682">
        <v>1713.33490333803</v>
      </c>
      <c r="D682">
        <v>0.61032982097908</v>
      </c>
      <c r="E682">
        <v>203.369888535501</v>
      </c>
      <c r="F682">
        <v>14.7763772995182</v>
      </c>
      <c r="G682">
        <v>523.409589781417</v>
      </c>
      <c r="H682">
        <v>0.207293545388289</v>
      </c>
      <c r="I682">
        <v>0.153647812439583</v>
      </c>
      <c r="J682">
        <v>17.097523268876</v>
      </c>
      <c r="K682">
        <v>2.88053007452069</v>
      </c>
    </row>
    <row r="683" spans="1:11">
      <c r="A683">
        <v>681</v>
      </c>
      <c r="B683">
        <v>52.9092619571146</v>
      </c>
      <c r="C683">
        <v>1713.33719149213</v>
      </c>
      <c r="D683">
        <v>0.610329820746306</v>
      </c>
      <c r="E683">
        <v>203.370152742486</v>
      </c>
      <c r="F683">
        <v>14.776357565733</v>
      </c>
      <c r="G683">
        <v>523.40867512805</v>
      </c>
      <c r="H683">
        <v>0.207293534828644</v>
      </c>
      <c r="I683">
        <v>0.153647832783362</v>
      </c>
      <c r="J683">
        <v>17.0975229782133</v>
      </c>
      <c r="K683">
        <v>2.88053007452069</v>
      </c>
    </row>
    <row r="684" spans="1:11">
      <c r="A684">
        <v>682</v>
      </c>
      <c r="B684">
        <v>52.9092726027224</v>
      </c>
      <c r="C684">
        <v>1713.33643305677</v>
      </c>
      <c r="D684">
        <v>0.610329820938418</v>
      </c>
      <c r="E684">
        <v>203.3700664623</v>
      </c>
      <c r="F684">
        <v>14.7763641067204</v>
      </c>
      <c r="G684">
        <v>523.408971575279</v>
      </c>
      <c r="H684">
        <v>0.207293536528865</v>
      </c>
      <c r="I684">
        <v>0.15364782614496</v>
      </c>
      <c r="J684">
        <v>17.097522927089</v>
      </c>
      <c r="K684">
        <v>2.88053007452069</v>
      </c>
    </row>
    <row r="685" spans="1:11">
      <c r="A685">
        <v>683</v>
      </c>
      <c r="B685">
        <v>52.9092619692737</v>
      </c>
      <c r="C685">
        <v>1713.3361528399</v>
      </c>
      <c r="D685">
        <v>0.610329821641006</v>
      </c>
      <c r="E685">
        <v>203.370039309435</v>
      </c>
      <c r="F685">
        <v>14.7763665234011</v>
      </c>
      <c r="G685">
        <v>523.409068660358</v>
      </c>
      <c r="H685">
        <v>0.20729353058325</v>
      </c>
      <c r="I685">
        <v>0.153647824084829</v>
      </c>
      <c r="J685">
        <v>17.0975223721842</v>
      </c>
      <c r="K685">
        <v>2.88053007452069</v>
      </c>
    </row>
    <row r="686" spans="1:11">
      <c r="A686">
        <v>684</v>
      </c>
      <c r="B686">
        <v>52.9091872372466</v>
      </c>
      <c r="C686">
        <v>1713.33695673075</v>
      </c>
      <c r="D686">
        <v>0.610329820151064</v>
      </c>
      <c r="E686">
        <v>203.370150659782</v>
      </c>
      <c r="F686">
        <v>14.776359590389</v>
      </c>
      <c r="G686">
        <v>523.408609220285</v>
      </c>
      <c r="H686">
        <v>0.207293501119047</v>
      </c>
      <c r="I686">
        <v>0.153647832700493</v>
      </c>
      <c r="J686">
        <v>17.097520156551</v>
      </c>
      <c r="K686">
        <v>2.88053007452069</v>
      </c>
    </row>
    <row r="687" spans="1:11">
      <c r="A687">
        <v>685</v>
      </c>
      <c r="B687">
        <v>52.909320072383</v>
      </c>
      <c r="C687">
        <v>1713.33754952992</v>
      </c>
      <c r="D687">
        <v>0.610329819935063</v>
      </c>
      <c r="E687">
        <v>203.370173465424</v>
      </c>
      <c r="F687">
        <v>14.7763544779033</v>
      </c>
      <c r="G687">
        <v>523.408648560561</v>
      </c>
      <c r="H687">
        <v>0.207293561847267</v>
      </c>
      <c r="I687">
        <v>0.1536478343041</v>
      </c>
      <c r="J687">
        <v>17.0975252789088</v>
      </c>
      <c r="K687">
        <v>2.88053007452069</v>
      </c>
    </row>
    <row r="688" spans="1:11">
      <c r="A688">
        <v>686</v>
      </c>
      <c r="B688">
        <v>52.909220255982</v>
      </c>
      <c r="C688">
        <v>1713.33800092718</v>
      </c>
      <c r="D688">
        <v>0.610329820356993</v>
      </c>
      <c r="E688">
        <v>203.370254379488</v>
      </c>
      <c r="F688">
        <v>14.7763505849144</v>
      </c>
      <c r="G688">
        <v>523.40829545534</v>
      </c>
      <c r="H688">
        <v>0.207293519729849</v>
      </c>
      <c r="I688">
        <v>0.153647840631449</v>
      </c>
      <c r="J688">
        <v>17.0975219432074</v>
      </c>
      <c r="K688">
        <v>2.88053007452069</v>
      </c>
    </row>
    <row r="689" spans="1:11">
      <c r="A689">
        <v>687</v>
      </c>
      <c r="B689">
        <v>52.9092229407536</v>
      </c>
      <c r="C689">
        <v>1713.33818735671</v>
      </c>
      <c r="D689">
        <v>0.610329821876271</v>
      </c>
      <c r="E689">
        <v>203.370274004619</v>
      </c>
      <c r="F689">
        <v>14.7763489770893</v>
      </c>
      <c r="G689">
        <v>523.408250180079</v>
      </c>
      <c r="H689">
        <v>0.207293521508996</v>
      </c>
      <c r="I689">
        <v>0.153647842149173</v>
      </c>
      <c r="J689">
        <v>17.0975221426665</v>
      </c>
      <c r="K689">
        <v>2.88053007452069</v>
      </c>
    </row>
    <row r="690" spans="1:11">
      <c r="A690">
        <v>688</v>
      </c>
      <c r="B690">
        <v>52.9091901449078</v>
      </c>
      <c r="C690">
        <v>1713.33506038238</v>
      </c>
      <c r="D690">
        <v>0.610329820636439</v>
      </c>
      <c r="E690">
        <v>203.369942495084</v>
      </c>
      <c r="F690">
        <v>14.776375945115</v>
      </c>
      <c r="G690">
        <v>523.40931234042</v>
      </c>
      <c r="H690">
        <v>0.207293494848918</v>
      </c>
      <c r="I690">
        <v>0.153647816716583</v>
      </c>
      <c r="J690">
        <v>17.0975191691915</v>
      </c>
      <c r="K690">
        <v>2.88053007452069</v>
      </c>
    </row>
    <row r="691" spans="1:11">
      <c r="A691">
        <v>689</v>
      </c>
      <c r="B691">
        <v>52.9093014613834</v>
      </c>
      <c r="C691">
        <v>1713.33873760337</v>
      </c>
      <c r="D691">
        <v>0.610329819707852</v>
      </c>
      <c r="E691">
        <v>203.370309174068</v>
      </c>
      <c r="F691">
        <v>14.7763442315965</v>
      </c>
      <c r="G691">
        <v>523.408174523736</v>
      </c>
      <c r="H691">
        <v>0.207293558417489</v>
      </c>
      <c r="I691">
        <v>0.1536478447419</v>
      </c>
      <c r="J691">
        <v>17.0975252948794</v>
      </c>
      <c r="K691">
        <v>2.88053007452069</v>
      </c>
    </row>
    <row r="692" spans="1:11">
      <c r="A692">
        <v>690</v>
      </c>
      <c r="B692">
        <v>52.90922922286</v>
      </c>
      <c r="C692">
        <v>1713.33588262013</v>
      </c>
      <c r="D692">
        <v>0.610329821036411</v>
      </c>
      <c r="E692">
        <v>203.370020057572</v>
      </c>
      <c r="F692">
        <v>14.7763688538644</v>
      </c>
      <c r="G692">
        <v>523.409094076523</v>
      </c>
      <c r="H692">
        <v>0.207293515217614</v>
      </c>
      <c r="I692">
        <v>0.153647822634521</v>
      </c>
      <c r="J692">
        <v>17.097521045437</v>
      </c>
      <c r="K692">
        <v>2.88053007452069</v>
      </c>
    </row>
    <row r="693" spans="1:11">
      <c r="A693">
        <v>691</v>
      </c>
      <c r="B693">
        <v>52.909276617816</v>
      </c>
      <c r="C693">
        <v>1713.33915954032</v>
      </c>
      <c r="D693">
        <v>0.610329821762156</v>
      </c>
      <c r="E693">
        <v>203.370363258471</v>
      </c>
      <c r="F693">
        <v>14.7763405926873</v>
      </c>
      <c r="G693">
        <v>523.407994171674</v>
      </c>
      <c r="H693">
        <v>0.207293549006471</v>
      </c>
      <c r="I693">
        <v>0.153647848939105</v>
      </c>
      <c r="J693">
        <v>17.0975246368405</v>
      </c>
      <c r="K693">
        <v>2.88053007452069</v>
      </c>
    </row>
    <row r="694" spans="1:11">
      <c r="A694">
        <v>692</v>
      </c>
      <c r="B694">
        <v>52.9092755859227</v>
      </c>
      <c r="C694">
        <v>1713.33716480706</v>
      </c>
      <c r="D694">
        <v>0.610329820904305</v>
      </c>
      <c r="E694">
        <v>203.370145508643</v>
      </c>
      <c r="F694">
        <v>14.7763577958733</v>
      </c>
      <c r="G694">
        <v>523.408710955128</v>
      </c>
      <c r="H694">
        <v>0.207293540725766</v>
      </c>
      <c r="I694">
        <v>0.153647832212275</v>
      </c>
      <c r="J694">
        <v>17.0975234544849</v>
      </c>
      <c r="K694">
        <v>2.88053007452069</v>
      </c>
    </row>
    <row r="695" spans="1:11">
      <c r="A695">
        <v>693</v>
      </c>
      <c r="B695">
        <v>52.909181711511</v>
      </c>
      <c r="C695">
        <v>1713.33807592267</v>
      </c>
      <c r="D695">
        <v>0.610329821204747</v>
      </c>
      <c r="E695">
        <v>203.370274821398</v>
      </c>
      <c r="F695">
        <v>14.7763499381304</v>
      </c>
      <c r="G695">
        <v>523.408204249079</v>
      </c>
      <c r="H695">
        <v>0.207293502998688</v>
      </c>
      <c r="I695">
        <v>0.153647842252252</v>
      </c>
      <c r="J695">
        <v>17.0975205946748</v>
      </c>
      <c r="K695">
        <v>2.88053007452069</v>
      </c>
    </row>
    <row r="696" spans="1:11">
      <c r="A696">
        <v>694</v>
      </c>
      <c r="B696">
        <v>52.9093085521395</v>
      </c>
      <c r="C696">
        <v>1713.33585914626</v>
      </c>
      <c r="D696">
        <v>0.61032982038722</v>
      </c>
      <c r="E696">
        <v>203.369992385682</v>
      </c>
      <c r="F696">
        <v>14.7763690563108</v>
      </c>
      <c r="G696">
        <v>523.409249635183</v>
      </c>
      <c r="H696">
        <v>0.207293550034259</v>
      </c>
      <c r="I696">
        <v>0.15364782041704</v>
      </c>
      <c r="J696">
        <v>17.0975238885024</v>
      </c>
      <c r="K696">
        <v>2.88053007452069</v>
      </c>
    </row>
    <row r="697" spans="1:11">
      <c r="A697">
        <v>695</v>
      </c>
      <c r="B697">
        <v>52.9092652708891</v>
      </c>
      <c r="C697">
        <v>1713.33759743336</v>
      </c>
      <c r="D697">
        <v>0.610329820704882</v>
      </c>
      <c r="E697">
        <v>203.370196049656</v>
      </c>
      <c r="F697">
        <v>14.7763540647692</v>
      </c>
      <c r="G697">
        <v>523.408531555569</v>
      </c>
      <c r="H697">
        <v>0.207293537914037</v>
      </c>
      <c r="I697">
        <v>0.153647836103591</v>
      </c>
      <c r="J697">
        <v>17.0975233326625</v>
      </c>
      <c r="K697">
        <v>2.88053007452069</v>
      </c>
    </row>
    <row r="698" spans="1:11">
      <c r="A698">
        <v>696</v>
      </c>
      <c r="B698">
        <v>52.9092822297917</v>
      </c>
      <c r="C698">
        <v>1713.33793422439</v>
      </c>
      <c r="D698">
        <v>0.610329820759111</v>
      </c>
      <c r="E698">
        <v>203.370227515948</v>
      </c>
      <c r="F698">
        <v>14.7763511601796</v>
      </c>
      <c r="G698">
        <v>523.408443216277</v>
      </c>
      <c r="H698">
        <v>0.207293546679321</v>
      </c>
      <c r="I698">
        <v>0.1536478385027</v>
      </c>
      <c r="J698">
        <v>17.0975241349775</v>
      </c>
      <c r="K698">
        <v>2.88053007452069</v>
      </c>
    </row>
    <row r="699" spans="1:11">
      <c r="A699">
        <v>697</v>
      </c>
      <c r="B699">
        <v>52.9092826029364</v>
      </c>
      <c r="C699">
        <v>1713.33786620293</v>
      </c>
      <c r="D699">
        <v>0.610329820809588</v>
      </c>
      <c r="E699">
        <v>203.370219965814</v>
      </c>
      <c r="F699">
        <v>14.7763517468176</v>
      </c>
      <c r="G699">
        <v>523.408469277526</v>
      </c>
      <c r="H699">
        <v>0.207293546570195</v>
      </c>
      <c r="I699">
        <v>0.15364783792291</v>
      </c>
      <c r="J699">
        <v>17.0975241094363</v>
      </c>
      <c r="K699">
        <v>2.88053007452069</v>
      </c>
    </row>
    <row r="700" spans="1:11">
      <c r="A700">
        <v>698</v>
      </c>
      <c r="B700">
        <v>52.9092775870102</v>
      </c>
      <c r="C700">
        <v>1713.33931761421</v>
      </c>
      <c r="D700">
        <v>0.610329820470458</v>
      </c>
      <c r="E700">
        <v>203.370380173607</v>
      </c>
      <c r="F700">
        <v>14.7763392294118</v>
      </c>
      <c r="G700">
        <v>523.407926254439</v>
      </c>
      <c r="H700">
        <v>0.207293550139297</v>
      </c>
      <c r="I700">
        <v>0.153647850227941</v>
      </c>
      <c r="J700">
        <v>17.0975247645309</v>
      </c>
      <c r="K700">
        <v>2.88053007452069</v>
      </c>
    </row>
    <row r="701" spans="1:11">
      <c r="A701">
        <v>699</v>
      </c>
      <c r="B701">
        <v>52.9092864519626</v>
      </c>
      <c r="C701">
        <v>1713.33876465546</v>
      </c>
      <c r="D701">
        <v>0.610329820585796</v>
      </c>
      <c r="E701">
        <v>203.370316922686</v>
      </c>
      <c r="F701">
        <v>14.7763439982912</v>
      </c>
      <c r="G701">
        <v>523.408144730096</v>
      </c>
      <c r="H701">
        <v>0.207293551859784</v>
      </c>
      <c r="I701">
        <v>0.153647845360479</v>
      </c>
      <c r="J701">
        <v>17.0975247669077</v>
      </c>
      <c r="K701">
        <v>2.88053007452069</v>
      </c>
    </row>
    <row r="702" spans="1:11">
      <c r="A702">
        <v>700</v>
      </c>
      <c r="B702">
        <v>52.9093216997071</v>
      </c>
      <c r="C702">
        <v>1713.33951436013</v>
      </c>
      <c r="D702">
        <v>0.610329820011334</v>
      </c>
      <c r="E702">
        <v>203.370387672962</v>
      </c>
      <c r="F702">
        <v>14.7763375326176</v>
      </c>
      <c r="G702">
        <v>523.407931027914</v>
      </c>
      <c r="H702">
        <v>0.20729357039371</v>
      </c>
      <c r="I702">
        <v>0.153647850747666</v>
      </c>
      <c r="J702">
        <v>17.0975264707704</v>
      </c>
      <c r="K702">
        <v>2.88053007452069</v>
      </c>
    </row>
    <row r="703" spans="1:11">
      <c r="A703">
        <v>701</v>
      </c>
      <c r="B703">
        <v>52.9092885692333</v>
      </c>
      <c r="C703">
        <v>1713.33826376974</v>
      </c>
      <c r="D703">
        <v>0.61032982055992</v>
      </c>
      <c r="E703">
        <v>203.370261513261</v>
      </c>
      <c r="F703">
        <v>14.7763483180802</v>
      </c>
      <c r="G703">
        <v>523.408332277876</v>
      </c>
      <c r="H703">
        <v>0.207293550796845</v>
      </c>
      <c r="I703">
        <v>0.153647841103938</v>
      </c>
      <c r="J703">
        <v>17.0975245538845</v>
      </c>
      <c r="K703">
        <v>2.88053007452069</v>
      </c>
    </row>
    <row r="704" spans="1:11">
      <c r="A704">
        <v>702</v>
      </c>
      <c r="B704">
        <v>52.9093175326629</v>
      </c>
      <c r="C704">
        <v>1713.33933467748</v>
      </c>
      <c r="D704">
        <v>0.610329821225627</v>
      </c>
      <c r="E704">
        <v>203.370369442184</v>
      </c>
      <c r="F704">
        <v>14.7763390822531</v>
      </c>
      <c r="G704">
        <v>523.408003950934</v>
      </c>
      <c r="H704">
        <v>0.207293567719614</v>
      </c>
      <c r="I704">
        <v>0.153647849364601</v>
      </c>
      <c r="J704">
        <v>17.0975262105158</v>
      </c>
      <c r="K704">
        <v>2.88053007452069</v>
      </c>
    </row>
    <row r="705" spans="1:11">
      <c r="A705">
        <v>703</v>
      </c>
      <c r="B705">
        <v>52.9092932455279</v>
      </c>
      <c r="C705">
        <v>1713.3393577754</v>
      </c>
      <c r="D705">
        <v>0.610329821454486</v>
      </c>
      <c r="E705">
        <v>203.37037965931</v>
      </c>
      <c r="F705">
        <v>14.7763388830499</v>
      </c>
      <c r="G705">
        <v>523.407951325563</v>
      </c>
      <c r="H705">
        <v>0.207293557114598</v>
      </c>
      <c r="I705">
        <v>0.153647850178206</v>
      </c>
      <c r="J705">
        <v>17.0975253483856</v>
      </c>
      <c r="K705">
        <v>2.88053007452069</v>
      </c>
    </row>
    <row r="706" spans="1:11">
      <c r="A706">
        <v>704</v>
      </c>
      <c r="B706">
        <v>52.9093192797714</v>
      </c>
      <c r="C706">
        <v>1713.34003217197</v>
      </c>
      <c r="D706">
        <v>0.610329821160681</v>
      </c>
      <c r="E706">
        <v>203.370445126627</v>
      </c>
      <c r="F706">
        <v>14.7763330668592</v>
      </c>
      <c r="G706">
        <v>523.407752456114</v>
      </c>
      <c r="H706">
        <v>0.207293571249595</v>
      </c>
      <c r="I706">
        <v>0.153647855174241</v>
      </c>
      <c r="J706">
        <v>17.0975266744034</v>
      </c>
      <c r="K706">
        <v>2.88053007452069</v>
      </c>
    </row>
    <row r="707" spans="1:11">
      <c r="A707">
        <v>705</v>
      </c>
      <c r="B707">
        <v>52.9093053723718</v>
      </c>
      <c r="C707">
        <v>1713.34036737376</v>
      </c>
      <c r="D707">
        <v>0.610329821378368</v>
      </c>
      <c r="E707">
        <v>203.370486179773</v>
      </c>
      <c r="F707">
        <v>14.776330175984</v>
      </c>
      <c r="G707">
        <v>523.407606318976</v>
      </c>
      <c r="H707">
        <v>0.207293566437043</v>
      </c>
      <c r="I707">
        <v>0.153647858344568</v>
      </c>
      <c r="J707">
        <v>17.0975263655616</v>
      </c>
      <c r="K707">
        <v>2.88053007452069</v>
      </c>
    </row>
    <row r="708" spans="1:11">
      <c r="A708">
        <v>706</v>
      </c>
      <c r="B708">
        <v>52.9093486369353</v>
      </c>
      <c r="C708">
        <v>1713.34072562931</v>
      </c>
      <c r="D708">
        <v>0.610329821804182</v>
      </c>
      <c r="E708">
        <v>203.370511658368</v>
      </c>
      <c r="F708">
        <v>14.7763270862878</v>
      </c>
      <c r="G708">
        <v>523.407560810958</v>
      </c>
      <c r="H708">
        <v>0.20729358687502</v>
      </c>
      <c r="I708">
        <v>0.153647860253909</v>
      </c>
      <c r="J708">
        <v>17.0975281301702</v>
      </c>
      <c r="K708">
        <v>2.88053007452069</v>
      </c>
    </row>
    <row r="709" spans="1:11">
      <c r="A709">
        <v>707</v>
      </c>
      <c r="B709">
        <v>52.9093298912111</v>
      </c>
      <c r="C709">
        <v>1713.34014846855</v>
      </c>
      <c r="D709">
        <v>0.610329821708868</v>
      </c>
      <c r="E709">
        <v>203.370454528188</v>
      </c>
      <c r="F709">
        <v>14.7763320638844</v>
      </c>
      <c r="G709">
        <v>523.407737835968</v>
      </c>
      <c r="H709">
        <v>0.207293576310186</v>
      </c>
      <c r="I709">
        <v>0.153647855890296</v>
      </c>
      <c r="J709">
        <v>17.0975271205287</v>
      </c>
      <c r="K709">
        <v>2.88053007452069</v>
      </c>
    </row>
    <row r="710" spans="1:11">
      <c r="A710">
        <v>708</v>
      </c>
      <c r="B710">
        <v>52.9092744978949</v>
      </c>
      <c r="C710">
        <v>1713.33994597477</v>
      </c>
      <c r="D710">
        <v>0.610329821401338</v>
      </c>
      <c r="E710">
        <v>203.370449881631</v>
      </c>
      <c r="F710">
        <v>14.7763338102485</v>
      </c>
      <c r="G710">
        <v>523.407700809562</v>
      </c>
      <c r="H710">
        <v>0.207293551196217</v>
      </c>
      <c r="I710">
        <v>0.15364785559173</v>
      </c>
      <c r="J710">
        <v>17.0975250122898</v>
      </c>
      <c r="K710">
        <v>2.88053007452069</v>
      </c>
    </row>
    <row r="711" spans="1:11">
      <c r="A711">
        <v>709</v>
      </c>
      <c r="B711">
        <v>52.9092757644637</v>
      </c>
      <c r="C711">
        <v>1713.34113828106</v>
      </c>
      <c r="D711">
        <v>0.61032982142209</v>
      </c>
      <c r="E711">
        <v>203.370579796197</v>
      </c>
      <c r="F711">
        <v>14.7763235274651</v>
      </c>
      <c r="G711">
        <v>523.407267541254</v>
      </c>
      <c r="H711">
        <v>0.207293556481631</v>
      </c>
      <c r="I711">
        <v>0.153647865565824</v>
      </c>
      <c r="J711">
        <v>17.0975257435558</v>
      </c>
      <c r="K711">
        <v>2.88053007452069</v>
      </c>
    </row>
    <row r="712" spans="1:11">
      <c r="A712">
        <v>710</v>
      </c>
      <c r="B712">
        <v>52.9093174638142</v>
      </c>
      <c r="C712">
        <v>1713.3406502753</v>
      </c>
      <c r="D712">
        <v>0.610329820857361</v>
      </c>
      <c r="E712">
        <v>203.370513262064</v>
      </c>
      <c r="F712">
        <v>14.7763277361618</v>
      </c>
      <c r="G712">
        <v>523.407522133125</v>
      </c>
      <c r="H712">
        <v>0.207293572896224</v>
      </c>
      <c r="I712">
        <v>0.153647860407727</v>
      </c>
      <c r="J712">
        <v>17.0975269638384</v>
      </c>
      <c r="K712">
        <v>2.88053007452069</v>
      </c>
    </row>
    <row r="713" spans="1:11">
      <c r="A713">
        <v>711</v>
      </c>
      <c r="B713">
        <v>52.9093403040121</v>
      </c>
      <c r="C713">
        <v>1713.34130332639</v>
      </c>
      <c r="D713">
        <v>0.610329821463839</v>
      </c>
      <c r="E713">
        <v>203.370577442838</v>
      </c>
      <c r="F713">
        <v>14.7763221040691</v>
      </c>
      <c r="G713">
        <v>523.407332967891</v>
      </c>
      <c r="H713">
        <v>0.207293585489656</v>
      </c>
      <c r="I713">
        <v>0.153647865314476</v>
      </c>
      <c r="J713">
        <v>17.0975281607878</v>
      </c>
      <c r="K713">
        <v>2.88053007452069</v>
      </c>
    </row>
    <row r="714" spans="1:11">
      <c r="A714">
        <v>712</v>
      </c>
      <c r="B714">
        <v>52.9092927681694</v>
      </c>
      <c r="C714">
        <v>1713.33950380256</v>
      </c>
      <c r="D714">
        <v>0.610329821464808</v>
      </c>
      <c r="E714">
        <v>203.37039575863</v>
      </c>
      <c r="F714">
        <v>14.7763376236692</v>
      </c>
      <c r="G714">
        <v>523.407895929704</v>
      </c>
      <c r="H714">
        <v>0.20729355750074</v>
      </c>
      <c r="I714">
        <v>0.153647851413839</v>
      </c>
      <c r="J714">
        <v>17.0975254169847</v>
      </c>
      <c r="K714">
        <v>2.88053007452069</v>
      </c>
    </row>
    <row r="715" spans="1:11">
      <c r="A715">
        <v>713</v>
      </c>
      <c r="B715">
        <v>52.9093110928627</v>
      </c>
      <c r="C715">
        <v>1713.34030930685</v>
      </c>
      <c r="D715">
        <v>0.610329821422915</v>
      </c>
      <c r="E715">
        <v>203.370478039126</v>
      </c>
      <c r="F715">
        <v>14.7763306767694</v>
      </c>
      <c r="G715">
        <v>523.407640274704</v>
      </c>
      <c r="H715">
        <v>0.207293568700869</v>
      </c>
      <c r="I715">
        <v>0.153647857714647</v>
      </c>
      <c r="J715">
        <v>17.0975265364213</v>
      </c>
      <c r="K715">
        <v>2.88053007452069</v>
      </c>
    </row>
    <row r="716" spans="1:11">
      <c r="A716">
        <v>714</v>
      </c>
      <c r="B716">
        <v>52.9092965188133</v>
      </c>
      <c r="C716">
        <v>1713.33959695638</v>
      </c>
      <c r="D716">
        <v>0.61032982141819</v>
      </c>
      <c r="E716">
        <v>203.370404787419</v>
      </c>
      <c r="F716">
        <v>14.7763368202835</v>
      </c>
      <c r="G716">
        <v>523.40787239132</v>
      </c>
      <c r="H716">
        <v>0.207293559471796</v>
      </c>
      <c r="I716">
        <v>0.153647852106104</v>
      </c>
      <c r="J716">
        <v>17.0975256019891</v>
      </c>
      <c r="K716">
        <v>2.88053007452069</v>
      </c>
    </row>
    <row r="717" spans="1:11">
      <c r="A717">
        <v>715</v>
      </c>
      <c r="B717">
        <v>52.9093013118859</v>
      </c>
      <c r="C717">
        <v>1713.34015401897</v>
      </c>
      <c r="D717">
        <v>0.610329821459128</v>
      </c>
      <c r="E717">
        <v>203.3704641359</v>
      </c>
      <c r="F717">
        <v>14.7763320160161</v>
      </c>
      <c r="G717">
        <v>523.40767594387</v>
      </c>
      <c r="H717">
        <v>0.207293563818189</v>
      </c>
      <c r="I717">
        <v>0.15364785665581</v>
      </c>
      <c r="J717">
        <v>17.097526098074</v>
      </c>
      <c r="K717">
        <v>2.88053007452069</v>
      </c>
    </row>
    <row r="718" spans="1:11">
      <c r="A718">
        <v>716</v>
      </c>
      <c r="B718">
        <v>52.9093454861961</v>
      </c>
      <c r="C718">
        <v>1713.34116316731</v>
      </c>
      <c r="D718">
        <v>0.610329821340801</v>
      </c>
      <c r="E718">
        <v>203.370560488447</v>
      </c>
      <c r="F718">
        <v>14.7763233128393</v>
      </c>
      <c r="G718">
        <v>523.407393979096</v>
      </c>
      <c r="H718">
        <v>0.207293587207799</v>
      </c>
      <c r="I718">
        <v>0.153647864006879</v>
      </c>
      <c r="J718">
        <v>17.0975282665775</v>
      </c>
      <c r="K718">
        <v>2.88053007452069</v>
      </c>
    </row>
    <row r="719" spans="1:11">
      <c r="A719">
        <v>717</v>
      </c>
      <c r="B719">
        <v>52.9092965753181</v>
      </c>
      <c r="C719">
        <v>1713.34109780797</v>
      </c>
      <c r="D719">
        <v>0.6103298212472</v>
      </c>
      <c r="E719">
        <v>203.370568796182</v>
      </c>
      <c r="F719">
        <v>14.7763238765162</v>
      </c>
      <c r="G719">
        <v>523.407321932046</v>
      </c>
      <c r="H719">
        <v>0.207293565465213</v>
      </c>
      <c r="I719">
        <v>0.153647864697852</v>
      </c>
      <c r="J719">
        <v>17.0975264690427</v>
      </c>
      <c r="K719">
        <v>2.88053007452069</v>
      </c>
    </row>
    <row r="720" spans="1:11">
      <c r="A720">
        <v>718</v>
      </c>
      <c r="B720">
        <v>52.9093001323539</v>
      </c>
      <c r="C720">
        <v>1713.34016795217</v>
      </c>
      <c r="D720">
        <v>0.610329821507214</v>
      </c>
      <c r="E720">
        <v>203.370466051527</v>
      </c>
      <c r="F720">
        <v>14.7763318958522</v>
      </c>
      <c r="G720">
        <v>523.40767090091</v>
      </c>
      <c r="H720">
        <v>0.207293563326662</v>
      </c>
      <c r="I720">
        <v>0.153647856806309</v>
      </c>
      <c r="J720">
        <v>17.0975260612182</v>
      </c>
      <c r="K720">
        <v>2.88053007452069</v>
      </c>
    </row>
    <row r="721" spans="1:11">
      <c r="A721">
        <v>719</v>
      </c>
      <c r="B721">
        <v>52.909303738335</v>
      </c>
      <c r="C721">
        <v>1713.34020207181</v>
      </c>
      <c r="D721">
        <v>0.610329821410796</v>
      </c>
      <c r="E721">
        <v>203.37046863279</v>
      </c>
      <c r="F721">
        <v>14.7763316015947</v>
      </c>
      <c r="G721">
        <v>523.407664099425</v>
      </c>
      <c r="H721">
        <v>0.207293565058369</v>
      </c>
      <c r="I721">
        <v>0.153647856999467</v>
      </c>
      <c r="J721">
        <v>17.097526211416</v>
      </c>
      <c r="K721">
        <v>2.88053007452069</v>
      </c>
    </row>
    <row r="722" spans="1:11">
      <c r="A722">
        <v>720</v>
      </c>
      <c r="B722">
        <v>52.9093035016904</v>
      </c>
      <c r="C722">
        <v>1713.34002666822</v>
      </c>
      <c r="D722">
        <v>0.610329821262951</v>
      </c>
      <c r="E722">
        <v>203.370449527754</v>
      </c>
      <c r="F722">
        <v>14.7763331143252</v>
      </c>
      <c r="G722">
        <v>523.407726115659</v>
      </c>
      <c r="H722">
        <v>0.207293564271391</v>
      </c>
      <c r="I722">
        <v>0.153647855531487</v>
      </c>
      <c r="J722">
        <v>17.0975261025263</v>
      </c>
      <c r="K722">
        <v>2.88053007452069</v>
      </c>
    </row>
    <row r="723" spans="1:11">
      <c r="A723">
        <v>721</v>
      </c>
      <c r="B723">
        <v>52.9092868141416</v>
      </c>
      <c r="C723">
        <v>1713.3398819308</v>
      </c>
      <c r="D723">
        <v>0.61032982126447</v>
      </c>
      <c r="E723">
        <v>203.370438983201</v>
      </c>
      <c r="F723">
        <v>14.776334362582</v>
      </c>
      <c r="G723">
        <v>523.407746793772</v>
      </c>
      <c r="H723">
        <v>0.207293556363254</v>
      </c>
      <c r="I723">
        <v>0.153647854740339</v>
      </c>
      <c r="J723">
        <v>17.0975254185185</v>
      </c>
      <c r="K723">
        <v>2.88053007452069</v>
      </c>
    </row>
    <row r="724" spans="1:11">
      <c r="A724">
        <v>722</v>
      </c>
      <c r="B724">
        <v>52.9092891956696</v>
      </c>
      <c r="C724">
        <v>1713.33983901591</v>
      </c>
      <c r="D724">
        <v>0.610329821280997</v>
      </c>
      <c r="E724">
        <v>203.370433539926</v>
      </c>
      <c r="F724">
        <v>14.7763347326924</v>
      </c>
      <c r="G724">
        <v>523.407767146248</v>
      </c>
      <c r="H724">
        <v>0.207293557239784</v>
      </c>
      <c r="I724">
        <v>0.153647854319771</v>
      </c>
      <c r="J724">
        <v>17.0975254795424</v>
      </c>
      <c r="K724">
        <v>2.88053007452069</v>
      </c>
    </row>
    <row r="725" spans="1:11">
      <c r="A725">
        <v>723</v>
      </c>
      <c r="B725">
        <v>52.9092871265085</v>
      </c>
      <c r="C725">
        <v>1713.33936381791</v>
      </c>
      <c r="D725">
        <v>0.610329821195033</v>
      </c>
      <c r="E725">
        <v>203.370382245584</v>
      </c>
      <c r="F725">
        <v>14.7763388309375</v>
      </c>
      <c r="G725">
        <v>523.407935273603</v>
      </c>
      <c r="H725">
        <v>0.207293554461293</v>
      </c>
      <c r="I725">
        <v>0.153647850382133</v>
      </c>
      <c r="J725">
        <v>17.0975251326773</v>
      </c>
      <c r="K725">
        <v>2.88053007452069</v>
      </c>
    </row>
    <row r="726" spans="1:11">
      <c r="A726">
        <v>724</v>
      </c>
      <c r="B726">
        <v>52.9092806870681</v>
      </c>
      <c r="C726">
        <v>1713.33937478975</v>
      </c>
      <c r="D726">
        <v>0.610329821131091</v>
      </c>
      <c r="E726">
        <v>203.370385482828</v>
      </c>
      <c r="F726">
        <v>14.7763387363131</v>
      </c>
      <c r="G726">
        <v>523.40791879195</v>
      </c>
      <c r="H726">
        <v>0.207293551671026</v>
      </c>
      <c r="I726">
        <v>0.153647850637934</v>
      </c>
      <c r="J726">
        <v>17.0975249068415</v>
      </c>
      <c r="K726">
        <v>2.88053007452069</v>
      </c>
    </row>
    <row r="727" spans="1:11">
      <c r="A727">
        <v>725</v>
      </c>
      <c r="B727">
        <v>52.9093134148571</v>
      </c>
      <c r="C727">
        <v>1713.33951570843</v>
      </c>
      <c r="D727">
        <v>0.610329821173391</v>
      </c>
      <c r="E727">
        <v>203.370390530237</v>
      </c>
      <c r="F727">
        <v>14.7763375209894</v>
      </c>
      <c r="G727">
        <v>523.407929739817</v>
      </c>
      <c r="H727">
        <v>0.207293566627275</v>
      </c>
      <c r="I727">
        <v>0.153647850988392</v>
      </c>
      <c r="J727">
        <v>17.0975261670993</v>
      </c>
      <c r="K727">
        <v>2.88053007452069</v>
      </c>
    </row>
    <row r="728" spans="1:11">
      <c r="A728">
        <v>726</v>
      </c>
      <c r="B728">
        <v>52.9093162355345</v>
      </c>
      <c r="C728">
        <v>1713.33967880248</v>
      </c>
      <c r="D728">
        <v>0.610329821097138</v>
      </c>
      <c r="E728">
        <v>203.370407459685</v>
      </c>
      <c r="F728">
        <v>14.7763361144192</v>
      </c>
      <c r="G728">
        <v>523.407874729623</v>
      </c>
      <c r="H728">
        <v>0.207293568520369</v>
      </c>
      <c r="I728">
        <v>0.153647852284532</v>
      </c>
      <c r="J728">
        <v>17.0975263627939</v>
      </c>
      <c r="K728">
        <v>2.88053007452069</v>
      </c>
    </row>
    <row r="729" spans="1:11">
      <c r="A729">
        <v>727</v>
      </c>
      <c r="B729">
        <v>52.9093174057745</v>
      </c>
      <c r="C729">
        <v>1713.33936113383</v>
      </c>
      <c r="D729">
        <v>0.6103298209944</v>
      </c>
      <c r="E729">
        <v>203.370372368485</v>
      </c>
      <c r="F729">
        <v>14.7763388540858</v>
      </c>
      <c r="G729">
        <v>523.407992494854</v>
      </c>
      <c r="H729">
        <v>0.207293567776613</v>
      </c>
      <c r="I729">
        <v>0.153647849588381</v>
      </c>
      <c r="J729">
        <v>17.0975262218333</v>
      </c>
      <c r="K729">
        <v>2.88053007452069</v>
      </c>
    </row>
    <row r="730" spans="1:11">
      <c r="A730">
        <v>728</v>
      </c>
      <c r="B730">
        <v>52.9093134872138</v>
      </c>
      <c r="C730">
        <v>1713.33922766452</v>
      </c>
      <c r="D730">
        <v>0.610329821031614</v>
      </c>
      <c r="E730">
        <v>203.370359017153</v>
      </c>
      <c r="F730">
        <v>14.7763400051642</v>
      </c>
      <c r="G730">
        <v>523.408033653669</v>
      </c>
      <c r="H730">
        <v>0.207293565528192</v>
      </c>
      <c r="I730">
        <v>0.153647848567427</v>
      </c>
      <c r="J730">
        <v>17.0975260042938</v>
      </c>
      <c r="K730">
        <v>2.88053007452069</v>
      </c>
    </row>
    <row r="731" spans="1:11">
      <c r="A731">
        <v>729</v>
      </c>
      <c r="B731">
        <v>52.9093292093425</v>
      </c>
      <c r="C731">
        <v>1713.33865710763</v>
      </c>
      <c r="D731">
        <v>0.610329820787124</v>
      </c>
      <c r="E731">
        <v>203.370291659735</v>
      </c>
      <c r="F731">
        <v>14.7763449258158</v>
      </c>
      <c r="G731">
        <v>523.408268458247</v>
      </c>
      <c r="H731">
        <v>0.207293570215075</v>
      </c>
      <c r="I731">
        <v>0.153647843374554</v>
      </c>
      <c r="J731">
        <v>17.0975262437855</v>
      </c>
      <c r="K731">
        <v>2.88053007452069</v>
      </c>
    </row>
    <row r="732" spans="1:11">
      <c r="A732">
        <v>730</v>
      </c>
      <c r="B732">
        <v>52.9093238868358</v>
      </c>
      <c r="C732">
        <v>1713.33898255248</v>
      </c>
      <c r="D732">
        <v>0.610329821031222</v>
      </c>
      <c r="E732">
        <v>203.370328943965</v>
      </c>
      <c r="F732">
        <v>14.7763421190826</v>
      </c>
      <c r="G732">
        <v>523.408143752061</v>
      </c>
      <c r="H732">
        <v>0.20729356912109</v>
      </c>
      <c r="I732">
        <v>0.153647846247123</v>
      </c>
      <c r="J732">
        <v>17.0975262370833</v>
      </c>
      <c r="K732">
        <v>2.88053007452069</v>
      </c>
    </row>
    <row r="733" spans="1:11">
      <c r="A733">
        <v>731</v>
      </c>
      <c r="B733">
        <v>52.9093069056173</v>
      </c>
      <c r="C733">
        <v>1713.33934308684</v>
      </c>
      <c r="D733">
        <v>0.610329820954616</v>
      </c>
      <c r="E733">
        <v>203.370373705993</v>
      </c>
      <c r="F733">
        <v>14.7763390097283</v>
      </c>
      <c r="G733">
        <v>523.407977660214</v>
      </c>
      <c r="H733">
        <v>0.207293563103099</v>
      </c>
      <c r="I733">
        <v>0.153647849701722</v>
      </c>
      <c r="J733">
        <v>17.0975258341433</v>
      </c>
      <c r="K733">
        <v>2.88053007452069</v>
      </c>
    </row>
    <row r="734" spans="1:11">
      <c r="A734">
        <v>732</v>
      </c>
      <c r="B734">
        <v>52.9093143674012</v>
      </c>
      <c r="C734">
        <v>1713.33895927035</v>
      </c>
      <c r="D734">
        <v>0.610329821092546</v>
      </c>
      <c r="E734">
        <v>203.370329400934</v>
      </c>
      <c r="F734">
        <v>14.7763423198746</v>
      </c>
      <c r="G734">
        <v>523.408133371612</v>
      </c>
      <c r="H734">
        <v>0.20729356485542</v>
      </c>
      <c r="I734">
        <v>0.153647846292189</v>
      </c>
      <c r="J734">
        <v>17.0975258820764</v>
      </c>
      <c r="K734">
        <v>2.88053007452069</v>
      </c>
    </row>
    <row r="735" spans="1:11">
      <c r="A735">
        <v>733</v>
      </c>
      <c r="B735">
        <v>52.909309911774</v>
      </c>
      <c r="C735">
        <v>1713.33949338862</v>
      </c>
      <c r="D735">
        <v>0.610329820835761</v>
      </c>
      <c r="E735">
        <v>203.370389172602</v>
      </c>
      <c r="F735">
        <v>14.7763377134819</v>
      </c>
      <c r="G735">
        <v>523.407926879591</v>
      </c>
      <c r="H735">
        <v>0.20729356503562</v>
      </c>
      <c r="I735">
        <v>0.153647850884647</v>
      </c>
      <c r="J735">
        <v>17.0975260302672</v>
      </c>
      <c r="K735">
        <v>2.88053007452069</v>
      </c>
    </row>
    <row r="736" spans="1:11">
      <c r="A736">
        <v>734</v>
      </c>
      <c r="B736">
        <v>52.9092995897474</v>
      </c>
      <c r="C736">
        <v>1713.33884103707</v>
      </c>
      <c r="D736">
        <v>0.610329821002014</v>
      </c>
      <c r="E736">
        <v>203.370321149987</v>
      </c>
      <c r="F736">
        <v>14.7763433395535</v>
      </c>
      <c r="G736">
        <v>523.408147671567</v>
      </c>
      <c r="H736">
        <v>0.207293557891167</v>
      </c>
      <c r="I736">
        <v>0.153647845674848</v>
      </c>
      <c r="J736">
        <v>17.0975252818422</v>
      </c>
      <c r="K736">
        <v>2.88053007452069</v>
      </c>
    </row>
    <row r="737" spans="1:11">
      <c r="A737">
        <v>735</v>
      </c>
      <c r="B737">
        <v>52.9093383918228</v>
      </c>
      <c r="C737">
        <v>1713.33904883321</v>
      </c>
      <c r="D737">
        <v>0.61032982126174</v>
      </c>
      <c r="E737">
        <v>203.370331614233</v>
      </c>
      <c r="F737">
        <v>14.776341547458</v>
      </c>
      <c r="G737">
        <v>523.40814980854</v>
      </c>
      <c r="H737">
        <v>0.207293575743171</v>
      </c>
      <c r="I737">
        <v>0.153647846437772</v>
      </c>
      <c r="J737">
        <v>17.0975267969211</v>
      </c>
      <c r="K737">
        <v>2.88053007452069</v>
      </c>
    </row>
    <row r="738" spans="1:11">
      <c r="A738">
        <v>736</v>
      </c>
      <c r="B738">
        <v>52.909335825466</v>
      </c>
      <c r="C738">
        <v>1713.33890182973</v>
      </c>
      <c r="D738">
        <v>0.610329821321136</v>
      </c>
      <c r="E738">
        <v>203.370316364039</v>
      </c>
      <c r="F738">
        <v>14.7763428152595</v>
      </c>
      <c r="G738">
        <v>523.408199447985</v>
      </c>
      <c r="H738">
        <v>0.207293574024262</v>
      </c>
      <c r="I738">
        <v>0.153647845270342</v>
      </c>
      <c r="J738">
        <v>17.0975266195224</v>
      </c>
      <c r="K738">
        <v>2.88053007452069</v>
      </c>
    </row>
    <row r="739" spans="1:11">
      <c r="A739">
        <v>737</v>
      </c>
      <c r="B739">
        <v>52.909341106005</v>
      </c>
      <c r="C739">
        <v>1713.33866828587</v>
      </c>
      <c r="D739">
        <v>0.61032982137945</v>
      </c>
      <c r="E739">
        <v>203.370289169881</v>
      </c>
      <c r="F739">
        <v>14.7763448294113</v>
      </c>
      <c r="G739">
        <v>523.408295338198</v>
      </c>
      <c r="H739">
        <v>0.207293575418035</v>
      </c>
      <c r="I739">
        <v>0.153647843176589</v>
      </c>
      <c r="J739">
        <v>17.0975266750996</v>
      </c>
      <c r="K739">
        <v>2.88053007452069</v>
      </c>
    </row>
    <row r="740" spans="1:11">
      <c r="A740">
        <v>738</v>
      </c>
      <c r="B740">
        <v>52.9093300493029</v>
      </c>
      <c r="C740">
        <v>1713.33899618216</v>
      </c>
      <c r="D740">
        <v>0.610329821279309</v>
      </c>
      <c r="E740">
        <v>203.370328497639</v>
      </c>
      <c r="F740">
        <v>14.7763420015362</v>
      </c>
      <c r="G740">
        <v>523.408153129898</v>
      </c>
      <c r="H740">
        <v>0.207293571866408</v>
      </c>
      <c r="I740">
        <v>0.153647846207864</v>
      </c>
      <c r="J740">
        <v>17.0975264662443</v>
      </c>
      <c r="K740">
        <v>2.88053007452069</v>
      </c>
    </row>
    <row r="741" spans="1:11">
      <c r="A741">
        <v>739</v>
      </c>
      <c r="B741">
        <v>52.9093495623455</v>
      </c>
      <c r="C741">
        <v>1713.33940154346</v>
      </c>
      <c r="D741">
        <v>0.610329821495063</v>
      </c>
      <c r="E741">
        <v>203.370366643225</v>
      </c>
      <c r="F741">
        <v>14.7763385055814</v>
      </c>
      <c r="G741">
        <v>523.408044634861</v>
      </c>
      <c r="H741">
        <v>0.207293582037205</v>
      </c>
      <c r="I741">
        <v>0.153647849116679</v>
      </c>
      <c r="J741">
        <v>17.0975274015126</v>
      </c>
      <c r="K741">
        <v>2.88053007452069</v>
      </c>
    </row>
    <row r="742" spans="1:11">
      <c r="A742">
        <v>740</v>
      </c>
      <c r="B742">
        <v>52.9093403549784</v>
      </c>
      <c r="C742">
        <v>1713.33900923702</v>
      </c>
      <c r="D742">
        <v>0.610329821274472</v>
      </c>
      <c r="E742">
        <v>203.370326666158</v>
      </c>
      <c r="F742">
        <v>14.7763418889473</v>
      </c>
      <c r="G742">
        <v>523.408168146129</v>
      </c>
      <c r="H742">
        <v>0.20729357644866</v>
      </c>
      <c r="I742">
        <v>0.153647846055704</v>
      </c>
      <c r="J742">
        <v>17.0975268447657</v>
      </c>
      <c r="K742">
        <v>2.88053007452069</v>
      </c>
    </row>
    <row r="743" spans="1:11">
      <c r="A743">
        <v>741</v>
      </c>
      <c r="B743">
        <v>52.9093371013779</v>
      </c>
      <c r="C743">
        <v>1713.33916298203</v>
      </c>
      <c r="D743">
        <v>0.610329821066365</v>
      </c>
      <c r="E743">
        <v>203.370344496111</v>
      </c>
      <c r="F743">
        <v>14.7763405630049</v>
      </c>
      <c r="G743">
        <v>523.40810444988</v>
      </c>
      <c r="H743">
        <v>0.207293575631881</v>
      </c>
      <c r="I743">
        <v>0.153647847427617</v>
      </c>
      <c r="J743">
        <v>17.0975268160393</v>
      </c>
      <c r="K743">
        <v>2.88053007452069</v>
      </c>
    </row>
    <row r="744" spans="1:11">
      <c r="A744">
        <v>742</v>
      </c>
      <c r="B744">
        <v>52.9093393943973</v>
      </c>
      <c r="C744">
        <v>1713.33936885753</v>
      </c>
      <c r="D744">
        <v>0.610329821303139</v>
      </c>
      <c r="E744">
        <v>203.370366280276</v>
      </c>
      <c r="F744">
        <v>14.7763387874744</v>
      </c>
      <c r="G744">
        <v>523.408035544307</v>
      </c>
      <c r="H744">
        <v>0.20729357744532</v>
      </c>
      <c r="I744">
        <v>0.15364784909913</v>
      </c>
      <c r="J744">
        <v>17.0975270166376</v>
      </c>
      <c r="K744">
        <v>2.88053007452069</v>
      </c>
    </row>
    <row r="745" spans="1:11">
      <c r="A745">
        <v>743</v>
      </c>
      <c r="B745">
        <v>52.909361191762</v>
      </c>
      <c r="C745">
        <v>1713.33893350069</v>
      </c>
      <c r="D745">
        <v>0.610329821233793</v>
      </c>
      <c r="E745">
        <v>203.370311797256</v>
      </c>
      <c r="F745">
        <v>14.7763425421198</v>
      </c>
      <c r="G745">
        <v>523.408235399874</v>
      </c>
      <c r="H745">
        <v>0.207293585312969</v>
      </c>
      <c r="I745">
        <v>0.153647844890318</v>
      </c>
      <c r="J745">
        <v>17.097527551521</v>
      </c>
      <c r="K745">
        <v>2.88053007452069</v>
      </c>
    </row>
    <row r="746" spans="1:11">
      <c r="A746">
        <v>744</v>
      </c>
      <c r="B746">
        <v>52.9093509370532</v>
      </c>
      <c r="C746">
        <v>1713.33875794561</v>
      </c>
      <c r="D746">
        <v>0.61032982130081</v>
      </c>
      <c r="E746">
        <v>203.370295856859</v>
      </c>
      <c r="F746">
        <v>14.7763440561589</v>
      </c>
      <c r="G746">
        <v>523.408280672175</v>
      </c>
      <c r="H746">
        <v>0.207293580101557</v>
      </c>
      <c r="I746">
        <v>0.153647843678451</v>
      </c>
      <c r="J746">
        <v>17.0975270808983</v>
      </c>
      <c r="K746">
        <v>2.88053007452069</v>
      </c>
    </row>
    <row r="747" spans="1:11">
      <c r="A747">
        <v>745</v>
      </c>
      <c r="B747">
        <v>52.9093519679138</v>
      </c>
      <c r="C747">
        <v>1713.33907655469</v>
      </c>
      <c r="D747">
        <v>0.610329821106398</v>
      </c>
      <c r="E747">
        <v>203.370330342527</v>
      </c>
      <c r="F747">
        <v>14.7763413083798</v>
      </c>
      <c r="G747">
        <v>523.40816407222</v>
      </c>
      <c r="H747">
        <v>0.207293581834551</v>
      </c>
      <c r="I747">
        <v>0.153647846323634</v>
      </c>
      <c r="J747">
        <v>17.0975273020321</v>
      </c>
      <c r="K747">
        <v>2.88053007452069</v>
      </c>
    </row>
    <row r="748" spans="1:11">
      <c r="A748">
        <v>746</v>
      </c>
      <c r="B748">
        <v>52.9093649208978</v>
      </c>
      <c r="C748">
        <v>1713.33901467799</v>
      </c>
      <c r="D748">
        <v>0.610329821239516</v>
      </c>
      <c r="E748">
        <v>203.370319486682</v>
      </c>
      <c r="F748">
        <v>14.7763418420227</v>
      </c>
      <c r="G748">
        <v>523.408212513952</v>
      </c>
      <c r="H748">
        <v>0.207293587279874</v>
      </c>
      <c r="I748">
        <v>0.15364784547621</v>
      </c>
      <c r="J748">
        <v>17.097527733013</v>
      </c>
      <c r="K748">
        <v>2.88053007452069</v>
      </c>
    </row>
    <row r="749" spans="1:11">
      <c r="A749">
        <v>747</v>
      </c>
      <c r="B749">
        <v>52.9093791225949</v>
      </c>
      <c r="C749">
        <v>1713.3393367914</v>
      </c>
      <c r="D749">
        <v>0.610329821395583</v>
      </c>
      <c r="E749">
        <v>203.370350208629</v>
      </c>
      <c r="F749">
        <v>14.7763390640221</v>
      </c>
      <c r="G749">
        <v>523.408123500118</v>
      </c>
      <c r="H749">
        <v>0.207293594791633</v>
      </c>
      <c r="I749">
        <v>0.153647847820357</v>
      </c>
      <c r="J749">
        <v>17.0975284292511</v>
      </c>
      <c r="K749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18.9289041618787</v>
      </c>
    </row>
    <row r="2" spans="1:6">
      <c r="B2" t="s">
        <v>32</v>
      </c>
      <c r="C2">
        <v>15.5176481509489</v>
      </c>
    </row>
    <row r="3" spans="1:6">
      <c r="B3" t="s">
        <v>33</v>
      </c>
      <c r="C3">
        <v>9.02954368665795</v>
      </c>
    </row>
    <row r="4" spans="1:6">
      <c r="B4" t="s">
        <v>34</v>
      </c>
      <c r="C4">
        <v>8.88951648715246</v>
      </c>
    </row>
    <row r="5" spans="1:6">
      <c r="B5" t="s">
        <v>35</v>
      </c>
      <c r="C5">
        <v>65.8027996165198</v>
      </c>
    </row>
    <row r="6" spans="1:6">
      <c r="B6" t="s">
        <v>36</v>
      </c>
      <c r="C6">
        <v>40.2719170298664</v>
      </c>
    </row>
    <row r="7" spans="1:6">
      <c r="B7" t="s">
        <v>37</v>
      </c>
      <c r="C7">
        <v>0.612009173843055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7.88445456985553</v>
      </c>
      <c r="E9">
        <v>9.02954368665795</v>
      </c>
      <c r="F9">
        <v>0</v>
      </c>
    </row>
    <row r="10" spans="1:6">
      <c r="B10" t="s">
        <v>40</v>
      </c>
      <c r="C10">
        <v>0</v>
      </c>
      <c r="D10">
        <v>7.93758780578062</v>
      </c>
      <c r="E10">
        <v>8.86064481816675</v>
      </c>
      <c r="F10">
        <v>0.226654244122474</v>
      </c>
    </row>
    <row r="11" spans="1:6">
      <c r="B11" t="s">
        <v>41</v>
      </c>
      <c r="C11">
        <v>0</v>
      </c>
      <c r="D11">
        <v>0.0531332359250926</v>
      </c>
      <c r="E11">
        <v>7.71555570136432</v>
      </c>
      <c r="F11">
        <v>9.25619793078042</v>
      </c>
    </row>
    <row r="12" spans="1:6">
      <c r="B12" t="s">
        <v>42</v>
      </c>
      <c r="C12">
        <v>0</v>
      </c>
      <c r="D12">
        <v>0.873184165608013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18.8771299665214</v>
      </c>
    </row>
    <row r="16" spans="1:6">
      <c r="B16" t="s">
        <v>50</v>
      </c>
      <c r="C16">
        <v>15.5102557101146</v>
      </c>
    </row>
    <row r="17" spans="1:6">
      <c r="B17" t="s">
        <v>51</v>
      </c>
      <c r="C17">
        <v>9.07986471405397</v>
      </c>
    </row>
    <row r="18" spans="1:6">
      <c r="B18" t="s">
        <v>52</v>
      </c>
      <c r="C18">
        <v>8.86942724879214</v>
      </c>
    </row>
    <row r="19" spans="1:6">
      <c r="B19" t="s">
        <v>53</v>
      </c>
      <c r="C19">
        <v>66.1695141036683</v>
      </c>
    </row>
    <row r="20" spans="1:6">
      <c r="B20" t="s">
        <v>54</v>
      </c>
      <c r="C20">
        <v>40.4560545642479</v>
      </c>
    </row>
    <row r="21" spans="1:6">
      <c r="B21" t="s">
        <v>55</v>
      </c>
      <c r="C21">
        <v>0.611400206156344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7.91210776579344</v>
      </c>
      <c r="E23">
        <v>9.07986471405397</v>
      </c>
      <c r="F23">
        <v>-1.77635683940025e-15</v>
      </c>
    </row>
    <row r="24" spans="1:6">
      <c r="B24" t="s">
        <v>40</v>
      </c>
      <c r="C24">
        <v>0</v>
      </c>
      <c r="D24">
        <v>7.96236582453733</v>
      </c>
      <c r="E24">
        <v>8.91999720195803</v>
      </c>
      <c r="F24">
        <v>0.214498012376191</v>
      </c>
    </row>
    <row r="25" spans="1:6">
      <c r="B25" t="s">
        <v>41</v>
      </c>
      <c r="C25">
        <v>0</v>
      </c>
      <c r="D25">
        <v>0.0502580587438887</v>
      </c>
      <c r="E25">
        <v>7.7522402536975</v>
      </c>
      <c r="F25">
        <v>9.29436272643016</v>
      </c>
    </row>
    <row r="26" spans="1:6">
      <c r="B26" t="s">
        <v>42</v>
      </c>
      <c r="C26">
        <v>0</v>
      </c>
      <c r="D26">
        <v>0.871390490383293</v>
      </c>
      <c r="E26">
        <v>1</v>
      </c>
      <c r="F26">
        <v>-1.95636928009596e-16</v>
      </c>
    </row>
    <row r="29" spans="1:6">
      <c r="A29" t="s">
        <v>60</v>
      </c>
      <c r="B29" t="s">
        <v>61</v>
      </c>
      <c r="C29">
        <v>18.8434163447692</v>
      </c>
    </row>
    <row r="30" spans="1:6">
      <c r="B30" t="s">
        <v>62</v>
      </c>
      <c r="C30">
        <v>15.5050392006572</v>
      </c>
    </row>
    <row r="31" spans="1:6">
      <c r="B31" t="s">
        <v>63</v>
      </c>
      <c r="C31">
        <v>9.11665835014036</v>
      </c>
    </row>
    <row r="32" spans="1:6">
      <c r="B32" t="s">
        <v>64</v>
      </c>
      <c r="C32">
        <v>8.8565655871857</v>
      </c>
    </row>
    <row r="33" spans="1:6">
      <c r="B33" t="s">
        <v>65</v>
      </c>
      <c r="C33">
        <v>66.4376477266479</v>
      </c>
    </row>
    <row r="34" spans="1:6">
      <c r="B34" t="s">
        <v>66</v>
      </c>
      <c r="C34">
        <v>40.5876314160531</v>
      </c>
    </row>
    <row r="35" spans="1:6">
      <c r="B35" t="s">
        <v>67</v>
      </c>
      <c r="C35">
        <v>0.610913131407774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7.93109310037731</v>
      </c>
      <c r="E37">
        <v>9.11665835014036</v>
      </c>
      <c r="F37">
        <v>0</v>
      </c>
    </row>
    <row r="38" spans="1:6">
      <c r="B38" t="s">
        <v>40</v>
      </c>
      <c r="C38">
        <v>0</v>
      </c>
      <c r="D38">
        <v>7.97901429136573</v>
      </c>
      <c r="E38">
        <v>8.96414812186344</v>
      </c>
      <c r="F38">
        <v>0.204607564100994</v>
      </c>
    </row>
    <row r="39" spans="1:6">
      <c r="B39" t="s">
        <v>41</v>
      </c>
      <c r="C39">
        <v>0</v>
      </c>
      <c r="D39">
        <v>0.0479211909884237</v>
      </c>
      <c r="E39">
        <v>7.77858287210039</v>
      </c>
      <c r="F39">
        <v>9.32126591424135</v>
      </c>
    </row>
    <row r="40" spans="1:6">
      <c r="B40" t="s">
        <v>42</v>
      </c>
      <c r="C40">
        <v>0</v>
      </c>
      <c r="D40">
        <v>0.869956161103175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18.7955468162899</v>
      </c>
    </row>
    <row r="44" spans="1:6">
      <c r="B44" t="s">
        <v>74</v>
      </c>
      <c r="C44">
        <v>15.4988808867066</v>
      </c>
    </row>
    <row r="45" spans="1:6">
      <c r="B45" t="s">
        <v>75</v>
      </c>
      <c r="C45">
        <v>9.15635825552321</v>
      </c>
    </row>
    <row r="46" spans="1:6">
      <c r="B46" t="s">
        <v>76</v>
      </c>
      <c r="C46">
        <v>8.83757662407703</v>
      </c>
    </row>
    <row r="47" spans="1:6">
      <c r="B47" t="s">
        <v>77</v>
      </c>
      <c r="C47">
        <v>66.7269607871254</v>
      </c>
    </row>
    <row r="48" spans="1:6">
      <c r="B48" t="s">
        <v>78</v>
      </c>
      <c r="C48">
        <v>40.7384309177188</v>
      </c>
    </row>
    <row r="49" spans="1:6">
      <c r="B49" t="s">
        <v>79</v>
      </c>
      <c r="C49">
        <v>0.610524298381937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7.95514949301867</v>
      </c>
      <c r="E51">
        <v>9.15635825552321</v>
      </c>
      <c r="F51">
        <v>1.77635683940025e-15</v>
      </c>
    </row>
    <row r="52" spans="1:6">
      <c r="B52" t="s">
        <v>40</v>
      </c>
      <c r="C52">
        <v>0</v>
      </c>
      <c r="D52">
        <v>8.00124772167432</v>
      </c>
      <c r="E52">
        <v>9.009573916716</v>
      </c>
      <c r="F52">
        <v>0.196888119668227</v>
      </c>
    </row>
    <row r="53" spans="1:6">
      <c r="B53" t="s">
        <v>41</v>
      </c>
      <c r="C53">
        <v>0</v>
      </c>
      <c r="D53">
        <v>0.046098228655652</v>
      </c>
      <c r="E53">
        <v>7.80836515421146</v>
      </c>
      <c r="F53">
        <v>9.35324637519144</v>
      </c>
    </row>
    <row r="54" spans="1:6">
      <c r="B54" t="s">
        <v>42</v>
      </c>
      <c r="C54">
        <v>0</v>
      </c>
      <c r="D54">
        <v>0.868811515562974</v>
      </c>
      <c r="E54">
        <v>1</v>
      </c>
      <c r="F54">
        <v>1.9400254881123e-16</v>
      </c>
    </row>
    <row r="57" spans="1:6">
      <c r="A57" t="s">
        <v>84</v>
      </c>
      <c r="B57" t="s">
        <v>85</v>
      </c>
      <c r="C57">
        <v>18.7449763206628</v>
      </c>
    </row>
    <row r="58" spans="1:6">
      <c r="B58" t="s">
        <v>86</v>
      </c>
      <c r="C58">
        <v>15.4927835083932</v>
      </c>
    </row>
    <row r="59" spans="1:6">
      <c r="B59" t="s">
        <v>87</v>
      </c>
      <c r="C59">
        <v>9.19414274058521</v>
      </c>
    </row>
    <row r="60" spans="1:6">
      <c r="B60" t="s">
        <v>88</v>
      </c>
      <c r="C60">
        <v>8.81726739825832</v>
      </c>
    </row>
    <row r="61" spans="1:6">
      <c r="B61" t="s">
        <v>89</v>
      </c>
      <c r="C61">
        <v>67.0023152220147</v>
      </c>
    </row>
    <row r="62" spans="1:6">
      <c r="B62" t="s">
        <v>90</v>
      </c>
      <c r="C62">
        <v>40.8859357030995</v>
      </c>
    </row>
    <row r="63" spans="1:6">
      <c r="B63" t="s">
        <v>91</v>
      </c>
      <c r="C63">
        <v>0.61021675993766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7.97965724033078</v>
      </c>
      <c r="E65">
        <v>9.19414274058521</v>
      </c>
      <c r="F65">
        <v>1.77635683940025e-15</v>
      </c>
    </row>
    <row r="66" spans="1:6">
      <c r="B66" t="s">
        <v>40</v>
      </c>
      <c r="C66">
        <v>0</v>
      </c>
      <c r="D66">
        <v>8.02433682692755</v>
      </c>
      <c r="E66">
        <v>9.05180739773773</v>
      </c>
      <c r="F66">
        <v>0.190878129599149</v>
      </c>
    </row>
    <row r="67" spans="1:6">
      <c r="B67" t="s">
        <v>41</v>
      </c>
      <c r="C67">
        <v>0</v>
      </c>
      <c r="D67">
        <v>0.0446795865967649</v>
      </c>
      <c r="E67">
        <v>7.83732189748331</v>
      </c>
      <c r="F67">
        <v>9.38502087018436</v>
      </c>
    </row>
    <row r="68" spans="1:6">
      <c r="B68" t="s">
        <v>42</v>
      </c>
      <c r="C68">
        <v>0</v>
      </c>
      <c r="D68">
        <v>0.867906608095892</v>
      </c>
      <c r="E68">
        <v>1</v>
      </c>
      <c r="F68">
        <v>1.93205270955711e-16</v>
      </c>
    </row>
    <row r="71" spans="1:6">
      <c r="A71" t="s">
        <v>96</v>
      </c>
      <c r="B71" t="s">
        <v>97</v>
      </c>
      <c r="C71">
        <v>18.7237010669584</v>
      </c>
    </row>
    <row r="72" spans="1:6">
      <c r="B72" t="s">
        <v>98</v>
      </c>
      <c r="C72">
        <v>15.489751731082</v>
      </c>
    </row>
    <row r="73" spans="1:6">
      <c r="B73" t="s">
        <v>99</v>
      </c>
      <c r="C73">
        <v>9.21474068322372</v>
      </c>
    </row>
    <row r="74" spans="1:6">
      <c r="B74" t="s">
        <v>100</v>
      </c>
      <c r="C74">
        <v>8.80898376515992</v>
      </c>
    </row>
    <row r="75" spans="1:6">
      <c r="B75" t="s">
        <v>101</v>
      </c>
      <c r="C75">
        <v>67.1524227289929</v>
      </c>
    </row>
    <row r="76" spans="1:6">
      <c r="B76" t="s">
        <v>102</v>
      </c>
      <c r="C76">
        <v>40.9615207320879</v>
      </c>
    </row>
    <row r="77" spans="1:6">
      <c r="B77" t="s">
        <v>103</v>
      </c>
      <c r="C77">
        <v>0.609978301116497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7.99107304789217</v>
      </c>
      <c r="E79">
        <v>9.21474068322372</v>
      </c>
      <c r="F79">
        <v>0</v>
      </c>
    </row>
    <row r="80" spans="1:6">
      <c r="B80" t="s">
        <v>40</v>
      </c>
      <c r="C80">
        <v>0</v>
      </c>
      <c r="D80">
        <v>8.03460669403287</v>
      </c>
      <c r="E80">
        <v>9.07601832937883</v>
      </c>
      <c r="F80">
        <v>0.186019580553765</v>
      </c>
    </row>
    <row r="81" spans="1:6">
      <c r="B81" t="s">
        <v>41</v>
      </c>
      <c r="C81">
        <v>0</v>
      </c>
      <c r="D81">
        <v>0.0435336461407013</v>
      </c>
      <c r="E81">
        <v>7.85235069404728</v>
      </c>
      <c r="F81">
        <v>9.40076026377749</v>
      </c>
    </row>
    <row r="82" spans="1:6">
      <c r="B82" t="s">
        <v>42</v>
      </c>
      <c r="C82">
        <v>0</v>
      </c>
      <c r="D82">
        <v>0.867205418210048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18.7222736548708</v>
      </c>
    </row>
    <row r="86" spans="1:6">
      <c r="B86" t="s">
        <v>110</v>
      </c>
      <c r="C86">
        <v>15.4888689403955</v>
      </c>
    </row>
    <row r="87" spans="1:6">
      <c r="B87" t="s">
        <v>111</v>
      </c>
      <c r="C87">
        <v>9.22301030108707</v>
      </c>
    </row>
    <row r="88" spans="1:6">
      <c r="B88" t="s">
        <v>112</v>
      </c>
      <c r="C88">
        <v>8.80881423846478</v>
      </c>
    </row>
    <row r="89" spans="1:6">
      <c r="B89" t="s">
        <v>113</v>
      </c>
      <c r="C89">
        <v>67.212687569172</v>
      </c>
    </row>
    <row r="90" spans="1:6">
      <c r="B90" t="s">
        <v>114</v>
      </c>
      <c r="C90">
        <v>40.986308115345</v>
      </c>
    </row>
    <row r="91" spans="1:6">
      <c r="B91" t="s">
        <v>115</v>
      </c>
      <c r="C91">
        <v>0.609800167165819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7.99341805741519</v>
      </c>
      <c r="E93">
        <v>9.22301030108707</v>
      </c>
      <c r="F93">
        <v>1.77635683940025e-15</v>
      </c>
    </row>
    <row r="94" spans="1:6">
      <c r="B94" t="s">
        <v>40</v>
      </c>
      <c r="C94">
        <v>0</v>
      </c>
      <c r="D94">
        <v>8.03606323510782</v>
      </c>
      <c r="E94">
        <v>9.08710258380117</v>
      </c>
      <c r="F94">
        <v>0.182250226312122</v>
      </c>
    </row>
    <row r="95" spans="1:6">
      <c r="B95" t="s">
        <v>41</v>
      </c>
      <c r="C95">
        <v>0</v>
      </c>
      <c r="D95">
        <v>0.0426451776926325</v>
      </c>
      <c r="E95">
        <v>7.85751034012929</v>
      </c>
      <c r="F95">
        <v>9.40526052739919</v>
      </c>
    </row>
    <row r="96" spans="1:6">
      <c r="B96" t="s">
        <v>42</v>
      </c>
      <c r="C96">
        <v>0</v>
      </c>
      <c r="D96">
        <v>0.866682113157029</v>
      </c>
      <c r="E96">
        <v>1</v>
      </c>
      <c r="F96">
        <v>1.92600548130243e-16</v>
      </c>
    </row>
    <row r="99" spans="1:6">
      <c r="A99" t="s">
        <v>120</v>
      </c>
      <c r="B99" t="s">
        <v>121</v>
      </c>
      <c r="C99">
        <v>18.726570905029</v>
      </c>
    </row>
    <row r="100" spans="1:6">
      <c r="B100" t="s">
        <v>122</v>
      </c>
      <c r="C100">
        <v>15.4887650820353</v>
      </c>
    </row>
    <row r="101" spans="1:6">
      <c r="B101" t="s">
        <v>123</v>
      </c>
      <c r="C101">
        <v>9.22613020510448</v>
      </c>
    </row>
    <row r="102" spans="1:6">
      <c r="B102" t="s">
        <v>124</v>
      </c>
      <c r="C102">
        <v>8.81089517128022</v>
      </c>
    </row>
    <row r="103" spans="1:6">
      <c r="B103" t="s">
        <v>125</v>
      </c>
      <c r="C103">
        <v>67.2354238696989</v>
      </c>
    </row>
    <row r="104" spans="1:6">
      <c r="B104" t="s">
        <v>126</v>
      </c>
      <c r="C104">
        <v>40.9918400127267</v>
      </c>
    </row>
    <row r="105" spans="1:6">
      <c r="B105" t="s">
        <v>127</v>
      </c>
      <c r="C105">
        <v>0.609676233947275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7.99276828884009</v>
      </c>
      <c r="E107">
        <v>9.22613020510448</v>
      </c>
      <c r="F107">
        <v>1.77635683940025e-15</v>
      </c>
    </row>
    <row r="108" spans="1:6">
      <c r="B108" t="s">
        <v>40</v>
      </c>
      <c r="C108">
        <v>0</v>
      </c>
      <c r="D108">
        <v>8.03478672878036</v>
      </c>
      <c r="E108">
        <v>9.09221255380541</v>
      </c>
      <c r="F108">
        <v>0.179590234891177</v>
      </c>
    </row>
    <row r="109" spans="1:6">
      <c r="B109" t="s">
        <v>41</v>
      </c>
      <c r="C109">
        <v>0</v>
      </c>
      <c r="D109">
        <v>0.0420184399402699</v>
      </c>
      <c r="E109">
        <v>7.85885063754101</v>
      </c>
      <c r="F109">
        <v>9.40572043999566</v>
      </c>
    </row>
    <row r="110" spans="1:6">
      <c r="B110" t="s">
        <v>42</v>
      </c>
      <c r="C110">
        <v>0</v>
      </c>
      <c r="D110">
        <v>0.86631860933612</v>
      </c>
      <c r="E110">
        <v>1</v>
      </c>
      <c r="F110">
        <v>1.92535418415996e-16</v>
      </c>
    </row>
    <row r="113" spans="1:6">
      <c r="A113" t="s">
        <v>132</v>
      </c>
      <c r="B113" t="s">
        <v>133</v>
      </c>
      <c r="C113">
        <v>18.7069681925942</v>
      </c>
    </row>
    <row r="114" spans="1:6">
      <c r="B114" t="s">
        <v>134</v>
      </c>
      <c r="C114">
        <v>15.4865936511751</v>
      </c>
    </row>
    <row r="115" spans="1:6">
      <c r="B115" t="s">
        <v>135</v>
      </c>
      <c r="C115">
        <v>9.23887774767869</v>
      </c>
    </row>
    <row r="116" spans="1:6">
      <c r="B116" t="s">
        <v>136</v>
      </c>
      <c r="C116">
        <v>8.80290616349876</v>
      </c>
    </row>
    <row r="117" spans="1:6">
      <c r="B117" t="s">
        <v>137</v>
      </c>
      <c r="C117">
        <v>67.3283215862084</v>
      </c>
    </row>
    <row r="118" spans="1:6">
      <c r="B118" t="s">
        <v>138</v>
      </c>
      <c r="C118">
        <v>41.0435111736184</v>
      </c>
    </row>
    <row r="119" spans="1:6">
      <c r="B119" t="s">
        <v>139</v>
      </c>
      <c r="C119">
        <v>0.609602470500702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8.00181965854738</v>
      </c>
      <c r="E121">
        <v>9.23887774767869</v>
      </c>
      <c r="F121">
        <v>-1.77635683940025e-15</v>
      </c>
    </row>
    <row r="122" spans="1:6">
      <c r="B122" t="s">
        <v>40</v>
      </c>
      <c r="C122">
        <v>0</v>
      </c>
      <c r="D122">
        <v>8.04351934332098</v>
      </c>
      <c r="E122">
        <v>9.10595531895082</v>
      </c>
      <c r="F122">
        <v>0.178238605268723</v>
      </c>
    </row>
    <row r="123" spans="1:6">
      <c r="B123" t="s">
        <v>41</v>
      </c>
      <c r="C123">
        <v>0</v>
      </c>
      <c r="D123">
        <v>0.0416996847735991</v>
      </c>
      <c r="E123">
        <v>7.86889722981952</v>
      </c>
      <c r="F123">
        <v>9.41711635294741</v>
      </c>
    </row>
    <row r="124" spans="1:6">
      <c r="B124" t="s">
        <v>42</v>
      </c>
      <c r="C124">
        <v>0</v>
      </c>
      <c r="D124">
        <v>0.866102991844207</v>
      </c>
      <c r="E124">
        <v>1</v>
      </c>
      <c r="F124">
        <v>-1.92269763483619e-16</v>
      </c>
    </row>
    <row r="127" spans="1:6">
      <c r="A127" t="s">
        <v>144</v>
      </c>
      <c r="B127" t="s">
        <v>145</v>
      </c>
      <c r="C127">
        <v>18.6630220996721</v>
      </c>
    </row>
    <row r="128" spans="1:6">
      <c r="B128" t="s">
        <v>146</v>
      </c>
      <c r="C128">
        <v>15.4822891207494</v>
      </c>
    </row>
    <row r="129" spans="1:6">
      <c r="B129" t="s">
        <v>147</v>
      </c>
      <c r="C129">
        <v>9.26164888974339</v>
      </c>
    </row>
    <row r="130" spans="1:6">
      <c r="B130" t="s">
        <v>148</v>
      </c>
      <c r="C130">
        <v>8.78466824192575</v>
      </c>
    </row>
    <row r="131" spans="1:6">
      <c r="B131" t="s">
        <v>149</v>
      </c>
      <c r="C131">
        <v>67.4942662840049</v>
      </c>
    </row>
    <row r="132" spans="1:6">
      <c r="B132" t="s">
        <v>150</v>
      </c>
      <c r="C132">
        <v>41.1429257102511</v>
      </c>
    </row>
    <row r="133" spans="1:6">
      <c r="B133" t="s">
        <v>151</v>
      </c>
      <c r="C133">
        <v>0.609576605176036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8.02085219378058</v>
      </c>
      <c r="E135">
        <v>9.26164888974339</v>
      </c>
      <c r="F135">
        <v>0</v>
      </c>
    </row>
    <row r="136" spans="1:6">
      <c r="B136" t="s">
        <v>40</v>
      </c>
      <c r="C136">
        <v>0</v>
      </c>
      <c r="D136">
        <v>8.06253037014797</v>
      </c>
      <c r="E136">
        <v>9.12876038392133</v>
      </c>
      <c r="F136">
        <v>0.178150196034778</v>
      </c>
    </row>
    <row r="137" spans="1:6">
      <c r="B137" t="s">
        <v>41</v>
      </c>
      <c r="C137">
        <v>0</v>
      </c>
      <c r="D137">
        <v>0.0416781763673866</v>
      </c>
      <c r="E137">
        <v>7.88796368795853</v>
      </c>
      <c r="F137">
        <v>9.43979908577816</v>
      </c>
    </row>
    <row r="138" spans="1:6">
      <c r="B138" t="s">
        <v>42</v>
      </c>
      <c r="C138">
        <v>0</v>
      </c>
      <c r="D138">
        <v>0.866028532204789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18.640054130016</v>
      </c>
    </row>
    <row r="142" spans="1:6">
      <c r="B142" t="s">
        <v>158</v>
      </c>
      <c r="C142">
        <v>15.4801907057826</v>
      </c>
    </row>
    <row r="143" spans="1:6">
      <c r="B143" t="s">
        <v>159</v>
      </c>
      <c r="C143">
        <v>9.27203601014022</v>
      </c>
    </row>
    <row r="144" spans="1:6">
      <c r="B144" t="s">
        <v>160</v>
      </c>
      <c r="C144">
        <v>8.7750465775431</v>
      </c>
    </row>
    <row r="145" spans="1:6">
      <c r="B145" t="s">
        <v>161</v>
      </c>
      <c r="C145">
        <v>67.5699624238968</v>
      </c>
    </row>
    <row r="146" spans="1:6">
      <c r="B146" t="s">
        <v>162</v>
      </c>
      <c r="C146">
        <v>41.1905101846525</v>
      </c>
    </row>
    <row r="147" spans="1:6">
      <c r="B147" t="s">
        <v>163</v>
      </c>
      <c r="C147">
        <v>0.609597944220331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8.03044691419309</v>
      </c>
      <c r="E149">
        <v>9.27203601014022</v>
      </c>
      <c r="F149">
        <v>0</v>
      </c>
    </row>
    <row r="150" spans="1:6">
      <c r="B150" t="s">
        <v>40</v>
      </c>
      <c r="C150">
        <v>0</v>
      </c>
      <c r="D150">
        <v>8.0722971810864</v>
      </c>
      <c r="E150">
        <v>9.13858371914074</v>
      </c>
      <c r="F150">
        <v>0.178882175690407</v>
      </c>
    </row>
    <row r="151" spans="1:6">
      <c r="B151" t="s">
        <v>41</v>
      </c>
      <c r="C151">
        <v>0</v>
      </c>
      <c r="D151">
        <v>0.0418502668933099</v>
      </c>
      <c r="E151">
        <v>7.89699462319361</v>
      </c>
      <c r="F151">
        <v>9.45091818583062</v>
      </c>
    </row>
    <row r="152" spans="1:6">
      <c r="B152" t="s">
        <v>42</v>
      </c>
      <c r="C152">
        <v>0</v>
      </c>
      <c r="D152">
        <v>0.866093154233949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18.6381878904768</v>
      </c>
    </row>
    <row r="156" spans="1:6">
      <c r="B156" t="s">
        <v>170</v>
      </c>
      <c r="C156">
        <v>15.4803268929555</v>
      </c>
    </row>
    <row r="157" spans="1:6">
      <c r="B157" t="s">
        <v>171</v>
      </c>
      <c r="C157">
        <v>9.26986390343542</v>
      </c>
    </row>
    <row r="158" spans="1:6">
      <c r="B158" t="s">
        <v>172</v>
      </c>
      <c r="C158">
        <v>8.77409083096679</v>
      </c>
    </row>
    <row r="159" spans="1:6">
      <c r="B159" t="s">
        <v>173</v>
      </c>
      <c r="C159">
        <v>67.5541331962856</v>
      </c>
    </row>
    <row r="160" spans="1:6">
      <c r="B160" t="s">
        <v>174</v>
      </c>
      <c r="C160">
        <v>41.1855470982974</v>
      </c>
    </row>
    <row r="161" spans="1:6">
      <c r="B161" t="s">
        <v>175</v>
      </c>
      <c r="C161">
        <v>0.609667316411691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8.03047633720128</v>
      </c>
      <c r="E163">
        <v>9.26986390343542</v>
      </c>
      <c r="F163">
        <v>1.77635683940025e-15</v>
      </c>
    </row>
    <row r="164" spans="1:6">
      <c r="B164" t="s">
        <v>40</v>
      </c>
      <c r="C164">
        <v>0</v>
      </c>
      <c r="D164">
        <v>8.07269604975586</v>
      </c>
      <c r="E164">
        <v>9.1352383504723</v>
      </c>
      <c r="F164">
        <v>0.180450344425885</v>
      </c>
    </row>
    <row r="165" spans="1:6">
      <c r="B165" t="s">
        <v>41</v>
      </c>
      <c r="C165">
        <v>0</v>
      </c>
      <c r="D165">
        <v>0.0422197125545782</v>
      </c>
      <c r="E165">
        <v>7.89585078423816</v>
      </c>
      <c r="F165">
        <v>9.4503142478613</v>
      </c>
    </row>
    <row r="166" spans="1:6">
      <c r="B166" t="s">
        <v>42</v>
      </c>
      <c r="C166">
        <v>0</v>
      </c>
      <c r="D166">
        <v>0.866299270502255</v>
      </c>
      <c r="E166">
        <v>1</v>
      </c>
      <c r="F166">
        <v>1.91627067873341e-16</v>
      </c>
    </row>
    <row r="169" spans="1:6">
      <c r="A169" t="s">
        <v>180</v>
      </c>
      <c r="B169" t="s">
        <v>181</v>
      </c>
      <c r="C169">
        <v>18.6853568127113</v>
      </c>
    </row>
    <row r="170" spans="1:6">
      <c r="B170" t="s">
        <v>182</v>
      </c>
      <c r="C170">
        <v>15.4779401998577</v>
      </c>
    </row>
    <row r="171" spans="1:6">
      <c r="B171" t="s">
        <v>183</v>
      </c>
      <c r="C171">
        <v>9.24120155282626</v>
      </c>
    </row>
    <row r="172" spans="1:6">
      <c r="B172" t="s">
        <v>184</v>
      </c>
      <c r="C172">
        <v>8.79765240169914</v>
      </c>
    </row>
    <row r="173" spans="1:6">
      <c r="B173" t="s">
        <v>185</v>
      </c>
      <c r="C173">
        <v>67.3452563162214</v>
      </c>
    </row>
    <row r="174" spans="1:6">
      <c r="B174" t="s">
        <v>186</v>
      </c>
      <c r="C174">
        <v>41.0662709616173</v>
      </c>
    </row>
    <row r="175" spans="1:6">
      <c r="B175" t="s">
        <v>187</v>
      </c>
      <c r="C175">
        <v>0.609787135842048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8.00892397816844</v>
      </c>
      <c r="E177">
        <v>9.24120155282626</v>
      </c>
      <c r="F177">
        <v>-3.5527136788005e-15</v>
      </c>
    </row>
    <row r="178" spans="1:6">
      <c r="B178" t="s">
        <v>40</v>
      </c>
      <c r="C178">
        <v>0</v>
      </c>
      <c r="D178">
        <v>8.0516570632831</v>
      </c>
      <c r="E178">
        <v>9.2214310511483</v>
      </c>
      <c r="F178">
        <v>0.182625669813718</v>
      </c>
    </row>
    <row r="179" spans="1:6">
      <c r="B179" t="s">
        <v>41</v>
      </c>
      <c r="C179">
        <v>0</v>
      </c>
      <c r="D179">
        <v>0.0427330851146545</v>
      </c>
      <c r="E179">
        <v>7.98915347649048</v>
      </c>
      <c r="F179">
        <v>9.42382722263999</v>
      </c>
    </row>
    <row r="180" spans="1:6">
      <c r="B180" t="s">
        <v>42</v>
      </c>
      <c r="C180">
        <v>0</v>
      </c>
      <c r="D180">
        <v>0.866653966195451</v>
      </c>
      <c r="E180">
        <v>1</v>
      </c>
      <c r="F180">
        <v>-3.8444283013327e-16</v>
      </c>
    </row>
    <row r="183" spans="1:6">
      <c r="A183" t="s">
        <v>192</v>
      </c>
      <c r="B183" t="s">
        <v>193</v>
      </c>
      <c r="C183">
        <v>18.6772333759426</v>
      </c>
    </row>
    <row r="184" spans="1:6">
      <c r="B184" t="s">
        <v>194</v>
      </c>
      <c r="C184">
        <v>15.4779392907035</v>
      </c>
    </row>
    <row r="185" spans="1:6">
      <c r="B185" t="s">
        <v>195</v>
      </c>
      <c r="C185">
        <v>9.23543850514419</v>
      </c>
    </row>
    <row r="186" spans="1:6">
      <c r="B186" t="s">
        <v>196</v>
      </c>
      <c r="C186">
        <v>8.79382814926364</v>
      </c>
    </row>
    <row r="187" spans="1:6">
      <c r="B187" t="s">
        <v>197</v>
      </c>
      <c r="C187">
        <v>67.3032581062383</v>
      </c>
    </row>
    <row r="188" spans="1:6">
      <c r="B188" t="s">
        <v>198</v>
      </c>
      <c r="C188">
        <v>41.0558138274775</v>
      </c>
    </row>
    <row r="189" spans="1:6">
      <c r="B189" t="s">
        <v>199</v>
      </c>
      <c r="C189">
        <v>0.610012278494317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8.01006954485891</v>
      </c>
      <c r="E191">
        <v>9.23543850514419</v>
      </c>
      <c r="F191">
        <v>0</v>
      </c>
    </row>
    <row r="192" spans="1:6">
      <c r="B192" t="s">
        <v>40</v>
      </c>
      <c r="C192">
        <v>0</v>
      </c>
      <c r="D192">
        <v>8.05397414603901</v>
      </c>
      <c r="E192">
        <v>9.21511008596566</v>
      </c>
      <c r="F192">
        <v>0.187596298905848</v>
      </c>
    </row>
    <row r="193" spans="1:6">
      <c r="B193" t="s">
        <v>41</v>
      </c>
      <c r="C193">
        <v>0</v>
      </c>
      <c r="D193">
        <v>0.0439046011801021</v>
      </c>
      <c r="E193">
        <v>7.98974112568038</v>
      </c>
      <c r="F193">
        <v>9.42303480405004</v>
      </c>
    </row>
    <row r="194" spans="1:6">
      <c r="B194" t="s">
        <v>42</v>
      </c>
      <c r="C194">
        <v>0</v>
      </c>
      <c r="D194">
        <v>0.867318811163894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18.6648736026802</v>
      </c>
    </row>
    <row r="198" spans="1:6">
      <c r="B198" t="s">
        <v>206</v>
      </c>
      <c r="C198">
        <v>15.4779375559308</v>
      </c>
    </row>
    <row r="199" spans="1:6">
      <c r="B199" t="s">
        <v>207</v>
      </c>
      <c r="C199">
        <v>9.22661494572795</v>
      </c>
    </row>
    <row r="200" spans="1:6">
      <c r="B200" t="s">
        <v>208</v>
      </c>
      <c r="C200">
        <v>8.78800976473847</v>
      </c>
    </row>
    <row r="201" spans="1:6">
      <c r="B201" t="s">
        <v>209</v>
      </c>
      <c r="C201">
        <v>67.2389564169924</v>
      </c>
    </row>
    <row r="202" spans="1:6">
      <c r="B202" t="s">
        <v>210</v>
      </c>
      <c r="C202">
        <v>41.0398387639355</v>
      </c>
    </row>
    <row r="203" spans="1:6">
      <c r="B203" t="s">
        <v>211</v>
      </c>
      <c r="C203">
        <v>0.610358056562044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8.01182825014436</v>
      </c>
      <c r="E205">
        <v>9.22661494572795</v>
      </c>
      <c r="F205">
        <v>3.5527136788005e-15</v>
      </c>
    </row>
    <row r="206" spans="1:6">
      <c r="B206" t="s">
        <v>40</v>
      </c>
      <c r="C206">
        <v>0</v>
      </c>
      <c r="D206">
        <v>8.05752347364442</v>
      </c>
      <c r="E206">
        <v>9.20543238797709</v>
      </c>
      <c r="F206">
        <v>0.195190131272605</v>
      </c>
    </row>
    <row r="207" spans="1:6">
      <c r="B207" t="s">
        <v>41</v>
      </c>
      <c r="C207">
        <v>0</v>
      </c>
      <c r="D207">
        <v>0.0456952235000655</v>
      </c>
      <c r="E207">
        <v>7.9906456923935</v>
      </c>
      <c r="F207">
        <v>9.42180507700055</v>
      </c>
    </row>
    <row r="208" spans="1:6">
      <c r="B208" t="s">
        <v>42</v>
      </c>
      <c r="C208">
        <v>0</v>
      </c>
      <c r="D208">
        <v>0.868338854202856</v>
      </c>
      <c r="E208">
        <v>1</v>
      </c>
      <c r="F208">
        <v>3.85050606283885e-16</v>
      </c>
    </row>
    <row r="211" spans="1:6">
      <c r="A211" t="s">
        <v>216</v>
      </c>
      <c r="B211" t="s">
        <v>217</v>
      </c>
      <c r="C211">
        <v>18.646958485966</v>
      </c>
    </row>
    <row r="212" spans="1:6">
      <c r="B212" t="s">
        <v>218</v>
      </c>
      <c r="C212">
        <v>15.477890520478</v>
      </c>
    </row>
    <row r="213" spans="1:6">
      <c r="B213" t="s">
        <v>219</v>
      </c>
      <c r="C213">
        <v>9.21433386464365</v>
      </c>
    </row>
    <row r="214" spans="1:6">
      <c r="B214" t="s">
        <v>220</v>
      </c>
      <c r="C214">
        <v>8.77960144418183</v>
      </c>
    </row>
    <row r="215" spans="1:6">
      <c r="B215" t="s">
        <v>221</v>
      </c>
      <c r="C215">
        <v>67.1494580385906</v>
      </c>
    </row>
    <row r="216" spans="1:6">
      <c r="B216" t="s">
        <v>222</v>
      </c>
      <c r="C216">
        <v>41.0182348319816</v>
      </c>
    </row>
    <row r="217" spans="1:6">
      <c r="B217" t="s">
        <v>223</v>
      </c>
      <c r="C217">
        <v>0.610849827088829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8.01452350510845</v>
      </c>
      <c r="E219">
        <v>9.21433386464365</v>
      </c>
      <c r="F219">
        <v>1.77635683940025e-15</v>
      </c>
    </row>
    <row r="220" spans="1:6">
      <c r="B220" t="s">
        <v>40</v>
      </c>
      <c r="C220">
        <v>0</v>
      </c>
      <c r="D220">
        <v>8.06275775544501</v>
      </c>
      <c r="E220">
        <v>9.19193384583992</v>
      </c>
      <c r="F220">
        <v>0.205950449129271</v>
      </c>
    </row>
    <row r="221" spans="1:6">
      <c r="B221" t="s">
        <v>41</v>
      </c>
      <c r="C221">
        <v>0</v>
      </c>
      <c r="D221">
        <v>0.0482342503365635</v>
      </c>
      <c r="E221">
        <v>7.99212348630472</v>
      </c>
      <c r="F221">
        <v>9.42028431377291</v>
      </c>
    </row>
    <row r="222" spans="1:6">
      <c r="B222" t="s">
        <v>42</v>
      </c>
      <c r="C222">
        <v>0</v>
      </c>
      <c r="D222">
        <v>0.869788703430967</v>
      </c>
      <c r="E222">
        <v>1</v>
      </c>
      <c r="F222">
        <v>1.92781905398101e-16</v>
      </c>
    </row>
    <row r="225" spans="1:19">
      <c r="A225" t="s">
        <v>228</v>
      </c>
      <c r="B225" t="s">
        <v>229</v>
      </c>
      <c r="C225">
        <v>112.974815392568</v>
      </c>
    </row>
    <row r="226" spans="1:19">
      <c r="B226" t="s">
        <v>230</v>
      </c>
      <c r="C226">
        <v>19.9232545957662</v>
      </c>
    </row>
    <row r="227" spans="1:19">
      <c r="B227" t="s">
        <v>231</v>
      </c>
      <c r="C227">
        <v>24.576642290832</v>
      </c>
    </row>
    <row r="228" spans="1:19">
      <c r="B228" t="s">
        <v>232</v>
      </c>
      <c r="C228">
        <v>62.3755001144405</v>
      </c>
    </row>
    <row r="229" spans="1:19">
      <c r="B229" t="s">
        <v>233</v>
      </c>
      <c r="C229">
        <v>270.343065199152</v>
      </c>
    </row>
    <row r="230" spans="1:19">
      <c r="B230" t="s">
        <v>234</v>
      </c>
      <c r="C230">
        <v>165.036034648336</v>
      </c>
    </row>
    <row r="231" spans="1:19">
      <c r="B231" t="s">
        <v>235</v>
      </c>
      <c r="C231">
        <v>0.61046890374924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4.98681044917307</v>
      </c>
      <c r="E233">
        <v>9.2732736493693</v>
      </c>
      <c r="F233">
        <v>12.9342156152246</v>
      </c>
      <c r="G233">
        <v>16.0280292806146</v>
      </c>
      <c r="H233">
        <v>18.6001612180819</v>
      </c>
      <c r="I233">
        <v>20.68557589873</v>
      </c>
      <c r="J233">
        <v>22.3105024959139</v>
      </c>
      <c r="K233">
        <v>23.493659664266</v>
      </c>
      <c r="L233">
        <v>24.24708409541</v>
      </c>
      <c r="M233">
        <v>24.576642290832</v>
      </c>
      <c r="N233">
        <v>24.4822721597061</v>
      </c>
      <c r="O233">
        <v>23.9579756699242</v>
      </c>
      <c r="P233">
        <v>20.3795743732094</v>
      </c>
      <c r="Q233">
        <v>15.2772403295471</v>
      </c>
      <c r="R233">
        <v>8.53944539033684</v>
      </c>
      <c r="S233">
        <v>-3.5527136788005e-15</v>
      </c>
    </row>
    <row r="234" spans="1:19">
      <c r="B234" t="s">
        <v>40</v>
      </c>
      <c r="C234">
        <v>0</v>
      </c>
      <c r="D234">
        <v>5.00766628144341</v>
      </c>
      <c r="E234">
        <v>4.66771486745993</v>
      </c>
      <c r="F234">
        <v>4.36345726068147</v>
      </c>
      <c r="G234">
        <v>4.08717283346095</v>
      </c>
      <c r="H234">
        <v>3.83274409216328</v>
      </c>
      <c r="I234">
        <v>3.5951948578317</v>
      </c>
      <c r="J234">
        <v>3.37036927143199</v>
      </c>
      <c r="K234">
        <v>3.15468599658235</v>
      </c>
      <c r="L234">
        <v>2.94495621503424</v>
      </c>
      <c r="M234">
        <v>2.73823119214887</v>
      </c>
      <c r="N234">
        <v>2.53167487143632</v>
      </c>
      <c r="O234">
        <v>2.32245943791697</v>
      </c>
      <c r="P234">
        <v>2.67866452687743</v>
      </c>
      <c r="Q234">
        <v>1.90266587782849</v>
      </c>
      <c r="R234">
        <v>1.06948341638979</v>
      </c>
      <c r="S234">
        <v>0.149961296026939</v>
      </c>
    </row>
    <row r="235" spans="1:19">
      <c r="B235" t="s">
        <v>41</v>
      </c>
      <c r="C235">
        <v>0</v>
      </c>
      <c r="D235">
        <v>0.0208558322703457</v>
      </c>
      <c r="E235">
        <v>0.381251667263693</v>
      </c>
      <c r="F235">
        <v>0.702515294826155</v>
      </c>
      <c r="G235">
        <v>0.993359168070964</v>
      </c>
      <c r="H235">
        <v>1.26061215469599</v>
      </c>
      <c r="I235">
        <v>1.50978017718357</v>
      </c>
      <c r="J235">
        <v>1.74544267424807</v>
      </c>
      <c r="K235">
        <v>1.9715288282303</v>
      </c>
      <c r="L235">
        <v>2.1915317838902</v>
      </c>
      <c r="M235">
        <v>2.40867299672691</v>
      </c>
      <c r="N235">
        <v>2.62604500256219</v>
      </c>
      <c r="O235">
        <v>2.84675592769889</v>
      </c>
      <c r="P235">
        <v>6.25706582359228</v>
      </c>
      <c r="Q235">
        <v>7.00499992149079</v>
      </c>
      <c r="R235">
        <v>7.80727835560002</v>
      </c>
      <c r="S235">
        <v>8.68940668636379</v>
      </c>
    </row>
    <row r="236" spans="1:19">
      <c r="B236" t="s">
        <v>42</v>
      </c>
      <c r="C236">
        <v>0</v>
      </c>
      <c r="D236">
        <v>0.202908533645922</v>
      </c>
      <c r="E236">
        <v>0.377320609529666</v>
      </c>
      <c r="F236">
        <v>0.526280826410919</v>
      </c>
      <c r="G236">
        <v>0.652165136756441</v>
      </c>
      <c r="H236">
        <v>0.756822718008979</v>
      </c>
      <c r="I236">
        <v>0.841676240958535</v>
      </c>
      <c r="J236">
        <v>0.907792945508939</v>
      </c>
      <c r="K236">
        <v>0.955934475761565</v>
      </c>
      <c r="L236">
        <v>0.986590593152552</v>
      </c>
      <c r="M236">
        <v>1</v>
      </c>
      <c r="N236">
        <v>0.996160169887769</v>
      </c>
      <c r="O236">
        <v>0.974827048642907</v>
      </c>
      <c r="P236">
        <v>0.829225332412952</v>
      </c>
      <c r="Q236">
        <v>0.621616254521719</v>
      </c>
      <c r="R236">
        <v>0.347461841584535</v>
      </c>
      <c r="S236">
        <v>-1.44556511697523e-16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18.9289041618787</v>
      </c>
      <c r="C2">
        <v>15.5176481509489</v>
      </c>
      <c r="D2">
        <v>9.02954368665795</v>
      </c>
      <c r="E2">
        <v>8.88951648715246</v>
      </c>
      <c r="F2">
        <v>65.8027996165198</v>
      </c>
      <c r="G2">
        <v>40.2719170298664</v>
      </c>
      <c r="H2">
        <v>0.612009173843055</v>
      </c>
    </row>
    <row r="3" spans="1:8">
      <c r="A3" t="s">
        <v>56</v>
      </c>
      <c r="B3">
        <v>18.8771299665214</v>
      </c>
      <c r="C3">
        <v>15.5102557101146</v>
      </c>
      <c r="D3">
        <v>9.07986471405397</v>
      </c>
      <c r="E3">
        <v>8.86942724879214</v>
      </c>
      <c r="F3">
        <v>66.1695141036683</v>
      </c>
      <c r="G3">
        <v>40.4560545642479</v>
      </c>
      <c r="H3">
        <v>0.611400206156344</v>
      </c>
    </row>
    <row r="4" spans="1:8">
      <c r="A4" t="s">
        <v>68</v>
      </c>
      <c r="B4">
        <v>18.8434163447692</v>
      </c>
      <c r="C4">
        <v>15.5050392006572</v>
      </c>
      <c r="D4">
        <v>9.11665835014036</v>
      </c>
      <c r="E4">
        <v>8.8565655871857</v>
      </c>
      <c r="F4">
        <v>66.4376477266479</v>
      </c>
      <c r="G4">
        <v>40.5876314160531</v>
      </c>
      <c r="H4">
        <v>0.610913131407774</v>
      </c>
    </row>
    <row r="5" spans="1:8">
      <c r="A5" t="s">
        <v>80</v>
      </c>
      <c r="B5">
        <v>18.7955468162899</v>
      </c>
      <c r="C5">
        <v>15.4988808867066</v>
      </c>
      <c r="D5">
        <v>9.15635825552321</v>
      </c>
      <c r="E5">
        <v>8.83757662407703</v>
      </c>
      <c r="F5">
        <v>66.7269607871254</v>
      </c>
      <c r="G5">
        <v>40.7384309177188</v>
      </c>
      <c r="H5">
        <v>0.610524298381937</v>
      </c>
    </row>
    <row r="6" spans="1:8">
      <c r="A6" t="s">
        <v>92</v>
      </c>
      <c r="B6">
        <v>18.7449763206628</v>
      </c>
      <c r="C6">
        <v>15.4927835083932</v>
      </c>
      <c r="D6">
        <v>9.19414274058521</v>
      </c>
      <c r="E6">
        <v>8.81726739825832</v>
      </c>
      <c r="F6">
        <v>67.0023152220147</v>
      </c>
      <c r="G6">
        <v>40.8859357030995</v>
      </c>
      <c r="H6">
        <v>0.61021675993766</v>
      </c>
    </row>
    <row r="7" spans="1:8">
      <c r="A7" t="s">
        <v>104</v>
      </c>
      <c r="B7">
        <v>18.7237010669584</v>
      </c>
      <c r="C7">
        <v>15.489751731082</v>
      </c>
      <c r="D7">
        <v>9.21474068322372</v>
      </c>
      <c r="E7">
        <v>8.80898376515992</v>
      </c>
      <c r="F7">
        <v>67.1524227289929</v>
      </c>
      <c r="G7">
        <v>40.9615207320879</v>
      </c>
      <c r="H7">
        <v>0.609978301116497</v>
      </c>
    </row>
    <row r="8" spans="1:8">
      <c r="A8" t="s">
        <v>116</v>
      </c>
      <c r="B8">
        <v>18.7222736548708</v>
      </c>
      <c r="C8">
        <v>15.4888689403955</v>
      </c>
      <c r="D8">
        <v>9.22301030108707</v>
      </c>
      <c r="E8">
        <v>8.80881423846478</v>
      </c>
      <c r="F8">
        <v>67.212687569172</v>
      </c>
      <c r="G8">
        <v>40.986308115345</v>
      </c>
      <c r="H8">
        <v>0.609800167165819</v>
      </c>
    </row>
    <row r="9" spans="1:8">
      <c r="A9" t="s">
        <v>128</v>
      </c>
      <c r="B9">
        <v>18.726570905029</v>
      </c>
      <c r="C9">
        <v>15.4887650820353</v>
      </c>
      <c r="D9">
        <v>9.22613020510448</v>
      </c>
      <c r="E9">
        <v>8.81089517128022</v>
      </c>
      <c r="F9">
        <v>67.2354238696989</v>
      </c>
      <c r="G9">
        <v>40.9918400127267</v>
      </c>
      <c r="H9">
        <v>0.609676233947275</v>
      </c>
    </row>
    <row r="10" spans="1:8">
      <c r="A10" t="s">
        <v>140</v>
      </c>
      <c r="B10">
        <v>18.7069681925942</v>
      </c>
      <c r="C10">
        <v>15.4865936511751</v>
      </c>
      <c r="D10">
        <v>9.23887774767869</v>
      </c>
      <c r="E10">
        <v>8.80290616349876</v>
      </c>
      <c r="F10">
        <v>67.3283215862084</v>
      </c>
      <c r="G10">
        <v>41.0435111736184</v>
      </c>
      <c r="H10">
        <v>0.609602470500702</v>
      </c>
    </row>
    <row r="11" spans="1:8">
      <c r="A11" t="s">
        <v>152</v>
      </c>
      <c r="B11">
        <v>18.6630220996721</v>
      </c>
      <c r="C11">
        <v>15.4822891207494</v>
      </c>
      <c r="D11">
        <v>9.26164888974339</v>
      </c>
      <c r="E11">
        <v>8.78466824192575</v>
      </c>
      <c r="F11">
        <v>67.4942662840049</v>
      </c>
      <c r="G11">
        <v>41.1429257102511</v>
      </c>
      <c r="H11">
        <v>0.609576605176036</v>
      </c>
    </row>
    <row r="12" spans="1:8">
      <c r="A12" t="s">
        <v>164</v>
      </c>
      <c r="B12">
        <v>18.640054130016</v>
      </c>
      <c r="C12">
        <v>15.4801907057826</v>
      </c>
      <c r="D12">
        <v>9.27203601014022</v>
      </c>
      <c r="E12">
        <v>8.7750465775431</v>
      </c>
      <c r="F12">
        <v>67.5699624238968</v>
      </c>
      <c r="G12">
        <v>41.1905101846525</v>
      </c>
      <c r="H12">
        <v>0.609597944220331</v>
      </c>
    </row>
    <row r="13" spans="1:8">
      <c r="A13" t="s">
        <v>176</v>
      </c>
      <c r="B13">
        <v>18.6381878904768</v>
      </c>
      <c r="C13">
        <v>15.4803268929555</v>
      </c>
      <c r="D13">
        <v>9.26986390343542</v>
      </c>
      <c r="E13">
        <v>8.77409083096679</v>
      </c>
      <c r="F13">
        <v>67.5541331962856</v>
      </c>
      <c r="G13">
        <v>41.1855470982974</v>
      </c>
      <c r="H13">
        <v>0.609667316411691</v>
      </c>
    </row>
    <row r="14" spans="1:8">
      <c r="A14" t="s">
        <v>188</v>
      </c>
      <c r="B14">
        <v>18.6853568127113</v>
      </c>
      <c r="C14">
        <v>15.4779401998577</v>
      </c>
      <c r="D14">
        <v>9.24120155282626</v>
      </c>
      <c r="E14">
        <v>8.79765240169914</v>
      </c>
      <c r="F14">
        <v>67.3452563162214</v>
      </c>
      <c r="G14">
        <v>41.0662709616173</v>
      </c>
      <c r="H14">
        <v>0.609787135842048</v>
      </c>
    </row>
    <row r="15" spans="1:8">
      <c r="A15" t="s">
        <v>200</v>
      </c>
      <c r="B15">
        <v>18.6772333759426</v>
      </c>
      <c r="C15">
        <v>15.4779392907035</v>
      </c>
      <c r="D15">
        <v>9.23543850514419</v>
      </c>
      <c r="E15">
        <v>8.79382814926364</v>
      </c>
      <c r="F15">
        <v>67.3032581062383</v>
      </c>
      <c r="G15">
        <v>41.0558138274775</v>
      </c>
      <c r="H15">
        <v>0.610012278494317</v>
      </c>
    </row>
    <row r="16" spans="1:8">
      <c r="A16" t="s">
        <v>212</v>
      </c>
      <c r="B16">
        <v>18.6648736026802</v>
      </c>
      <c r="C16">
        <v>15.4779375559308</v>
      </c>
      <c r="D16">
        <v>9.22661494572795</v>
      </c>
      <c r="E16">
        <v>8.78800976473847</v>
      </c>
      <c r="F16">
        <v>67.2389564169924</v>
      </c>
      <c r="G16">
        <v>41.0398387639355</v>
      </c>
      <c r="H16">
        <v>0.610358056562044</v>
      </c>
    </row>
    <row r="17" spans="1:8">
      <c r="A17" t="s">
        <v>224</v>
      </c>
      <c r="B17">
        <v>18.646958485966</v>
      </c>
      <c r="C17">
        <v>15.477890520478</v>
      </c>
      <c r="D17">
        <v>9.21433386464365</v>
      </c>
      <c r="E17">
        <v>8.77960144418183</v>
      </c>
      <c r="F17">
        <v>67.1494580385906</v>
      </c>
      <c r="G17">
        <v>41.0182348319816</v>
      </c>
      <c r="H17">
        <v>0.610849827088829</v>
      </c>
    </row>
    <row r="18" spans="1:8">
      <c r="A18" t="s">
        <v>236</v>
      </c>
      <c r="B18">
        <v>112.974815392568</v>
      </c>
      <c r="C18">
        <v>19.9232545957662</v>
      </c>
      <c r="D18">
        <v>24.576642290832</v>
      </c>
      <c r="E18">
        <v>62.3755001144405</v>
      </c>
      <c r="F18">
        <v>270.343065199152</v>
      </c>
      <c r="G18">
        <v>165.036034648336</v>
      </c>
      <c r="H18">
        <v>0.61046890374924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2015-05-25T01:15:15Z</dcterms:created>
  <dcterms:modified xsi:type="dcterms:W3CDTF">2015-05-25T01:15:15Z</dcterms:modified>
</cp:coreProperties>
</file>