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<sst xmlns="http://schemas.openxmlformats.org/spreadsheetml/2006/main" count="378" uniqueCount="249">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</sst>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Main!$B$2:$B$912</c:f>
              <c:numCache>
                <c:formatCode>General</c:formatCode>
                <c:ptCount val="911"/>
                <c:pt idx="0">
                  <c:v>10579960.0340288</c:v>
                </c:pt>
                <c:pt idx="1">
                  <c:v>58765684.161926</c:v>
                </c:pt>
                <c:pt idx="2">
                  <c:v>58278838.6359518</c:v>
                </c:pt>
                <c:pt idx="3">
                  <c:v>57792356.8830361</c:v>
                </c:pt>
                <c:pt idx="4">
                  <c:v>57308035.388864</c:v>
                </c:pt>
                <c:pt idx="5">
                  <c:v>56825560.0704311</c:v>
                </c:pt>
                <c:pt idx="6">
                  <c:v>56345110.3978417</c:v>
                </c:pt>
                <c:pt idx="7">
                  <c:v>55866287.8665412</c:v>
                </c:pt>
                <c:pt idx="8">
                  <c:v>55388404.5913497</c:v>
                </c:pt>
                <c:pt idx="9">
                  <c:v>54911085.3210018</c:v>
                </c:pt>
                <c:pt idx="10">
                  <c:v>54433534.4533222</c:v>
                </c:pt>
                <c:pt idx="11">
                  <c:v>53956919.4220786</c:v>
                </c:pt>
                <c:pt idx="12">
                  <c:v>53482349.859659</c:v>
                </c:pt>
                <c:pt idx="13">
                  <c:v>53008765.2223957</c:v>
                </c:pt>
                <c:pt idx="14">
                  <c:v>52518317.783164</c:v>
                </c:pt>
                <c:pt idx="15">
                  <c:v>52029218.6152793</c:v>
                </c:pt>
                <c:pt idx="16">
                  <c:v>51542219.0453594</c:v>
                </c:pt>
                <c:pt idx="17">
                  <c:v>51058258.9773579</c:v>
                </c:pt>
                <c:pt idx="18">
                  <c:v>50578574.6416872</c:v>
                </c:pt>
                <c:pt idx="19">
                  <c:v>32273870.5129896</c:v>
                </c:pt>
                <c:pt idx="20">
                  <c:v>26078299.1859623</c:v>
                </c:pt>
                <c:pt idx="21">
                  <c:v>24384751.582374</c:v>
                </c:pt>
                <c:pt idx="22">
                  <c:v>23139053.4089699</c:v>
                </c:pt>
                <c:pt idx="23">
                  <c:v>23080803.7770097</c:v>
                </c:pt>
                <c:pt idx="24">
                  <c:v>22135989.9983298</c:v>
                </c:pt>
                <c:pt idx="25">
                  <c:v>22073928.7815961</c:v>
                </c:pt>
                <c:pt idx="26">
                  <c:v>21332913.7936564</c:v>
                </c:pt>
                <c:pt idx="27">
                  <c:v>21268603.3339385</c:v>
                </c:pt>
                <c:pt idx="28">
                  <c:v>20672744.7230724</c:v>
                </c:pt>
                <c:pt idx="29">
                  <c:v>20607047.3220585</c:v>
                </c:pt>
                <c:pt idx="30">
                  <c:v>20115221.9825966</c:v>
                </c:pt>
                <c:pt idx="31">
                  <c:v>20048696.9225644</c:v>
                </c:pt>
                <c:pt idx="32">
                  <c:v>19638783.3808138</c:v>
                </c:pt>
                <c:pt idx="33">
                  <c:v>19571785.5226789</c:v>
                </c:pt>
                <c:pt idx="34">
                  <c:v>19226148.0151813</c:v>
                </c:pt>
                <c:pt idx="35">
                  <c:v>19158947.1461429</c:v>
                </c:pt>
                <c:pt idx="36">
                  <c:v>18864935.9978394</c:v>
                </c:pt>
                <c:pt idx="37">
                  <c:v>18812999.1898112</c:v>
                </c:pt>
                <c:pt idx="38">
                  <c:v>17973738.7129528</c:v>
                </c:pt>
                <c:pt idx="39">
                  <c:v>17035257.1564602</c:v>
                </c:pt>
                <c:pt idx="40">
                  <c:v>16506092.6078092</c:v>
                </c:pt>
                <c:pt idx="41">
                  <c:v>16038526.9822678</c:v>
                </c:pt>
                <c:pt idx="42">
                  <c:v>15848739.8518424</c:v>
                </c:pt>
                <c:pt idx="43">
                  <c:v>15826972.7541293</c:v>
                </c:pt>
                <c:pt idx="44">
                  <c:v>15478496.7687607</c:v>
                </c:pt>
                <c:pt idx="45">
                  <c:v>15140313.3863137</c:v>
                </c:pt>
                <c:pt idx="46">
                  <c:v>15005561.1179022</c:v>
                </c:pt>
                <c:pt idx="47">
                  <c:v>15045470.719636</c:v>
                </c:pt>
                <c:pt idx="48">
                  <c:v>14722648.5432691</c:v>
                </c:pt>
                <c:pt idx="49">
                  <c:v>14585520.3569248</c:v>
                </c:pt>
                <c:pt idx="50">
                  <c:v>14621591.6434566</c:v>
                </c:pt>
                <c:pt idx="51">
                  <c:v>14350853.8624254</c:v>
                </c:pt>
                <c:pt idx="52">
                  <c:v>14486559.8872381</c:v>
                </c:pt>
                <c:pt idx="53">
                  <c:v>14384074.8581153</c:v>
                </c:pt>
                <c:pt idx="54">
                  <c:v>14165223.6268982</c:v>
                </c:pt>
                <c:pt idx="55">
                  <c:v>14195984.9681692</c:v>
                </c:pt>
                <c:pt idx="56">
                  <c:v>14013297.6734492</c:v>
                </c:pt>
                <c:pt idx="57">
                  <c:v>14042139.0839095</c:v>
                </c:pt>
                <c:pt idx="58">
                  <c:v>13598071.753109</c:v>
                </c:pt>
                <c:pt idx="59">
                  <c:v>13328685.6385992</c:v>
                </c:pt>
                <c:pt idx="60">
                  <c:v>13063113.3873436</c:v>
                </c:pt>
                <c:pt idx="61">
                  <c:v>12950318.316165</c:v>
                </c:pt>
                <c:pt idx="62">
                  <c:v>12949671.2836445</c:v>
                </c:pt>
                <c:pt idx="63">
                  <c:v>12732901.8117917</c:v>
                </c:pt>
                <c:pt idx="64">
                  <c:v>12513819.7822257</c:v>
                </c:pt>
                <c:pt idx="65">
                  <c:v>12441078.8843259</c:v>
                </c:pt>
                <c:pt idx="66">
                  <c:v>12439974.7809941</c:v>
                </c:pt>
                <c:pt idx="67">
                  <c:v>12249020.7894045</c:v>
                </c:pt>
                <c:pt idx="68">
                  <c:v>12174625.4740174</c:v>
                </c:pt>
                <c:pt idx="69">
                  <c:v>12173104.7234904</c:v>
                </c:pt>
                <c:pt idx="70">
                  <c:v>12019747.2209507</c:v>
                </c:pt>
                <c:pt idx="71">
                  <c:v>11924771.0591498</c:v>
                </c:pt>
                <c:pt idx="72">
                  <c:v>11922832.1379544</c:v>
                </c:pt>
                <c:pt idx="73">
                  <c:v>11812692.0046417</c:v>
                </c:pt>
                <c:pt idx="74">
                  <c:v>11777808.5127928</c:v>
                </c:pt>
                <c:pt idx="75">
                  <c:v>11786129.0456135</c:v>
                </c:pt>
                <c:pt idx="76">
                  <c:v>11688534.2108928</c:v>
                </c:pt>
                <c:pt idx="77">
                  <c:v>11681415.4795031</c:v>
                </c:pt>
                <c:pt idx="78">
                  <c:v>11478326.2560372</c:v>
                </c:pt>
                <c:pt idx="79">
                  <c:v>11328467.6897587</c:v>
                </c:pt>
                <c:pt idx="80">
                  <c:v>11254551.1542082</c:v>
                </c:pt>
                <c:pt idx="81">
                  <c:v>11176136.0068425</c:v>
                </c:pt>
                <c:pt idx="82">
                  <c:v>11058591.1901175</c:v>
                </c:pt>
                <c:pt idx="83">
                  <c:v>10922857.1692354</c:v>
                </c:pt>
                <c:pt idx="84">
                  <c:v>10851652.4865041</c:v>
                </c:pt>
                <c:pt idx="85">
                  <c:v>10797950.50074</c:v>
                </c:pt>
                <c:pt idx="86">
                  <c:v>10799481.462174</c:v>
                </c:pt>
                <c:pt idx="87">
                  <c:v>10681952.5061538</c:v>
                </c:pt>
                <c:pt idx="88">
                  <c:v>10631441.8714836</c:v>
                </c:pt>
                <c:pt idx="89">
                  <c:v>10630052.6446379</c:v>
                </c:pt>
                <c:pt idx="90">
                  <c:v>10534711.3003891</c:v>
                </c:pt>
                <c:pt idx="91">
                  <c:v>10501062.3181819</c:v>
                </c:pt>
                <c:pt idx="92">
                  <c:v>10502060.8858114</c:v>
                </c:pt>
                <c:pt idx="93">
                  <c:v>10443855.1918209</c:v>
                </c:pt>
                <c:pt idx="94">
                  <c:v>10363411.4995531</c:v>
                </c:pt>
                <c:pt idx="95">
                  <c:v>10305067.2864069</c:v>
                </c:pt>
                <c:pt idx="96">
                  <c:v>10274441.9849427</c:v>
                </c:pt>
                <c:pt idx="97">
                  <c:v>10268254.2667391</c:v>
                </c:pt>
                <c:pt idx="98">
                  <c:v>10162666.5697927</c:v>
                </c:pt>
                <c:pt idx="99">
                  <c:v>10112852.3171387</c:v>
                </c:pt>
                <c:pt idx="100">
                  <c:v>10067604.1953141</c:v>
                </c:pt>
                <c:pt idx="101">
                  <c:v>10022545.6095746</c:v>
                </c:pt>
                <c:pt idx="102">
                  <c:v>9953666.10107937</c:v>
                </c:pt>
                <c:pt idx="103">
                  <c:v>9876124.10965912</c:v>
                </c:pt>
                <c:pt idx="104">
                  <c:v>9823859.93150109</c:v>
                </c:pt>
                <c:pt idx="105">
                  <c:v>9787962.68458055</c:v>
                </c:pt>
                <c:pt idx="106">
                  <c:v>9761553.56987907</c:v>
                </c:pt>
                <c:pt idx="107">
                  <c:v>9762249.19078898</c:v>
                </c:pt>
                <c:pt idx="108">
                  <c:v>9698839.38949864</c:v>
                </c:pt>
                <c:pt idx="109">
                  <c:v>9639352.52072958</c:v>
                </c:pt>
                <c:pt idx="110">
                  <c:v>9607197.92246929</c:v>
                </c:pt>
                <c:pt idx="111">
                  <c:v>9588125.65128313</c:v>
                </c:pt>
                <c:pt idx="112">
                  <c:v>9590319.07582975</c:v>
                </c:pt>
                <c:pt idx="113">
                  <c:v>9550370.42898335</c:v>
                </c:pt>
                <c:pt idx="114">
                  <c:v>9501174.07931491</c:v>
                </c:pt>
                <c:pt idx="115">
                  <c:v>9464615.67486776</c:v>
                </c:pt>
                <c:pt idx="116">
                  <c:v>9448015.51472281</c:v>
                </c:pt>
                <c:pt idx="117">
                  <c:v>9446503.67315524</c:v>
                </c:pt>
                <c:pt idx="118">
                  <c:v>9388020.42136446</c:v>
                </c:pt>
                <c:pt idx="119">
                  <c:v>9362972.34868103</c:v>
                </c:pt>
                <c:pt idx="120">
                  <c:v>9335010.66992093</c:v>
                </c:pt>
                <c:pt idx="121">
                  <c:v>9307018.98630828</c:v>
                </c:pt>
                <c:pt idx="122">
                  <c:v>9265386.00447806</c:v>
                </c:pt>
                <c:pt idx="123">
                  <c:v>9216667.89842625</c:v>
                </c:pt>
                <c:pt idx="124">
                  <c:v>9188029.70048976</c:v>
                </c:pt>
                <c:pt idx="125">
                  <c:v>9164376.30943229</c:v>
                </c:pt>
                <c:pt idx="126">
                  <c:v>9146649.00744393</c:v>
                </c:pt>
                <c:pt idx="127">
                  <c:v>9148290.25350358</c:v>
                </c:pt>
                <c:pt idx="128">
                  <c:v>9106363.20165226</c:v>
                </c:pt>
                <c:pt idx="129">
                  <c:v>9069823.95203152</c:v>
                </c:pt>
                <c:pt idx="130">
                  <c:v>9049281.48692019</c:v>
                </c:pt>
                <c:pt idx="131">
                  <c:v>9034892.49908938</c:v>
                </c:pt>
                <c:pt idx="132">
                  <c:v>9035510.13721368</c:v>
                </c:pt>
                <c:pt idx="133">
                  <c:v>9008860.88886567</c:v>
                </c:pt>
                <c:pt idx="134">
                  <c:v>8975280.47698828</c:v>
                </c:pt>
                <c:pt idx="135">
                  <c:v>8949668.51922527</c:v>
                </c:pt>
                <c:pt idx="136">
                  <c:v>8937631.01174699</c:v>
                </c:pt>
                <c:pt idx="137">
                  <c:v>8937007.54218748</c:v>
                </c:pt>
                <c:pt idx="138">
                  <c:v>8902977.37882974</c:v>
                </c:pt>
                <c:pt idx="139">
                  <c:v>8884817.40295675</c:v>
                </c:pt>
                <c:pt idx="140">
                  <c:v>8867311.10786474</c:v>
                </c:pt>
                <c:pt idx="141">
                  <c:v>8841709.44193141</c:v>
                </c:pt>
                <c:pt idx="142">
                  <c:v>8810592.18824339</c:v>
                </c:pt>
                <c:pt idx="143">
                  <c:v>8791612.49981691</c:v>
                </c:pt>
                <c:pt idx="144">
                  <c:v>8775203.60431382</c:v>
                </c:pt>
                <c:pt idx="145">
                  <c:v>8763304.77484715</c:v>
                </c:pt>
                <c:pt idx="146">
                  <c:v>8746585.91905629</c:v>
                </c:pt>
                <c:pt idx="147">
                  <c:v>8723217.57839469</c:v>
                </c:pt>
                <c:pt idx="148">
                  <c:v>8699049.75507026</c:v>
                </c:pt>
                <c:pt idx="149">
                  <c:v>8685761.73710625</c:v>
                </c:pt>
                <c:pt idx="150">
                  <c:v>8676356.52087823</c:v>
                </c:pt>
                <c:pt idx="151">
                  <c:v>8676927.38381014</c:v>
                </c:pt>
                <c:pt idx="152">
                  <c:v>8659235.5545682</c:v>
                </c:pt>
                <c:pt idx="153">
                  <c:v>8638237.91067056</c:v>
                </c:pt>
                <c:pt idx="154">
                  <c:v>8622623.52187184</c:v>
                </c:pt>
                <c:pt idx="155">
                  <c:v>8615793.67540918</c:v>
                </c:pt>
                <c:pt idx="156">
                  <c:v>8615252.9686127</c:v>
                </c:pt>
                <c:pt idx="157">
                  <c:v>8594030.18985831</c:v>
                </c:pt>
                <c:pt idx="158">
                  <c:v>8583072.53306204</c:v>
                </c:pt>
                <c:pt idx="159">
                  <c:v>8572663.09048345</c:v>
                </c:pt>
                <c:pt idx="160">
                  <c:v>8556934.62696647</c:v>
                </c:pt>
                <c:pt idx="161">
                  <c:v>8537061.51345167</c:v>
                </c:pt>
                <c:pt idx="162">
                  <c:v>8524137.46316426</c:v>
                </c:pt>
                <c:pt idx="163">
                  <c:v>8513363.41509842</c:v>
                </c:pt>
                <c:pt idx="164">
                  <c:v>8505179.815393</c:v>
                </c:pt>
                <c:pt idx="165">
                  <c:v>8494434.73834365</c:v>
                </c:pt>
                <c:pt idx="166">
                  <c:v>8478976.58252372</c:v>
                </c:pt>
                <c:pt idx="167">
                  <c:v>8463297.17003631</c:v>
                </c:pt>
                <c:pt idx="168">
                  <c:v>8453850.80137692</c:v>
                </c:pt>
                <c:pt idx="169">
                  <c:v>8447247.42353082</c:v>
                </c:pt>
                <c:pt idx="170">
                  <c:v>8447413.42941207</c:v>
                </c:pt>
                <c:pt idx="171">
                  <c:v>8436057.36107042</c:v>
                </c:pt>
                <c:pt idx="172">
                  <c:v>8422355.31075348</c:v>
                </c:pt>
                <c:pt idx="173">
                  <c:v>8412074.08577365</c:v>
                </c:pt>
                <c:pt idx="174">
                  <c:v>8407294.18085108</c:v>
                </c:pt>
                <c:pt idx="175">
                  <c:v>8407162.49542965</c:v>
                </c:pt>
                <c:pt idx="176">
                  <c:v>8393616.27552338</c:v>
                </c:pt>
                <c:pt idx="177">
                  <c:v>8385358.88827678</c:v>
                </c:pt>
                <c:pt idx="178">
                  <c:v>8377998.89319664</c:v>
                </c:pt>
                <c:pt idx="179">
                  <c:v>8371172.01394509</c:v>
                </c:pt>
                <c:pt idx="180">
                  <c:v>8361433.01342417</c:v>
                </c:pt>
                <c:pt idx="181">
                  <c:v>8348968.44067111</c:v>
                </c:pt>
                <c:pt idx="182">
                  <c:v>8341531.54037644</c:v>
                </c:pt>
                <c:pt idx="183">
                  <c:v>8336495.28712069</c:v>
                </c:pt>
                <c:pt idx="184">
                  <c:v>8329343.46269467</c:v>
                </c:pt>
                <c:pt idx="185">
                  <c:v>8319564.77562452</c:v>
                </c:pt>
                <c:pt idx="186">
                  <c:v>8309132.00733161</c:v>
                </c:pt>
                <c:pt idx="187">
                  <c:v>8302838.92547766</c:v>
                </c:pt>
                <c:pt idx="188">
                  <c:v>8298685.21851983</c:v>
                </c:pt>
                <c:pt idx="189">
                  <c:v>8295104.37865905</c:v>
                </c:pt>
                <c:pt idx="190">
                  <c:v>8294858.96954711</c:v>
                </c:pt>
                <c:pt idx="191">
                  <c:v>8285205.39179591</c:v>
                </c:pt>
                <c:pt idx="192">
                  <c:v>8278559.33605393</c:v>
                </c:pt>
                <c:pt idx="193">
                  <c:v>8275800.95168852</c:v>
                </c:pt>
                <c:pt idx="194">
                  <c:v>8275635.82583709</c:v>
                </c:pt>
                <c:pt idx="195">
                  <c:v>8266822.94695451</c:v>
                </c:pt>
                <c:pt idx="196">
                  <c:v>8261202.46305836</c:v>
                </c:pt>
                <c:pt idx="197">
                  <c:v>8256454.04310313</c:v>
                </c:pt>
                <c:pt idx="198">
                  <c:v>8252137.48828545</c:v>
                </c:pt>
                <c:pt idx="199">
                  <c:v>8245725.64230378</c:v>
                </c:pt>
                <c:pt idx="200">
                  <c:v>8237689.80332789</c:v>
                </c:pt>
                <c:pt idx="201">
                  <c:v>8233206.68141542</c:v>
                </c:pt>
                <c:pt idx="202">
                  <c:v>8229817.31866769</c:v>
                </c:pt>
                <c:pt idx="203">
                  <c:v>8225633.67844034</c:v>
                </c:pt>
                <c:pt idx="204">
                  <c:v>8219388.63339711</c:v>
                </c:pt>
                <c:pt idx="205">
                  <c:v>8212857.87026126</c:v>
                </c:pt>
                <c:pt idx="206">
                  <c:v>8208810.71837668</c:v>
                </c:pt>
                <c:pt idx="207">
                  <c:v>8206068.90220767</c:v>
                </c:pt>
                <c:pt idx="208">
                  <c:v>8206074.98491623</c:v>
                </c:pt>
                <c:pt idx="209">
                  <c:v>8203790.94088973</c:v>
                </c:pt>
                <c:pt idx="210">
                  <c:v>8203815.02888785</c:v>
                </c:pt>
                <c:pt idx="211">
                  <c:v>8197327.40293292</c:v>
                </c:pt>
                <c:pt idx="212">
                  <c:v>8192996.95874028</c:v>
                </c:pt>
                <c:pt idx="213">
                  <c:v>8190779.32776131</c:v>
                </c:pt>
                <c:pt idx="214">
                  <c:v>8190849.05527138</c:v>
                </c:pt>
                <c:pt idx="215">
                  <c:v>8185192.7817226</c:v>
                </c:pt>
                <c:pt idx="216">
                  <c:v>8181829.24288136</c:v>
                </c:pt>
                <c:pt idx="217">
                  <c:v>8178805.77306552</c:v>
                </c:pt>
                <c:pt idx="218">
                  <c:v>8174766.96105637</c:v>
                </c:pt>
                <c:pt idx="219">
                  <c:v>8169537.62107501</c:v>
                </c:pt>
                <c:pt idx="220">
                  <c:v>8167423.05358518</c:v>
                </c:pt>
                <c:pt idx="221">
                  <c:v>8164219.45582927</c:v>
                </c:pt>
                <c:pt idx="222">
                  <c:v>8162278.47693057</c:v>
                </c:pt>
                <c:pt idx="223">
                  <c:v>8159465.37728175</c:v>
                </c:pt>
                <c:pt idx="224">
                  <c:v>8155725.09755448</c:v>
                </c:pt>
                <c:pt idx="225">
                  <c:v>8151557.71465328</c:v>
                </c:pt>
                <c:pt idx="226">
                  <c:v>8149075.47078025</c:v>
                </c:pt>
                <c:pt idx="227">
                  <c:v>8147623.14398704</c:v>
                </c:pt>
                <c:pt idx="228">
                  <c:v>8147844.71531636</c:v>
                </c:pt>
                <c:pt idx="229">
                  <c:v>8146349.87696907</c:v>
                </c:pt>
                <c:pt idx="230">
                  <c:v>8146447.79296899</c:v>
                </c:pt>
                <c:pt idx="231">
                  <c:v>8142362.95453811</c:v>
                </c:pt>
                <c:pt idx="232">
                  <c:v>8140014.20471358</c:v>
                </c:pt>
                <c:pt idx="233">
                  <c:v>8138163.00955358</c:v>
                </c:pt>
                <c:pt idx="234">
                  <c:v>8135012.69288733</c:v>
                </c:pt>
                <c:pt idx="235">
                  <c:v>8133164.07358888</c:v>
                </c:pt>
                <c:pt idx="236">
                  <c:v>8131545.51930935</c:v>
                </c:pt>
                <c:pt idx="237">
                  <c:v>8129077.52808905</c:v>
                </c:pt>
                <c:pt idx="238">
                  <c:v>8125841.19467253</c:v>
                </c:pt>
                <c:pt idx="239">
                  <c:v>8124688.03661433</c:v>
                </c:pt>
                <c:pt idx="240">
                  <c:v>8123126.84473605</c:v>
                </c:pt>
                <c:pt idx="241">
                  <c:v>8121370.14202616</c:v>
                </c:pt>
                <c:pt idx="242">
                  <c:v>8120033.44270469</c:v>
                </c:pt>
                <c:pt idx="243">
                  <c:v>8118528.16653788</c:v>
                </c:pt>
                <c:pt idx="244">
                  <c:v>8116210.50700754</c:v>
                </c:pt>
                <c:pt idx="245">
                  <c:v>8113759.60456939</c:v>
                </c:pt>
                <c:pt idx="246">
                  <c:v>8112671.68527181</c:v>
                </c:pt>
                <c:pt idx="247">
                  <c:v>8111696.81837169</c:v>
                </c:pt>
                <c:pt idx="248">
                  <c:v>8111742.14059744</c:v>
                </c:pt>
                <c:pt idx="249">
                  <c:v>8110348.17270858</c:v>
                </c:pt>
                <c:pt idx="250">
                  <c:v>8108162.84969014</c:v>
                </c:pt>
                <c:pt idx="251">
                  <c:v>8106531.50699699</c:v>
                </c:pt>
                <c:pt idx="252">
                  <c:v>8105226.82529499</c:v>
                </c:pt>
                <c:pt idx="253">
                  <c:v>8103386.39882513</c:v>
                </c:pt>
                <c:pt idx="254">
                  <c:v>8102174.84378632</c:v>
                </c:pt>
                <c:pt idx="255">
                  <c:v>8101131.17822595</c:v>
                </c:pt>
                <c:pt idx="256">
                  <c:v>8099813.8803222</c:v>
                </c:pt>
                <c:pt idx="257">
                  <c:v>8097884.71105754</c:v>
                </c:pt>
                <c:pt idx="258">
                  <c:v>8096991.57242237</c:v>
                </c:pt>
                <c:pt idx="259">
                  <c:v>8096340.65748528</c:v>
                </c:pt>
                <c:pt idx="260">
                  <c:v>8096463.53494046</c:v>
                </c:pt>
                <c:pt idx="261">
                  <c:v>8094902.5159394</c:v>
                </c:pt>
                <c:pt idx="262">
                  <c:v>8094195.28118759</c:v>
                </c:pt>
                <c:pt idx="263">
                  <c:v>8093178.06765781</c:v>
                </c:pt>
                <c:pt idx="264">
                  <c:v>8091849.40004673</c:v>
                </c:pt>
                <c:pt idx="265">
                  <c:v>8090501.80291597</c:v>
                </c:pt>
                <c:pt idx="266">
                  <c:v>8089965.04531241</c:v>
                </c:pt>
                <c:pt idx="267">
                  <c:v>8090017.60367628</c:v>
                </c:pt>
                <c:pt idx="268">
                  <c:v>8089159.52099466</c:v>
                </c:pt>
                <c:pt idx="269">
                  <c:v>8087858.84342038</c:v>
                </c:pt>
                <c:pt idx="270">
                  <c:v>8086995.34348798</c:v>
                </c:pt>
                <c:pt idx="271">
                  <c:v>8086341.56815844</c:v>
                </c:pt>
                <c:pt idx="272">
                  <c:v>8085279.23192472</c:v>
                </c:pt>
                <c:pt idx="273">
                  <c:v>8084653.7674505</c:v>
                </c:pt>
                <c:pt idx="274">
                  <c:v>8084137.71019922</c:v>
                </c:pt>
                <c:pt idx="275">
                  <c:v>8083447.14480138</c:v>
                </c:pt>
                <c:pt idx="276">
                  <c:v>8082402.67546238</c:v>
                </c:pt>
                <c:pt idx="277">
                  <c:v>8082217.39396669</c:v>
                </c:pt>
                <c:pt idx="278">
                  <c:v>8082277.82717243</c:v>
                </c:pt>
                <c:pt idx="279">
                  <c:v>8081845.03694228</c:v>
                </c:pt>
                <c:pt idx="280">
                  <c:v>8081901.92780434</c:v>
                </c:pt>
                <c:pt idx="281">
                  <c:v>8080985.01097177</c:v>
                </c:pt>
                <c:pt idx="282">
                  <c:v>8080480.84676507</c:v>
                </c:pt>
                <c:pt idx="283">
                  <c:v>8079819.16977343</c:v>
                </c:pt>
                <c:pt idx="284">
                  <c:v>8079109.01006792</c:v>
                </c:pt>
                <c:pt idx="285">
                  <c:v>8078866.21814563</c:v>
                </c:pt>
                <c:pt idx="286">
                  <c:v>8079019.32175999</c:v>
                </c:pt>
                <c:pt idx="287">
                  <c:v>8078451.45656843</c:v>
                </c:pt>
                <c:pt idx="288">
                  <c:v>8077808.27079143</c:v>
                </c:pt>
                <c:pt idx="289">
                  <c:v>8077426.65655395</c:v>
                </c:pt>
                <c:pt idx="290">
                  <c:v>8077151.27993527</c:v>
                </c:pt>
                <c:pt idx="291">
                  <c:v>8077199.07770631</c:v>
                </c:pt>
                <c:pt idx="292">
                  <c:v>8076591.22557921</c:v>
                </c:pt>
                <c:pt idx="293">
                  <c:v>8076395.13969157</c:v>
                </c:pt>
                <c:pt idx="294">
                  <c:v>8076366.43729683</c:v>
                </c:pt>
                <c:pt idx="295">
                  <c:v>8075915.64243237</c:v>
                </c:pt>
                <c:pt idx="296">
                  <c:v>8075837.10150825</c:v>
                </c:pt>
                <c:pt idx="297">
                  <c:v>8075989.43795182</c:v>
                </c:pt>
                <c:pt idx="298">
                  <c:v>8075831.00623416</c:v>
                </c:pt>
                <c:pt idx="299">
                  <c:v>8075983.51808566</c:v>
                </c:pt>
                <c:pt idx="300">
                  <c:v>8075591.48121842</c:v>
                </c:pt>
                <c:pt idx="301">
                  <c:v>8075565.62915207</c:v>
                </c:pt>
                <c:pt idx="302">
                  <c:v>8075105.64801147</c:v>
                </c:pt>
                <c:pt idx="303">
                  <c:v>8074879.94833846</c:v>
                </c:pt>
                <c:pt idx="304">
                  <c:v>8074519.22934346</c:v>
                </c:pt>
                <c:pt idx="305">
                  <c:v>8074479.96853014</c:v>
                </c:pt>
                <c:pt idx="306">
                  <c:v>8074455.23564624</c:v>
                </c:pt>
                <c:pt idx="307">
                  <c:v>8074254.31908915</c:v>
                </c:pt>
                <c:pt idx="308">
                  <c:v>8074251.08061075</c:v>
                </c:pt>
                <c:pt idx="309">
                  <c:v>8074409.64282001</c:v>
                </c:pt>
                <c:pt idx="310">
                  <c:v>8074135.5004713</c:v>
                </c:pt>
                <c:pt idx="311">
                  <c:v>8074194.09945035</c:v>
                </c:pt>
                <c:pt idx="312">
                  <c:v>8073954.22956602</c:v>
                </c:pt>
                <c:pt idx="313">
                  <c:v>8074250.77898802</c:v>
                </c:pt>
                <c:pt idx="314">
                  <c:v>8074127.5241517</c:v>
                </c:pt>
                <c:pt idx="315">
                  <c:v>8073768.5414921</c:v>
                </c:pt>
                <c:pt idx="316">
                  <c:v>8073480.395591</c:v>
                </c:pt>
                <c:pt idx="317">
                  <c:v>8073522.9171603</c:v>
                </c:pt>
                <c:pt idx="318">
                  <c:v>8073627.72755285</c:v>
                </c:pt>
                <c:pt idx="319">
                  <c:v>8073517.66337731</c:v>
                </c:pt>
                <c:pt idx="320">
                  <c:v>8073492.41629428</c:v>
                </c:pt>
                <c:pt idx="321">
                  <c:v>8073499.25060687</c:v>
                </c:pt>
                <c:pt idx="322">
                  <c:v>8073610.75629233</c:v>
                </c:pt>
                <c:pt idx="323">
                  <c:v>8073484.82179748</c:v>
                </c:pt>
                <c:pt idx="324">
                  <c:v>8073553.18802273</c:v>
                </c:pt>
                <c:pt idx="325">
                  <c:v>8073447.28442447</c:v>
                </c:pt>
                <c:pt idx="326">
                  <c:v>8073540.05857654</c:v>
                </c:pt>
                <c:pt idx="327">
                  <c:v>8073642.06866333</c:v>
                </c:pt>
                <c:pt idx="328">
                  <c:v>8073538.79071535</c:v>
                </c:pt>
                <c:pt idx="329">
                  <c:v>8073542.30111437</c:v>
                </c:pt>
                <c:pt idx="330">
                  <c:v>8073441.37679171</c:v>
                </c:pt>
                <c:pt idx="331">
                  <c:v>8073294.94272423</c:v>
                </c:pt>
                <c:pt idx="332">
                  <c:v>8073370.27869562</c:v>
                </c:pt>
                <c:pt idx="333">
                  <c:v>8073357.97876646</c:v>
                </c:pt>
                <c:pt idx="334">
                  <c:v>8073367.03081367</c:v>
                </c:pt>
                <c:pt idx="335">
                  <c:v>8073198.19780601</c:v>
                </c:pt>
                <c:pt idx="336">
                  <c:v>8073361.90870393</c:v>
                </c:pt>
                <c:pt idx="337">
                  <c:v>8073148.92139681</c:v>
                </c:pt>
                <c:pt idx="338">
                  <c:v>8073376.18763292</c:v>
                </c:pt>
                <c:pt idx="339">
                  <c:v>8073194.17096143</c:v>
                </c:pt>
                <c:pt idx="340">
                  <c:v>8073572.84964086</c:v>
                </c:pt>
                <c:pt idx="341">
                  <c:v>8073279.36858667</c:v>
                </c:pt>
                <c:pt idx="342">
                  <c:v>8073329.29691037</c:v>
                </c:pt>
                <c:pt idx="343">
                  <c:v>8073183.86715255</c:v>
                </c:pt>
                <c:pt idx="344">
                  <c:v>8072986.63195941</c:v>
                </c:pt>
                <c:pt idx="345">
                  <c:v>8073031.78393462</c:v>
                </c:pt>
                <c:pt idx="346">
                  <c:v>8073022.02430629</c:v>
                </c:pt>
                <c:pt idx="347">
                  <c:v>8072977.80084375</c:v>
                </c:pt>
                <c:pt idx="348">
                  <c:v>8073029.95398179</c:v>
                </c:pt>
                <c:pt idx="349">
                  <c:v>8073019.44401637</c:v>
                </c:pt>
                <c:pt idx="350">
                  <c:v>8073130.16927128</c:v>
                </c:pt>
                <c:pt idx="351">
                  <c:v>8072982.5583944</c:v>
                </c:pt>
                <c:pt idx="352">
                  <c:v>8073010.27266302</c:v>
                </c:pt>
                <c:pt idx="353">
                  <c:v>8073112.95536802</c:v>
                </c:pt>
                <c:pt idx="354">
                  <c:v>8073052.54237016</c:v>
                </c:pt>
                <c:pt idx="355">
                  <c:v>8073034.56437707</c:v>
                </c:pt>
                <c:pt idx="356">
                  <c:v>8072952.6200107</c:v>
                </c:pt>
                <c:pt idx="357">
                  <c:v>8072933.5185124</c:v>
                </c:pt>
                <c:pt idx="358">
                  <c:v>8072932.52560769</c:v>
                </c:pt>
                <c:pt idx="359">
                  <c:v>8072919.34594466</c:v>
                </c:pt>
                <c:pt idx="360">
                  <c:v>8072925.56872391</c:v>
                </c:pt>
                <c:pt idx="361">
                  <c:v>8072925.73621629</c:v>
                </c:pt>
                <c:pt idx="362">
                  <c:v>8072966.64548725</c:v>
                </c:pt>
                <c:pt idx="363">
                  <c:v>8072961.07577065</c:v>
                </c:pt>
                <c:pt idx="364">
                  <c:v>8072906.10567851</c:v>
                </c:pt>
                <c:pt idx="365">
                  <c:v>8072920.86380751</c:v>
                </c:pt>
                <c:pt idx="366">
                  <c:v>8072898.83241043</c:v>
                </c:pt>
                <c:pt idx="367">
                  <c:v>8072941.93151811</c:v>
                </c:pt>
                <c:pt idx="368">
                  <c:v>8072826.40017111</c:v>
                </c:pt>
                <c:pt idx="369">
                  <c:v>8072861.66628346</c:v>
                </c:pt>
                <c:pt idx="370">
                  <c:v>8072860.80751225</c:v>
                </c:pt>
                <c:pt idx="371">
                  <c:v>8072822.78017747</c:v>
                </c:pt>
                <c:pt idx="372">
                  <c:v>8072872.25238779</c:v>
                </c:pt>
                <c:pt idx="373">
                  <c:v>8072781.04002138</c:v>
                </c:pt>
                <c:pt idx="374">
                  <c:v>8072783.9820474</c:v>
                </c:pt>
                <c:pt idx="375">
                  <c:v>8072757.24060498</c:v>
                </c:pt>
                <c:pt idx="376">
                  <c:v>8072783.88801032</c:v>
                </c:pt>
                <c:pt idx="377">
                  <c:v>8072772.16834931</c:v>
                </c:pt>
                <c:pt idx="378">
                  <c:v>8072784.86751769</c:v>
                </c:pt>
                <c:pt idx="379">
                  <c:v>8072756.35654123</c:v>
                </c:pt>
                <c:pt idx="380">
                  <c:v>8072795.36612238</c:v>
                </c:pt>
                <c:pt idx="381">
                  <c:v>8072747.78781239</c:v>
                </c:pt>
                <c:pt idx="382">
                  <c:v>8072767.20165693</c:v>
                </c:pt>
                <c:pt idx="383">
                  <c:v>8072719.9881349</c:v>
                </c:pt>
                <c:pt idx="384">
                  <c:v>8072734.3305191</c:v>
                </c:pt>
                <c:pt idx="385">
                  <c:v>8072711.14485373</c:v>
                </c:pt>
                <c:pt idx="386">
                  <c:v>8072738.58856762</c:v>
                </c:pt>
                <c:pt idx="387">
                  <c:v>8072752.91073548</c:v>
                </c:pt>
                <c:pt idx="388">
                  <c:v>8072707.01136994</c:v>
                </c:pt>
                <c:pt idx="389">
                  <c:v>8072655.25981573</c:v>
                </c:pt>
                <c:pt idx="390">
                  <c:v>8072648.11204507</c:v>
                </c:pt>
                <c:pt idx="391">
                  <c:v>8072661.74117117</c:v>
                </c:pt>
                <c:pt idx="392">
                  <c:v>8072679.05113737</c:v>
                </c:pt>
                <c:pt idx="393">
                  <c:v>8072680.38704543</c:v>
                </c:pt>
                <c:pt idx="394">
                  <c:v>8072658.17835877</c:v>
                </c:pt>
                <c:pt idx="395">
                  <c:v>8072649.50879606</c:v>
                </c:pt>
                <c:pt idx="396">
                  <c:v>8072620.02273505</c:v>
                </c:pt>
                <c:pt idx="397">
                  <c:v>8072629.45054569</c:v>
                </c:pt>
                <c:pt idx="398">
                  <c:v>8072659.68923653</c:v>
                </c:pt>
                <c:pt idx="399">
                  <c:v>8072630.77311072</c:v>
                </c:pt>
                <c:pt idx="400">
                  <c:v>8072633.76405092</c:v>
                </c:pt>
                <c:pt idx="401">
                  <c:v>8072636.73062698</c:v>
                </c:pt>
                <c:pt idx="402">
                  <c:v>8072635.05518643</c:v>
                </c:pt>
                <c:pt idx="403">
                  <c:v>8072629.81846438</c:v>
                </c:pt>
                <c:pt idx="404">
                  <c:v>8072650.70271346</c:v>
                </c:pt>
                <c:pt idx="405">
                  <c:v>8072631.25124511</c:v>
                </c:pt>
                <c:pt idx="406">
                  <c:v>8072632.90512733</c:v>
                </c:pt>
                <c:pt idx="407">
                  <c:v>8072643.88124345</c:v>
                </c:pt>
                <c:pt idx="408">
                  <c:v>8072649.46272697</c:v>
                </c:pt>
                <c:pt idx="409">
                  <c:v>8072636.85645442</c:v>
                </c:pt>
                <c:pt idx="410">
                  <c:v>8072629.89935439</c:v>
                </c:pt>
                <c:pt idx="411">
                  <c:v>8072619.30790014</c:v>
                </c:pt>
                <c:pt idx="412">
                  <c:v>8072623.5336254</c:v>
                </c:pt>
                <c:pt idx="413">
                  <c:v>8072640.37240682</c:v>
                </c:pt>
                <c:pt idx="414">
                  <c:v>8072624.56587604</c:v>
                </c:pt>
                <c:pt idx="415">
                  <c:v>8072618.42504915</c:v>
                </c:pt>
                <c:pt idx="416">
                  <c:v>8072622.84912123</c:v>
                </c:pt>
                <c:pt idx="417">
                  <c:v>8072615.3343454</c:v>
                </c:pt>
                <c:pt idx="418">
                  <c:v>8072623.08663232</c:v>
                </c:pt>
                <c:pt idx="419">
                  <c:v>8072607.73589401</c:v>
                </c:pt>
                <c:pt idx="420">
                  <c:v>8072608.47782064</c:v>
                </c:pt>
                <c:pt idx="421">
                  <c:v>8072594.69607791</c:v>
                </c:pt>
                <c:pt idx="422">
                  <c:v>8072598.33020206</c:v>
                </c:pt>
                <c:pt idx="423">
                  <c:v>8072604.77942763</c:v>
                </c:pt>
                <c:pt idx="424">
                  <c:v>8072598.60915091</c:v>
                </c:pt>
                <c:pt idx="425">
                  <c:v>8072599.83049275</c:v>
                </c:pt>
                <c:pt idx="426">
                  <c:v>8072597.22040022</c:v>
                </c:pt>
                <c:pt idx="427">
                  <c:v>8072596.33920742</c:v>
                </c:pt>
                <c:pt idx="428">
                  <c:v>8072594.35803932</c:v>
                </c:pt>
                <c:pt idx="429">
                  <c:v>8072601.61995362</c:v>
                </c:pt>
                <c:pt idx="430">
                  <c:v>8072601.73602469</c:v>
                </c:pt>
                <c:pt idx="431">
                  <c:v>8072604.91383576</c:v>
                </c:pt>
                <c:pt idx="432">
                  <c:v>8072597.09698851</c:v>
                </c:pt>
                <c:pt idx="433">
                  <c:v>8072597.27942316</c:v>
                </c:pt>
                <c:pt idx="434">
                  <c:v>8072602.17728322</c:v>
                </c:pt>
                <c:pt idx="435">
                  <c:v>8072598.31467775</c:v>
                </c:pt>
                <c:pt idx="436">
                  <c:v>8072593.15026995</c:v>
                </c:pt>
                <c:pt idx="437">
                  <c:v>8072597.99584499</c:v>
                </c:pt>
                <c:pt idx="438">
                  <c:v>8072595.28952442</c:v>
                </c:pt>
                <c:pt idx="439">
                  <c:v>8072605.17374046</c:v>
                </c:pt>
                <c:pt idx="440">
                  <c:v>8072592.3537806</c:v>
                </c:pt>
                <c:pt idx="441">
                  <c:v>8072594.00077159</c:v>
                </c:pt>
                <c:pt idx="442">
                  <c:v>8072593.26969596</c:v>
                </c:pt>
                <c:pt idx="443">
                  <c:v>8072594.27248077</c:v>
                </c:pt>
                <c:pt idx="444">
                  <c:v>8072592.18081987</c:v>
                </c:pt>
                <c:pt idx="445">
                  <c:v>8072595.01336408</c:v>
                </c:pt>
                <c:pt idx="446">
                  <c:v>8072593.32251289</c:v>
                </c:pt>
                <c:pt idx="447">
                  <c:v>8072593.62178605</c:v>
                </c:pt>
                <c:pt idx="448">
                  <c:v>8072590.25765032</c:v>
                </c:pt>
                <c:pt idx="449">
                  <c:v>8072589.59064776</c:v>
                </c:pt>
                <c:pt idx="450">
                  <c:v>8072588.83315627</c:v>
                </c:pt>
                <c:pt idx="451">
                  <c:v>8072589.32136314</c:v>
                </c:pt>
                <c:pt idx="452">
                  <c:v>8072586.76737372</c:v>
                </c:pt>
                <c:pt idx="453">
                  <c:v>8072587.64948945</c:v>
                </c:pt>
                <c:pt idx="454">
                  <c:v>8072589.9887659</c:v>
                </c:pt>
                <c:pt idx="455">
                  <c:v>8072588.23371204</c:v>
                </c:pt>
                <c:pt idx="456">
                  <c:v>8072585.92400884</c:v>
                </c:pt>
                <c:pt idx="457">
                  <c:v>8072586.64211408</c:v>
                </c:pt>
                <c:pt idx="458">
                  <c:v>8072584.33434263</c:v>
                </c:pt>
                <c:pt idx="459">
                  <c:v>8072585.37304302</c:v>
                </c:pt>
                <c:pt idx="460">
                  <c:v>8072584.90619119</c:v>
                </c:pt>
                <c:pt idx="461">
                  <c:v>8072585.36004692</c:v>
                </c:pt>
                <c:pt idx="462">
                  <c:v>8072586.80478577</c:v>
                </c:pt>
                <c:pt idx="463">
                  <c:v>8072583.53622576</c:v>
                </c:pt>
                <c:pt idx="464">
                  <c:v>8072585.62710107</c:v>
                </c:pt>
                <c:pt idx="465">
                  <c:v>8072586.09947335</c:v>
                </c:pt>
                <c:pt idx="466">
                  <c:v>8072586.09412073</c:v>
                </c:pt>
                <c:pt idx="467">
                  <c:v>8072582.45982422</c:v>
                </c:pt>
                <c:pt idx="468">
                  <c:v>8072584.32316722</c:v>
                </c:pt>
                <c:pt idx="469">
                  <c:v>8072582.75514463</c:v>
                </c:pt>
                <c:pt idx="470">
                  <c:v>8072584.03962588</c:v>
                </c:pt>
                <c:pt idx="471">
                  <c:v>8072581.89641275</c:v>
                </c:pt>
                <c:pt idx="472">
                  <c:v>8072583.41643207</c:v>
                </c:pt>
                <c:pt idx="473">
                  <c:v>8072583.24484573</c:v>
                </c:pt>
                <c:pt idx="474">
                  <c:v>8072583.03983675</c:v>
                </c:pt>
                <c:pt idx="475">
                  <c:v>8072581.94738085</c:v>
                </c:pt>
                <c:pt idx="476">
                  <c:v>8072582.7054941</c:v>
                </c:pt>
                <c:pt idx="477">
                  <c:v>8072581.90465856</c:v>
                </c:pt>
                <c:pt idx="478">
                  <c:v>8072583.58288536</c:v>
                </c:pt>
                <c:pt idx="479">
                  <c:v>8072582.21241939</c:v>
                </c:pt>
                <c:pt idx="480">
                  <c:v>8072582.5156277</c:v>
                </c:pt>
                <c:pt idx="481">
                  <c:v>8072582.04575242</c:v>
                </c:pt>
                <c:pt idx="482">
                  <c:v>8072581.83185629</c:v>
                </c:pt>
                <c:pt idx="483">
                  <c:v>8072581.79713894</c:v>
                </c:pt>
                <c:pt idx="484">
                  <c:v>8072581.66245864</c:v>
                </c:pt>
                <c:pt idx="485">
                  <c:v>8072581.28124942</c:v>
                </c:pt>
                <c:pt idx="486">
                  <c:v>8072581.48108452</c:v>
                </c:pt>
                <c:pt idx="487">
                  <c:v>8072581.03283389</c:v>
                </c:pt>
                <c:pt idx="488">
                  <c:v>8072580.96685423</c:v>
                </c:pt>
                <c:pt idx="489">
                  <c:v>8072582.55591077</c:v>
                </c:pt>
                <c:pt idx="490">
                  <c:v>8072581.2521803</c:v>
                </c:pt>
                <c:pt idx="491">
                  <c:v>8072580.57381935</c:v>
                </c:pt>
                <c:pt idx="492">
                  <c:v>8072580.72624402</c:v>
                </c:pt>
                <c:pt idx="493">
                  <c:v>8072579.45289669</c:v>
                </c:pt>
                <c:pt idx="494">
                  <c:v>8072579.87732981</c:v>
                </c:pt>
                <c:pt idx="495">
                  <c:v>8072579.89545629</c:v>
                </c:pt>
                <c:pt idx="496">
                  <c:v>8072579.65285669</c:v>
                </c:pt>
                <c:pt idx="497">
                  <c:v>8072580.03098241</c:v>
                </c:pt>
                <c:pt idx="498">
                  <c:v>8072579.106639</c:v>
                </c:pt>
                <c:pt idx="499">
                  <c:v>8072579.53810023</c:v>
                </c:pt>
                <c:pt idx="500">
                  <c:v>8072579.00505505</c:v>
                </c:pt>
                <c:pt idx="501">
                  <c:v>8072579.38079438</c:v>
                </c:pt>
                <c:pt idx="502">
                  <c:v>8072580.0641145</c:v>
                </c:pt>
                <c:pt idx="503">
                  <c:v>8072579.58416785</c:v>
                </c:pt>
                <c:pt idx="504">
                  <c:v>8072579.75011059</c:v>
                </c:pt>
                <c:pt idx="505">
                  <c:v>8072579.01112101</c:v>
                </c:pt>
                <c:pt idx="506">
                  <c:v>8072578.85155066</c:v>
                </c:pt>
                <c:pt idx="507">
                  <c:v>8072578.89659065</c:v>
                </c:pt>
                <c:pt idx="508">
                  <c:v>8072578.81185367</c:v>
                </c:pt>
                <c:pt idx="509">
                  <c:v>8072578.75651238</c:v>
                </c:pt>
                <c:pt idx="510">
                  <c:v>8072578.85852772</c:v>
                </c:pt>
                <c:pt idx="511">
                  <c:v>8072578.69173791</c:v>
                </c:pt>
                <c:pt idx="512">
                  <c:v>8072578.81517379</c:v>
                </c:pt>
                <c:pt idx="513">
                  <c:v>8072579.0708761</c:v>
                </c:pt>
                <c:pt idx="514">
                  <c:v>8072578.19618882</c:v>
                </c:pt>
                <c:pt idx="515">
                  <c:v>8072578.4551653</c:v>
                </c:pt>
                <c:pt idx="516">
                  <c:v>8072578.28076275</c:v>
                </c:pt>
                <c:pt idx="517">
                  <c:v>8072578.47872213</c:v>
                </c:pt>
                <c:pt idx="518">
                  <c:v>8072578.64013469</c:v>
                </c:pt>
                <c:pt idx="519">
                  <c:v>8072578.46062915</c:v>
                </c:pt>
                <c:pt idx="520">
                  <c:v>8072578.5674075</c:v>
                </c:pt>
                <c:pt idx="521">
                  <c:v>8072578.51765035</c:v>
                </c:pt>
                <c:pt idx="522">
                  <c:v>8072578.96335633</c:v>
                </c:pt>
                <c:pt idx="523">
                  <c:v>8072578.25643308</c:v>
                </c:pt>
                <c:pt idx="524">
                  <c:v>8072578.3042522</c:v>
                </c:pt>
                <c:pt idx="525">
                  <c:v>8072578.46133925</c:v>
                </c:pt>
                <c:pt idx="526">
                  <c:v>8072578.27961994</c:v>
                </c:pt>
                <c:pt idx="527">
                  <c:v>8072577.94744454</c:v>
                </c:pt>
                <c:pt idx="528">
                  <c:v>8072578.06137638</c:v>
                </c:pt>
                <c:pt idx="529">
                  <c:v>8072577.76194902</c:v>
                </c:pt>
                <c:pt idx="530">
                  <c:v>8072577.78852642</c:v>
                </c:pt>
                <c:pt idx="531">
                  <c:v>8072577.47335363</c:v>
                </c:pt>
                <c:pt idx="532">
                  <c:v>8072577.50893036</c:v>
                </c:pt>
                <c:pt idx="533">
                  <c:v>8072577.51470576</c:v>
                </c:pt>
                <c:pt idx="534">
                  <c:v>8072577.54774689</c:v>
                </c:pt>
                <c:pt idx="535">
                  <c:v>8072577.46231518</c:v>
                </c:pt>
                <c:pt idx="536">
                  <c:v>8072577.49276284</c:v>
                </c:pt>
                <c:pt idx="537">
                  <c:v>8072577.27699891</c:v>
                </c:pt>
                <c:pt idx="538">
                  <c:v>8072577.29733517</c:v>
                </c:pt>
                <c:pt idx="539">
                  <c:v>8072577.37529875</c:v>
                </c:pt>
                <c:pt idx="540">
                  <c:v>8072577.50395964</c:v>
                </c:pt>
                <c:pt idx="541">
                  <c:v>8072577.32081629</c:v>
                </c:pt>
                <c:pt idx="542">
                  <c:v>8072577.35761905</c:v>
                </c:pt>
                <c:pt idx="543">
                  <c:v>8072577.40874505</c:v>
                </c:pt>
                <c:pt idx="544">
                  <c:v>8072577.3355318</c:v>
                </c:pt>
                <c:pt idx="545">
                  <c:v>8072577.2748372</c:v>
                </c:pt>
                <c:pt idx="546">
                  <c:v>8072577.37797878</c:v>
                </c:pt>
                <c:pt idx="547">
                  <c:v>8072577.3154486</c:v>
                </c:pt>
                <c:pt idx="548">
                  <c:v>8072577.33914938</c:v>
                </c:pt>
                <c:pt idx="549">
                  <c:v>8072577.33442265</c:v>
                </c:pt>
                <c:pt idx="550">
                  <c:v>8072577.35237692</c:v>
                </c:pt>
                <c:pt idx="551">
                  <c:v>8072577.2744441</c:v>
                </c:pt>
                <c:pt idx="552">
                  <c:v>8072577.4289646</c:v>
                </c:pt>
                <c:pt idx="553">
                  <c:v>8072577.32337789</c:v>
                </c:pt>
                <c:pt idx="554">
                  <c:v>8072577.39466532</c:v>
                </c:pt>
                <c:pt idx="555">
                  <c:v>8072577.28110969</c:v>
                </c:pt>
                <c:pt idx="556">
                  <c:v>8072577.31158113</c:v>
                </c:pt>
                <c:pt idx="557">
                  <c:v>8072577.23408141</c:v>
                </c:pt>
                <c:pt idx="558">
                  <c:v>8072577.23459139</c:v>
                </c:pt>
                <c:pt idx="559">
                  <c:v>8072577.22420629</c:v>
                </c:pt>
                <c:pt idx="560">
                  <c:v>8072577.26529936</c:v>
                </c:pt>
                <c:pt idx="561">
                  <c:v>8072577.3256136</c:v>
                </c:pt>
                <c:pt idx="562">
                  <c:v>8072577.19538669</c:v>
                </c:pt>
                <c:pt idx="563">
                  <c:v>8072577.18453398</c:v>
                </c:pt>
                <c:pt idx="564">
                  <c:v>8072577.20360338</c:v>
                </c:pt>
                <c:pt idx="565">
                  <c:v>8072577.13009493</c:v>
                </c:pt>
                <c:pt idx="566">
                  <c:v>8072577.14266631</c:v>
                </c:pt>
                <c:pt idx="567">
                  <c:v>8072577.05242537</c:v>
                </c:pt>
                <c:pt idx="568">
                  <c:v>8072577.10019013</c:v>
                </c:pt>
                <c:pt idx="569">
                  <c:v>8072577.06633359</c:v>
                </c:pt>
                <c:pt idx="570">
                  <c:v>8072577.11617963</c:v>
                </c:pt>
                <c:pt idx="571">
                  <c:v>8072577.0775685</c:v>
                </c:pt>
                <c:pt idx="572">
                  <c:v>8072577.03176508</c:v>
                </c:pt>
                <c:pt idx="573">
                  <c:v>8072577.06386107</c:v>
                </c:pt>
                <c:pt idx="574">
                  <c:v>8072577.03797659</c:v>
                </c:pt>
                <c:pt idx="575">
                  <c:v>8072577.05690766</c:v>
                </c:pt>
                <c:pt idx="576">
                  <c:v>8072576.9958354</c:v>
                </c:pt>
                <c:pt idx="577">
                  <c:v>8072577.00055955</c:v>
                </c:pt>
                <c:pt idx="578">
                  <c:v>8072577.02376349</c:v>
                </c:pt>
                <c:pt idx="579">
                  <c:v>8072576.98717579</c:v>
                </c:pt>
                <c:pt idx="580">
                  <c:v>8072577.01214473</c:v>
                </c:pt>
                <c:pt idx="581">
                  <c:v>8072577.00121517</c:v>
                </c:pt>
                <c:pt idx="582">
                  <c:v>8072577.0102554</c:v>
                </c:pt>
                <c:pt idx="583">
                  <c:v>8072576.99063935</c:v>
                </c:pt>
                <c:pt idx="584">
                  <c:v>8072577.00679131</c:v>
                </c:pt>
                <c:pt idx="585">
                  <c:v>8072576.97015587</c:v>
                </c:pt>
                <c:pt idx="586">
                  <c:v>8072576.99289432</c:v>
                </c:pt>
                <c:pt idx="587">
                  <c:v>8072577.01737973</c:v>
                </c:pt>
                <c:pt idx="588">
                  <c:v>8072576.96572594</c:v>
                </c:pt>
                <c:pt idx="589">
                  <c:v>8072576.96106992</c:v>
                </c:pt>
                <c:pt idx="590">
                  <c:v>8072576.96384634</c:v>
                </c:pt>
                <c:pt idx="591">
                  <c:v>8072576.92978106</c:v>
                </c:pt>
                <c:pt idx="592">
                  <c:v>8072576.92031035</c:v>
                </c:pt>
                <c:pt idx="593">
                  <c:v>8072576.93212624</c:v>
                </c:pt>
                <c:pt idx="594">
                  <c:v>8072576.91256904</c:v>
                </c:pt>
                <c:pt idx="595">
                  <c:v>8072576.94935253</c:v>
                </c:pt>
                <c:pt idx="596">
                  <c:v>8072576.95587926</c:v>
                </c:pt>
                <c:pt idx="597">
                  <c:v>8072576.93084929</c:v>
                </c:pt>
                <c:pt idx="598">
                  <c:v>8072576.91007948</c:v>
                </c:pt>
                <c:pt idx="599">
                  <c:v>8072576.9062916</c:v>
                </c:pt>
                <c:pt idx="600">
                  <c:v>8072576.89179566</c:v>
                </c:pt>
                <c:pt idx="601">
                  <c:v>8072576.89702228</c:v>
                </c:pt>
                <c:pt idx="602">
                  <c:v>8072576.89529415</c:v>
                </c:pt>
                <c:pt idx="603">
                  <c:v>8072576.9059786</c:v>
                </c:pt>
                <c:pt idx="604">
                  <c:v>8072576.90686824</c:v>
                </c:pt>
                <c:pt idx="605">
                  <c:v>8072576.90742348</c:v>
                </c:pt>
                <c:pt idx="606">
                  <c:v>8072576.90497373</c:v>
                </c:pt>
                <c:pt idx="607">
                  <c:v>8072576.92861365</c:v>
                </c:pt>
                <c:pt idx="608">
                  <c:v>8072576.87886631</c:v>
                </c:pt>
                <c:pt idx="609">
                  <c:v>8072576.91896278</c:v>
                </c:pt>
                <c:pt idx="610">
                  <c:v>8072576.88049938</c:v>
                </c:pt>
                <c:pt idx="611">
                  <c:v>8072576.88117317</c:v>
                </c:pt>
                <c:pt idx="612">
                  <c:v>8072576.86983394</c:v>
                </c:pt>
                <c:pt idx="613">
                  <c:v>8072576.8682434</c:v>
                </c:pt>
                <c:pt idx="614">
                  <c:v>8072576.85879716</c:v>
                </c:pt>
                <c:pt idx="615">
                  <c:v>8072576.86360885</c:v>
                </c:pt>
                <c:pt idx="616">
                  <c:v>8072576.8644199</c:v>
                </c:pt>
                <c:pt idx="617">
                  <c:v>8072576.8602924</c:v>
                </c:pt>
                <c:pt idx="618">
                  <c:v>8072576.8798906</c:v>
                </c:pt>
                <c:pt idx="619">
                  <c:v>8072576.87024365</c:v>
                </c:pt>
                <c:pt idx="620">
                  <c:v>8072576.86040713</c:v>
                </c:pt>
                <c:pt idx="621">
                  <c:v>8072576.86357104</c:v>
                </c:pt>
                <c:pt idx="622">
                  <c:v>8072576.84939358</c:v>
                </c:pt>
                <c:pt idx="623">
                  <c:v>8072576.86097677</c:v>
                </c:pt>
                <c:pt idx="624">
                  <c:v>8072576.83968153</c:v>
                </c:pt>
                <c:pt idx="625">
                  <c:v>8072576.82241226</c:v>
                </c:pt>
                <c:pt idx="626">
                  <c:v>8072576.82213866</c:v>
                </c:pt>
                <c:pt idx="627">
                  <c:v>8072576.83043979</c:v>
                </c:pt>
                <c:pt idx="628">
                  <c:v>8072576.82731241</c:v>
                </c:pt>
                <c:pt idx="629">
                  <c:v>8072576.81955607</c:v>
                </c:pt>
                <c:pt idx="630">
                  <c:v>8072576.82491044</c:v>
                </c:pt>
                <c:pt idx="631">
                  <c:v>8072576.8245736</c:v>
                </c:pt>
                <c:pt idx="632">
                  <c:v>8072576.81863364</c:v>
                </c:pt>
                <c:pt idx="633">
                  <c:v>8072576.81958557</c:v>
                </c:pt>
                <c:pt idx="634">
                  <c:v>8072576.82168845</c:v>
                </c:pt>
                <c:pt idx="635">
                  <c:v>8072576.81818571</c:v>
                </c:pt>
                <c:pt idx="636">
                  <c:v>8072576.82604079</c:v>
                </c:pt>
                <c:pt idx="637">
                  <c:v>8072576.81829583</c:v>
                </c:pt>
                <c:pt idx="638">
                  <c:v>8072576.82049463</c:v>
                </c:pt>
                <c:pt idx="639">
                  <c:v>8072576.82729082</c:v>
                </c:pt>
                <c:pt idx="640">
                  <c:v>8072576.82851948</c:v>
                </c:pt>
                <c:pt idx="641">
                  <c:v>8072576.82013657</c:v>
                </c:pt>
                <c:pt idx="642">
                  <c:v>8072576.81777751</c:v>
                </c:pt>
                <c:pt idx="643">
                  <c:v>8072576.81994282</c:v>
                </c:pt>
                <c:pt idx="644">
                  <c:v>8072576.8181989</c:v>
                </c:pt>
                <c:pt idx="645">
                  <c:v>8072576.82753206</c:v>
                </c:pt>
                <c:pt idx="646">
                  <c:v>8072576.81521868</c:v>
                </c:pt>
                <c:pt idx="647">
                  <c:v>8072576.8164155</c:v>
                </c:pt>
                <c:pt idx="648">
                  <c:v>8072576.81460688</c:v>
                </c:pt>
                <c:pt idx="649">
                  <c:v>8072576.81600221</c:v>
                </c:pt>
                <c:pt idx="650">
                  <c:v>8072576.81134518</c:v>
                </c:pt>
                <c:pt idx="651">
                  <c:v>8072576.80940926</c:v>
                </c:pt>
                <c:pt idx="652">
                  <c:v>8072576.80703973</c:v>
                </c:pt>
                <c:pt idx="653">
                  <c:v>8072576.80742653</c:v>
                </c:pt>
                <c:pt idx="654">
                  <c:v>8072576.80434982</c:v>
                </c:pt>
                <c:pt idx="655">
                  <c:v>8072576.80465071</c:v>
                </c:pt>
                <c:pt idx="656">
                  <c:v>8072576.80297904</c:v>
                </c:pt>
                <c:pt idx="657">
                  <c:v>8072576.81029614</c:v>
                </c:pt>
                <c:pt idx="658">
                  <c:v>8072576.80620156</c:v>
                </c:pt>
                <c:pt idx="659">
                  <c:v>8072576.80159939</c:v>
                </c:pt>
                <c:pt idx="660">
                  <c:v>8072576.80382327</c:v>
                </c:pt>
                <c:pt idx="661">
                  <c:v>8072576.80297697</c:v>
                </c:pt>
                <c:pt idx="662">
                  <c:v>8072576.80527378</c:v>
                </c:pt>
                <c:pt idx="663">
                  <c:v>8072576.79708975</c:v>
                </c:pt>
                <c:pt idx="664">
                  <c:v>8072576.79725153</c:v>
                </c:pt>
                <c:pt idx="665">
                  <c:v>8072576.79652993</c:v>
                </c:pt>
                <c:pt idx="666">
                  <c:v>8072576.79695628</c:v>
                </c:pt>
                <c:pt idx="667">
                  <c:v>8072576.79381398</c:v>
                </c:pt>
                <c:pt idx="668">
                  <c:v>8072576.79426738</c:v>
                </c:pt>
                <c:pt idx="669">
                  <c:v>8072576.78904812</c:v>
                </c:pt>
                <c:pt idx="670">
                  <c:v>8072576.78838451</c:v>
                </c:pt>
                <c:pt idx="671">
                  <c:v>8072576.78941172</c:v>
                </c:pt>
                <c:pt idx="672">
                  <c:v>8072576.79012436</c:v>
                </c:pt>
                <c:pt idx="673">
                  <c:v>8072576.78864459</c:v>
                </c:pt>
                <c:pt idx="674">
                  <c:v>8072576.78811467</c:v>
                </c:pt>
                <c:pt idx="675">
                  <c:v>8072576.79094711</c:v>
                </c:pt>
                <c:pt idx="676">
                  <c:v>8072576.78867878</c:v>
                </c:pt>
                <c:pt idx="677">
                  <c:v>8072576.7889561</c:v>
                </c:pt>
                <c:pt idx="678">
                  <c:v>8072576.79002684</c:v>
                </c:pt>
                <c:pt idx="679">
                  <c:v>8072576.78787225</c:v>
                </c:pt>
                <c:pt idx="680">
                  <c:v>8072576.7884718</c:v>
                </c:pt>
                <c:pt idx="681">
                  <c:v>8072576.78832328</c:v>
                </c:pt>
                <c:pt idx="682">
                  <c:v>8072576.7861675</c:v>
                </c:pt>
                <c:pt idx="683">
                  <c:v>8072576.78686324</c:v>
                </c:pt>
                <c:pt idx="684">
                  <c:v>8072576.78704428</c:v>
                </c:pt>
                <c:pt idx="685">
                  <c:v>8072576.78683935</c:v>
                </c:pt>
                <c:pt idx="686">
                  <c:v>8072576.78345091</c:v>
                </c:pt>
                <c:pt idx="687">
                  <c:v>8072576.78510382</c:v>
                </c:pt>
                <c:pt idx="688">
                  <c:v>8072576.78473128</c:v>
                </c:pt>
                <c:pt idx="689">
                  <c:v>8072576.78462314</c:v>
                </c:pt>
                <c:pt idx="690">
                  <c:v>8072576.78558127</c:v>
                </c:pt>
                <c:pt idx="691">
                  <c:v>8072576.78383045</c:v>
                </c:pt>
                <c:pt idx="692">
                  <c:v>8072576.78301932</c:v>
                </c:pt>
                <c:pt idx="693">
                  <c:v>8072576.78244941</c:v>
                </c:pt>
                <c:pt idx="694">
                  <c:v>8072576.78241862</c:v>
                </c:pt>
                <c:pt idx="695">
                  <c:v>8072576.78454149</c:v>
                </c:pt>
                <c:pt idx="696">
                  <c:v>8072576.78332735</c:v>
                </c:pt>
                <c:pt idx="697">
                  <c:v>8072576.78187864</c:v>
                </c:pt>
                <c:pt idx="698">
                  <c:v>8072576.78226041</c:v>
                </c:pt>
                <c:pt idx="699">
                  <c:v>8072576.7817292</c:v>
                </c:pt>
                <c:pt idx="700">
                  <c:v>8072576.78128473</c:v>
                </c:pt>
                <c:pt idx="701">
                  <c:v>8072576.78151691</c:v>
                </c:pt>
                <c:pt idx="702">
                  <c:v>8072576.78118487</c:v>
                </c:pt>
                <c:pt idx="703">
                  <c:v>8072576.78054491</c:v>
                </c:pt>
                <c:pt idx="704">
                  <c:v>8072576.78031386</c:v>
                </c:pt>
                <c:pt idx="705">
                  <c:v>8072576.78016266</c:v>
                </c:pt>
                <c:pt idx="706">
                  <c:v>8072576.78055701</c:v>
                </c:pt>
                <c:pt idx="707">
                  <c:v>8072576.77893855</c:v>
                </c:pt>
                <c:pt idx="708">
                  <c:v>8072576.77912058</c:v>
                </c:pt>
                <c:pt idx="709">
                  <c:v>8072576.77920549</c:v>
                </c:pt>
                <c:pt idx="710">
                  <c:v>8072576.77801806</c:v>
                </c:pt>
                <c:pt idx="711">
                  <c:v>8072576.77810805</c:v>
                </c:pt>
                <c:pt idx="712">
                  <c:v>8072576.77815276</c:v>
                </c:pt>
                <c:pt idx="713">
                  <c:v>8072576.77854628</c:v>
                </c:pt>
                <c:pt idx="714">
                  <c:v>8072576.77835743</c:v>
                </c:pt>
                <c:pt idx="715">
                  <c:v>8072576.77833135</c:v>
                </c:pt>
                <c:pt idx="716">
                  <c:v>8072576.7780753</c:v>
                </c:pt>
                <c:pt idx="717">
                  <c:v>8072576.77847125</c:v>
                </c:pt>
                <c:pt idx="718">
                  <c:v>8072576.77849509</c:v>
                </c:pt>
                <c:pt idx="719">
                  <c:v>8072576.7778413</c:v>
                </c:pt>
                <c:pt idx="720">
                  <c:v>8072576.77822548</c:v>
                </c:pt>
                <c:pt idx="721">
                  <c:v>8072576.77847948</c:v>
                </c:pt>
                <c:pt idx="722">
                  <c:v>8072576.77788503</c:v>
                </c:pt>
                <c:pt idx="723">
                  <c:v>8072576.77814734</c:v>
                </c:pt>
                <c:pt idx="724">
                  <c:v>8072576.77822145</c:v>
                </c:pt>
                <c:pt idx="725">
                  <c:v>8072576.77797645</c:v>
                </c:pt>
                <c:pt idx="726">
                  <c:v>8072576.77795849</c:v>
                </c:pt>
                <c:pt idx="727">
                  <c:v>8072576.77821324</c:v>
                </c:pt>
                <c:pt idx="728">
                  <c:v>8072576.77787143</c:v>
                </c:pt>
                <c:pt idx="729">
                  <c:v>8072576.77771198</c:v>
                </c:pt>
                <c:pt idx="730">
                  <c:v>8072576.7777368</c:v>
                </c:pt>
                <c:pt idx="731">
                  <c:v>8072576.77776043</c:v>
                </c:pt>
                <c:pt idx="732">
                  <c:v>8072576.77762877</c:v>
                </c:pt>
                <c:pt idx="733">
                  <c:v>8072576.77749715</c:v>
                </c:pt>
                <c:pt idx="734">
                  <c:v>8072576.77775464</c:v>
                </c:pt>
                <c:pt idx="735">
                  <c:v>8072576.77755484</c:v>
                </c:pt>
                <c:pt idx="736">
                  <c:v>8072576.77777663</c:v>
                </c:pt>
                <c:pt idx="737">
                  <c:v>8072576.77758099</c:v>
                </c:pt>
                <c:pt idx="738">
                  <c:v>8072576.77734669</c:v>
                </c:pt>
                <c:pt idx="739">
                  <c:v>8072576.77740315</c:v>
                </c:pt>
                <c:pt idx="740">
                  <c:v>8072576.77712458</c:v>
                </c:pt>
                <c:pt idx="741">
                  <c:v>8072576.77704031</c:v>
                </c:pt>
                <c:pt idx="742">
                  <c:v>8072576.77690206</c:v>
                </c:pt>
                <c:pt idx="743">
                  <c:v>8072576.77689443</c:v>
                </c:pt>
                <c:pt idx="744">
                  <c:v>8072576.77697026</c:v>
                </c:pt>
                <c:pt idx="745">
                  <c:v>8072576.77681421</c:v>
                </c:pt>
                <c:pt idx="746">
                  <c:v>8072576.77698332</c:v>
                </c:pt>
                <c:pt idx="747">
                  <c:v>8072576.77708863</c:v>
                </c:pt>
                <c:pt idx="748">
                  <c:v>8072576.77686928</c:v>
                </c:pt>
                <c:pt idx="749">
                  <c:v>8072576.77668967</c:v>
                </c:pt>
                <c:pt idx="750">
                  <c:v>8072576.77662783</c:v>
                </c:pt>
                <c:pt idx="751">
                  <c:v>8072576.77654461</c:v>
                </c:pt>
                <c:pt idx="752">
                  <c:v>8072576.77659526</c:v>
                </c:pt>
                <c:pt idx="753">
                  <c:v>8072576.7766278</c:v>
                </c:pt>
                <c:pt idx="754">
                  <c:v>8072576.77670376</c:v>
                </c:pt>
                <c:pt idx="755">
                  <c:v>8072576.77632875</c:v>
                </c:pt>
                <c:pt idx="756">
                  <c:v>8072576.77632721</c:v>
                </c:pt>
                <c:pt idx="757">
                  <c:v>8072576.77637091</c:v>
                </c:pt>
                <c:pt idx="758">
                  <c:v>8072576.77636437</c:v>
                </c:pt>
                <c:pt idx="759">
                  <c:v>8072576.77644699</c:v>
                </c:pt>
                <c:pt idx="760">
                  <c:v>8072576.77638195</c:v>
                </c:pt>
                <c:pt idx="761">
                  <c:v>8072576.77636558</c:v>
                </c:pt>
                <c:pt idx="762">
                  <c:v>8072576.77638439</c:v>
                </c:pt>
                <c:pt idx="763">
                  <c:v>8072576.77641947</c:v>
                </c:pt>
                <c:pt idx="764">
                  <c:v>8072576.77626426</c:v>
                </c:pt>
                <c:pt idx="765">
                  <c:v>8072576.77625661</c:v>
                </c:pt>
                <c:pt idx="766">
                  <c:v>8072576.77634995</c:v>
                </c:pt>
                <c:pt idx="767">
                  <c:v>8072576.77623776</c:v>
                </c:pt>
                <c:pt idx="768">
                  <c:v>8072576.77619954</c:v>
                </c:pt>
                <c:pt idx="769">
                  <c:v>8072576.77625702</c:v>
                </c:pt>
                <c:pt idx="770">
                  <c:v>8072576.77636565</c:v>
                </c:pt>
                <c:pt idx="771">
                  <c:v>8072576.7761426</c:v>
                </c:pt>
                <c:pt idx="772">
                  <c:v>8072576.77632349</c:v>
                </c:pt>
                <c:pt idx="773">
                  <c:v>8072576.77609309</c:v>
                </c:pt>
                <c:pt idx="774">
                  <c:v>8072576.77630194</c:v>
                </c:pt>
                <c:pt idx="775">
                  <c:v>8072576.77605421</c:v>
                </c:pt>
                <c:pt idx="776">
                  <c:v>8072576.7759722</c:v>
                </c:pt>
                <c:pt idx="777">
                  <c:v>8072576.77620383</c:v>
                </c:pt>
                <c:pt idx="778">
                  <c:v>8072576.77607604</c:v>
                </c:pt>
                <c:pt idx="779">
                  <c:v>8072576.77609723</c:v>
                </c:pt>
                <c:pt idx="780">
                  <c:v>8072576.77607485</c:v>
                </c:pt>
                <c:pt idx="781">
                  <c:v>8072576.7762223</c:v>
                </c:pt>
                <c:pt idx="782">
                  <c:v>8072576.77606097</c:v>
                </c:pt>
                <c:pt idx="783">
                  <c:v>8072576.77605191</c:v>
                </c:pt>
                <c:pt idx="784">
                  <c:v>8072576.77596803</c:v>
                </c:pt>
                <c:pt idx="785">
                  <c:v>8072576.77588382</c:v>
                </c:pt>
                <c:pt idx="786">
                  <c:v>8072576.77586439</c:v>
                </c:pt>
                <c:pt idx="787">
                  <c:v>8072576.77595405</c:v>
                </c:pt>
                <c:pt idx="788">
                  <c:v>8072576.77585969</c:v>
                </c:pt>
                <c:pt idx="789">
                  <c:v>8072576.77586653</c:v>
                </c:pt>
                <c:pt idx="790">
                  <c:v>8072576.7759243</c:v>
                </c:pt>
                <c:pt idx="791">
                  <c:v>8072576.77593618</c:v>
                </c:pt>
                <c:pt idx="792">
                  <c:v>8072576.77583944</c:v>
                </c:pt>
                <c:pt idx="793">
                  <c:v>8072576.77604385</c:v>
                </c:pt>
                <c:pt idx="794">
                  <c:v>8072576.77591081</c:v>
                </c:pt>
                <c:pt idx="795">
                  <c:v>8072576.77584945</c:v>
                </c:pt>
                <c:pt idx="796">
                  <c:v>8072576.7758946</c:v>
                </c:pt>
                <c:pt idx="797">
                  <c:v>8072576.77588108</c:v>
                </c:pt>
                <c:pt idx="798">
                  <c:v>8072576.77581703</c:v>
                </c:pt>
                <c:pt idx="799">
                  <c:v>8072576.7758134</c:v>
                </c:pt>
                <c:pt idx="800">
                  <c:v>8072576.77584398</c:v>
                </c:pt>
                <c:pt idx="801">
                  <c:v>8072576.77580584</c:v>
                </c:pt>
                <c:pt idx="802">
                  <c:v>8072576.77580942</c:v>
                </c:pt>
                <c:pt idx="803">
                  <c:v>8072576.77581334</c:v>
                </c:pt>
                <c:pt idx="804">
                  <c:v>8072576.7758394</c:v>
                </c:pt>
                <c:pt idx="805">
                  <c:v>8072576.77581557</c:v>
                </c:pt>
                <c:pt idx="806">
                  <c:v>8072576.77576921</c:v>
                </c:pt>
                <c:pt idx="807">
                  <c:v>8072576.77581974</c:v>
                </c:pt>
                <c:pt idx="808">
                  <c:v>8072576.77574522</c:v>
                </c:pt>
                <c:pt idx="809">
                  <c:v>8072576.77574543</c:v>
                </c:pt>
                <c:pt idx="810">
                  <c:v>8072576.77574558</c:v>
                </c:pt>
                <c:pt idx="811">
                  <c:v>8072576.77576029</c:v>
                </c:pt>
                <c:pt idx="812">
                  <c:v>8072576.77576282</c:v>
                </c:pt>
                <c:pt idx="813">
                  <c:v>8072576.7757595</c:v>
                </c:pt>
                <c:pt idx="814">
                  <c:v>8072576.77574923</c:v>
                </c:pt>
                <c:pt idx="815">
                  <c:v>8072576.7757612</c:v>
                </c:pt>
                <c:pt idx="816">
                  <c:v>8072576.77578827</c:v>
                </c:pt>
                <c:pt idx="817">
                  <c:v>8072576.77574367</c:v>
                </c:pt>
                <c:pt idx="818">
                  <c:v>8072576.77581181</c:v>
                </c:pt>
                <c:pt idx="819">
                  <c:v>8072576.77573933</c:v>
                </c:pt>
                <c:pt idx="820">
                  <c:v>8072576.77575719</c:v>
                </c:pt>
                <c:pt idx="821">
                  <c:v>8072576.77575268</c:v>
                </c:pt>
                <c:pt idx="822">
                  <c:v>8072576.7757359</c:v>
                </c:pt>
                <c:pt idx="823">
                  <c:v>8072576.77572971</c:v>
                </c:pt>
                <c:pt idx="824">
                  <c:v>8072576.77579244</c:v>
                </c:pt>
                <c:pt idx="825">
                  <c:v>8072576.77573625</c:v>
                </c:pt>
                <c:pt idx="826">
                  <c:v>8072576.77576513</c:v>
                </c:pt>
                <c:pt idx="827">
                  <c:v>8072576.77573763</c:v>
                </c:pt>
                <c:pt idx="828">
                  <c:v>8072576.7757741</c:v>
                </c:pt>
                <c:pt idx="829">
                  <c:v>8072576.77573681</c:v>
                </c:pt>
                <c:pt idx="830">
                  <c:v>8072576.77573541</c:v>
                </c:pt>
                <c:pt idx="831">
                  <c:v>8072576.77573205</c:v>
                </c:pt>
                <c:pt idx="832">
                  <c:v>8072576.77572734</c:v>
                </c:pt>
                <c:pt idx="833">
                  <c:v>8072576.77572426</c:v>
                </c:pt>
                <c:pt idx="834">
                  <c:v>8072576.77575585</c:v>
                </c:pt>
                <c:pt idx="835">
                  <c:v>8072576.77572688</c:v>
                </c:pt>
                <c:pt idx="836">
                  <c:v>8072576.77573146</c:v>
                </c:pt>
                <c:pt idx="837">
                  <c:v>8072576.77573314</c:v>
                </c:pt>
                <c:pt idx="838">
                  <c:v>8072576.77572712</c:v>
                </c:pt>
                <c:pt idx="839">
                  <c:v>8072576.77573006</c:v>
                </c:pt>
                <c:pt idx="840">
                  <c:v>8072576.77572913</c:v>
                </c:pt>
                <c:pt idx="841">
                  <c:v>8072576.77573516</c:v>
                </c:pt>
                <c:pt idx="842">
                  <c:v>8072576.77572191</c:v>
                </c:pt>
                <c:pt idx="843">
                  <c:v>8072576.77572573</c:v>
                </c:pt>
                <c:pt idx="844">
                  <c:v>8072576.77571091</c:v>
                </c:pt>
                <c:pt idx="845">
                  <c:v>8072576.77571221</c:v>
                </c:pt>
                <c:pt idx="846">
                  <c:v>8072576.77571683</c:v>
                </c:pt>
                <c:pt idx="847">
                  <c:v>8072576.77569487</c:v>
                </c:pt>
                <c:pt idx="848">
                  <c:v>8072576.77569739</c:v>
                </c:pt>
                <c:pt idx="849">
                  <c:v>8072576.77569071</c:v>
                </c:pt>
                <c:pt idx="850">
                  <c:v>8072576.7756968</c:v>
                </c:pt>
                <c:pt idx="851">
                  <c:v>8072576.77569622</c:v>
                </c:pt>
                <c:pt idx="852">
                  <c:v>8072576.77569596</c:v>
                </c:pt>
                <c:pt idx="853">
                  <c:v>8072576.77568769</c:v>
                </c:pt>
                <c:pt idx="854">
                  <c:v>8072576.77569386</c:v>
                </c:pt>
                <c:pt idx="855">
                  <c:v>8072576.77568719</c:v>
                </c:pt>
                <c:pt idx="856">
                  <c:v>8072576.77568552</c:v>
                </c:pt>
                <c:pt idx="857">
                  <c:v>8072576.77569433</c:v>
                </c:pt>
                <c:pt idx="858">
                  <c:v>8072576.77568964</c:v>
                </c:pt>
                <c:pt idx="859">
                  <c:v>8072576.77568967</c:v>
                </c:pt>
                <c:pt idx="860">
                  <c:v>8072576.77569221</c:v>
                </c:pt>
                <c:pt idx="861">
                  <c:v>8072576.77568943</c:v>
                </c:pt>
                <c:pt idx="862">
                  <c:v>8072576.77568538</c:v>
                </c:pt>
                <c:pt idx="863">
                  <c:v>8072576.77568848</c:v>
                </c:pt>
                <c:pt idx="864">
                  <c:v>8072576.77569384</c:v>
                </c:pt>
                <c:pt idx="865">
                  <c:v>8072576.77568395</c:v>
                </c:pt>
                <c:pt idx="866">
                  <c:v>8072576.77568587</c:v>
                </c:pt>
                <c:pt idx="867">
                  <c:v>8072576.77568817</c:v>
                </c:pt>
                <c:pt idx="868">
                  <c:v>8072576.77568375</c:v>
                </c:pt>
                <c:pt idx="869">
                  <c:v>8072576.77568594</c:v>
                </c:pt>
                <c:pt idx="870">
                  <c:v>8072576.77568522</c:v>
                </c:pt>
                <c:pt idx="871">
                  <c:v>8072576.77569094</c:v>
                </c:pt>
                <c:pt idx="872">
                  <c:v>8072576.77568364</c:v>
                </c:pt>
                <c:pt idx="873">
                  <c:v>8072576.77569486</c:v>
                </c:pt>
                <c:pt idx="874">
                  <c:v>8072576.77568769</c:v>
                </c:pt>
                <c:pt idx="875">
                  <c:v>8072576.7756861</c:v>
                </c:pt>
                <c:pt idx="876">
                  <c:v>8072576.77568175</c:v>
                </c:pt>
                <c:pt idx="877">
                  <c:v>8072576.77567986</c:v>
                </c:pt>
                <c:pt idx="878">
                  <c:v>8072576.77567824</c:v>
                </c:pt>
                <c:pt idx="879">
                  <c:v>8072576.77567751</c:v>
                </c:pt>
                <c:pt idx="880">
                  <c:v>8072576.77568424</c:v>
                </c:pt>
                <c:pt idx="881">
                  <c:v>8072576.77567885</c:v>
                </c:pt>
                <c:pt idx="882">
                  <c:v>8072576.77567699</c:v>
                </c:pt>
                <c:pt idx="883">
                  <c:v>8072576.77567712</c:v>
                </c:pt>
                <c:pt idx="884">
                  <c:v>8072576.77567552</c:v>
                </c:pt>
                <c:pt idx="885">
                  <c:v>8072576.77567516</c:v>
                </c:pt>
                <c:pt idx="886">
                  <c:v>8072576.77567109</c:v>
                </c:pt>
                <c:pt idx="887">
                  <c:v>8072576.77566884</c:v>
                </c:pt>
                <c:pt idx="888">
                  <c:v>8072576.77566802</c:v>
                </c:pt>
                <c:pt idx="889">
                  <c:v>8072576.77566773</c:v>
                </c:pt>
                <c:pt idx="890">
                  <c:v>8072576.77566538</c:v>
                </c:pt>
                <c:pt idx="891">
                  <c:v>8072576.7756657</c:v>
                </c:pt>
                <c:pt idx="892">
                  <c:v>8072576.77566636</c:v>
                </c:pt>
                <c:pt idx="893">
                  <c:v>8072576.77566646</c:v>
                </c:pt>
                <c:pt idx="894">
                  <c:v>8072576.7756667</c:v>
                </c:pt>
                <c:pt idx="895">
                  <c:v>8072576.77566502</c:v>
                </c:pt>
                <c:pt idx="896">
                  <c:v>8072576.77566564</c:v>
                </c:pt>
                <c:pt idx="897">
                  <c:v>8072576.77566583</c:v>
                </c:pt>
                <c:pt idx="898">
                  <c:v>8072576.77566628</c:v>
                </c:pt>
                <c:pt idx="899">
                  <c:v>8072576.77566568</c:v>
                </c:pt>
                <c:pt idx="900">
                  <c:v>8072576.77566594</c:v>
                </c:pt>
                <c:pt idx="901">
                  <c:v>8072576.77566608</c:v>
                </c:pt>
                <c:pt idx="902">
                  <c:v>8072576.77566699</c:v>
                </c:pt>
                <c:pt idx="903">
                  <c:v>8072576.77566616</c:v>
                </c:pt>
                <c:pt idx="904">
                  <c:v>8072576.77566484</c:v>
                </c:pt>
                <c:pt idx="905">
                  <c:v>8072576.77566525</c:v>
                </c:pt>
                <c:pt idx="906">
                  <c:v>8072576.77566592</c:v>
                </c:pt>
                <c:pt idx="907">
                  <c:v>8072576.77566452</c:v>
                </c:pt>
                <c:pt idx="908">
                  <c:v>8072576.77566676</c:v>
                </c:pt>
                <c:pt idx="909">
                  <c:v>8072576.77566446</c:v>
                </c:pt>
                <c:pt idx="910">
                  <c:v>8072576.77566564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Main!$C$2:$C$912</c:f>
              <c:numCache>
                <c:formatCode>General</c:formatCode>
                <c:ptCount val="911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495943.451765364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496227.9882651</c:v>
                </c:pt>
                <c:pt idx="42">
                  <c:v>499395.211182454</c:v>
                </c:pt>
                <c:pt idx="43">
                  <c:v>500615.779493781</c:v>
                </c:pt>
                <c:pt idx="44">
                  <c:v>501864.653777459</c:v>
                </c:pt>
                <c:pt idx="45">
                  <c:v>504394.426650149</c:v>
                </c:pt>
                <c:pt idx="46">
                  <c:v>510463.157396827</c:v>
                </c:pt>
                <c:pt idx="47">
                  <c:v>509289.838975063</c:v>
                </c:pt>
                <c:pt idx="48">
                  <c:v>512963.97790709</c:v>
                </c:pt>
                <c:pt idx="49">
                  <c:v>518143.508543816</c:v>
                </c:pt>
                <c:pt idx="50">
                  <c:v>517014.143533825</c:v>
                </c:pt>
                <c:pt idx="51">
                  <c:v>520676.279217451</c:v>
                </c:pt>
                <c:pt idx="52">
                  <c:v>516547.229413304</c:v>
                </c:pt>
                <c:pt idx="53">
                  <c:v>519588.624909258</c:v>
                </c:pt>
                <c:pt idx="54">
                  <c:v>522673.267527278</c:v>
                </c:pt>
                <c:pt idx="55">
                  <c:v>521625.72673482</c:v>
                </c:pt>
                <c:pt idx="56">
                  <c:v>524386.944662172</c:v>
                </c:pt>
                <c:pt idx="57">
                  <c:v>523252.620569956</c:v>
                </c:pt>
                <c:pt idx="58">
                  <c:v>533248.315118344</c:v>
                </c:pt>
                <c:pt idx="59">
                  <c:v>540193.940133381</c:v>
                </c:pt>
                <c:pt idx="60">
                  <c:v>548066.959137729</c:v>
                </c:pt>
                <c:pt idx="61">
                  <c:v>550263.358821286</c:v>
                </c:pt>
                <c:pt idx="62">
                  <c:v>551249.541922321</c:v>
                </c:pt>
                <c:pt idx="63">
                  <c:v>559310.286961669</c:v>
                </c:pt>
                <c:pt idx="64">
                  <c:v>567539.91113783</c:v>
                </c:pt>
                <c:pt idx="65">
                  <c:v>567113.32886408</c:v>
                </c:pt>
                <c:pt idx="66">
                  <c:v>566482.843734586</c:v>
                </c:pt>
                <c:pt idx="67">
                  <c:v>574178.068231517</c:v>
                </c:pt>
                <c:pt idx="68">
                  <c:v>574989.670924951</c:v>
                </c:pt>
                <c:pt idx="69">
                  <c:v>574428.331170241</c:v>
                </c:pt>
                <c:pt idx="70">
                  <c:v>581198.097082538</c:v>
                </c:pt>
                <c:pt idx="71">
                  <c:v>583303.806999095</c:v>
                </c:pt>
                <c:pt idx="72">
                  <c:v>582761.318698029</c:v>
                </c:pt>
                <c:pt idx="73">
                  <c:v>588397.97061671</c:v>
                </c:pt>
                <c:pt idx="74">
                  <c:v>589232.884870206</c:v>
                </c:pt>
                <c:pt idx="75">
                  <c:v>589851.972005731</c:v>
                </c:pt>
                <c:pt idx="76">
                  <c:v>593865.906829311</c:v>
                </c:pt>
                <c:pt idx="77">
                  <c:v>594524.113735442</c:v>
                </c:pt>
                <c:pt idx="78">
                  <c:v>605486.165788481</c:v>
                </c:pt>
                <c:pt idx="79">
                  <c:v>613916.264716886</c:v>
                </c:pt>
                <c:pt idx="80">
                  <c:v>619382.868826343</c:v>
                </c:pt>
                <c:pt idx="81">
                  <c:v>625269.083347507</c:v>
                </c:pt>
                <c:pt idx="82">
                  <c:v>631619.824486679</c:v>
                </c:pt>
                <c:pt idx="83">
                  <c:v>640331.270799188</c:v>
                </c:pt>
                <c:pt idx="84">
                  <c:v>644614.184773446</c:v>
                </c:pt>
                <c:pt idx="85">
                  <c:v>651223.286883672</c:v>
                </c:pt>
                <c:pt idx="86">
                  <c:v>650340.458056694</c:v>
                </c:pt>
                <c:pt idx="87">
                  <c:v>660821.319436968</c:v>
                </c:pt>
                <c:pt idx="88">
                  <c:v>664163.945425715</c:v>
                </c:pt>
                <c:pt idx="89">
                  <c:v>663475.836877827</c:v>
                </c:pt>
                <c:pt idx="90">
                  <c:v>672693.162248892</c:v>
                </c:pt>
                <c:pt idx="91">
                  <c:v>674961.127751863</c:v>
                </c:pt>
                <c:pt idx="92">
                  <c:v>674382.062251342</c:v>
                </c:pt>
                <c:pt idx="93">
                  <c:v>680238.662802891</c:v>
                </c:pt>
                <c:pt idx="94">
                  <c:v>688060.436981502</c:v>
                </c:pt>
                <c:pt idx="95">
                  <c:v>693889.614074868</c:v>
                </c:pt>
                <c:pt idx="96">
                  <c:v>695633.278433532</c:v>
                </c:pt>
                <c:pt idx="97">
                  <c:v>696064.63471907</c:v>
                </c:pt>
                <c:pt idx="98">
                  <c:v>706780.606203269</c:v>
                </c:pt>
                <c:pt idx="99">
                  <c:v>712765.405551506</c:v>
                </c:pt>
                <c:pt idx="100">
                  <c:v>716859.080758038</c:v>
                </c:pt>
                <c:pt idx="101">
                  <c:v>721301.103808939</c:v>
                </c:pt>
                <c:pt idx="102">
                  <c:v>730961.188103971</c:v>
                </c:pt>
                <c:pt idx="103">
                  <c:v>741979.655358433</c:v>
                </c:pt>
                <c:pt idx="104">
                  <c:v>748239.789177915</c:v>
                </c:pt>
                <c:pt idx="105">
                  <c:v>750805.238831239</c:v>
                </c:pt>
                <c:pt idx="106">
                  <c:v>756419.195982194</c:v>
                </c:pt>
                <c:pt idx="107">
                  <c:v>755650.106946474</c:v>
                </c:pt>
                <c:pt idx="108">
                  <c:v>765363.264542212</c:v>
                </c:pt>
                <c:pt idx="109">
                  <c:v>773160.571562405</c:v>
                </c:pt>
                <c:pt idx="110">
                  <c:v>778816.427661036</c:v>
                </c:pt>
                <c:pt idx="111">
                  <c:v>782994.719026837</c:v>
                </c:pt>
                <c:pt idx="112">
                  <c:v>783461.573338914</c:v>
                </c:pt>
                <c:pt idx="113">
                  <c:v>788672.434394229</c:v>
                </c:pt>
                <c:pt idx="114">
                  <c:v>796831.870046696</c:v>
                </c:pt>
                <c:pt idx="115">
                  <c:v>803156.540565988</c:v>
                </c:pt>
                <c:pt idx="116">
                  <c:v>807921.189316666</c:v>
                </c:pt>
                <c:pt idx="117">
                  <c:v>808464.180525676</c:v>
                </c:pt>
                <c:pt idx="118">
                  <c:v>819251.23619699</c:v>
                </c:pt>
                <c:pt idx="119">
                  <c:v>822521.044187688</c:v>
                </c:pt>
                <c:pt idx="120">
                  <c:v>828911.258283823</c:v>
                </c:pt>
                <c:pt idx="121">
                  <c:v>835158.777994115</c:v>
                </c:pt>
                <c:pt idx="122">
                  <c:v>842395.758455119</c:v>
                </c:pt>
                <c:pt idx="123">
                  <c:v>852436.278200024</c:v>
                </c:pt>
                <c:pt idx="124">
                  <c:v>860254.084956217</c:v>
                </c:pt>
                <c:pt idx="125">
                  <c:v>867934.164115376</c:v>
                </c:pt>
                <c:pt idx="126">
                  <c:v>870098.964176566</c:v>
                </c:pt>
                <c:pt idx="127">
                  <c:v>870754.413381397</c:v>
                </c:pt>
                <c:pt idx="128">
                  <c:v>879439.239271682</c:v>
                </c:pt>
                <c:pt idx="129">
                  <c:v>888938.982729126</c:v>
                </c:pt>
                <c:pt idx="130">
                  <c:v>894655.565480307</c:v>
                </c:pt>
                <c:pt idx="131">
                  <c:v>897103.685786774</c:v>
                </c:pt>
                <c:pt idx="132">
                  <c:v>896322.504541796</c:v>
                </c:pt>
                <c:pt idx="133">
                  <c:v>904441.598529326</c:v>
                </c:pt>
                <c:pt idx="134">
                  <c:v>913324.550844345</c:v>
                </c:pt>
                <c:pt idx="135">
                  <c:v>920332.084400333</c:v>
                </c:pt>
                <c:pt idx="136">
                  <c:v>921855.946155908</c:v>
                </c:pt>
                <c:pt idx="137">
                  <c:v>921116.822291771</c:v>
                </c:pt>
                <c:pt idx="138">
                  <c:v>931193.195638323</c:v>
                </c:pt>
                <c:pt idx="139">
                  <c:v>935698.325485643</c:v>
                </c:pt>
                <c:pt idx="140">
                  <c:v>940454.060532633</c:v>
                </c:pt>
                <c:pt idx="141">
                  <c:v>949977.019366797</c:v>
                </c:pt>
                <c:pt idx="142">
                  <c:v>960750.62233207</c:v>
                </c:pt>
                <c:pt idx="143">
                  <c:v>966126.862894021</c:v>
                </c:pt>
                <c:pt idx="144">
                  <c:v>969515.873304397</c:v>
                </c:pt>
                <c:pt idx="145">
                  <c:v>975679.29741833</c:v>
                </c:pt>
                <c:pt idx="146">
                  <c:v>980614.221049631</c:v>
                </c:pt>
                <c:pt idx="147">
                  <c:v>990501.135128593</c:v>
                </c:pt>
                <c:pt idx="148">
                  <c:v>999179.030140545</c:v>
                </c:pt>
                <c:pt idx="149">
                  <c:v>1004342.53560717</c:v>
                </c:pt>
                <c:pt idx="150">
                  <c:v>1009531.02024146</c:v>
                </c:pt>
                <c:pt idx="151">
                  <c:v>1010131.93723664</c:v>
                </c:pt>
                <c:pt idx="152">
                  <c:v>1016052.18494917</c:v>
                </c:pt>
                <c:pt idx="153">
                  <c:v>1025356.57067592</c:v>
                </c:pt>
                <c:pt idx="154">
                  <c:v>1032518.79122676</c:v>
                </c:pt>
                <c:pt idx="155">
                  <c:v>1037670.41624918</c:v>
                </c:pt>
                <c:pt idx="156">
                  <c:v>1036756.52818962</c:v>
                </c:pt>
                <c:pt idx="157">
                  <c:v>1046282.34487163</c:v>
                </c:pt>
                <c:pt idx="158">
                  <c:v>1052551.76441451</c:v>
                </c:pt>
                <c:pt idx="159">
                  <c:v>1058315.18920658</c:v>
                </c:pt>
                <c:pt idx="160">
                  <c:v>1064590.70661005</c:v>
                </c:pt>
                <c:pt idx="161">
                  <c:v>1074128.56624814</c:v>
                </c:pt>
                <c:pt idx="162">
                  <c:v>1081972.91996661</c:v>
                </c:pt>
                <c:pt idx="163">
                  <c:v>1090292.44551744</c:v>
                </c:pt>
                <c:pt idx="164">
                  <c:v>1092788.43018789</c:v>
                </c:pt>
                <c:pt idx="165">
                  <c:v>1100179.86216678</c:v>
                </c:pt>
                <c:pt idx="166">
                  <c:v>1107887.74328964</c:v>
                </c:pt>
                <c:pt idx="167">
                  <c:v>1117959.41394449</c:v>
                </c:pt>
                <c:pt idx="168">
                  <c:v>1123599.63869967</c:v>
                </c:pt>
                <c:pt idx="169">
                  <c:v>1126206.70141225</c:v>
                </c:pt>
                <c:pt idx="170">
                  <c:v>1125393.74571461</c:v>
                </c:pt>
                <c:pt idx="171">
                  <c:v>1133983.78754437</c:v>
                </c:pt>
                <c:pt idx="172">
                  <c:v>1142593.62009597</c:v>
                </c:pt>
                <c:pt idx="173">
                  <c:v>1149199.09239157</c:v>
                </c:pt>
                <c:pt idx="174">
                  <c:v>1150164.94661316</c:v>
                </c:pt>
                <c:pt idx="175">
                  <c:v>1149015.15003449</c:v>
                </c:pt>
                <c:pt idx="176">
                  <c:v>1158707.75103702</c:v>
                </c:pt>
                <c:pt idx="177">
                  <c:v>1166325.58734003</c:v>
                </c:pt>
                <c:pt idx="178">
                  <c:v>1170471.49985439</c:v>
                </c:pt>
                <c:pt idx="179">
                  <c:v>1174701.89014048</c:v>
                </c:pt>
                <c:pt idx="180">
                  <c:v>1183776.05967661</c:v>
                </c:pt>
                <c:pt idx="181">
                  <c:v>1193316.9455243</c:v>
                </c:pt>
                <c:pt idx="182">
                  <c:v>1196536.75385906</c:v>
                </c:pt>
                <c:pt idx="183">
                  <c:v>1202885.62641549</c:v>
                </c:pt>
                <c:pt idx="184">
                  <c:v>1207242.04201349</c:v>
                </c:pt>
                <c:pt idx="185">
                  <c:v>1216929.02395853</c:v>
                </c:pt>
                <c:pt idx="186">
                  <c:v>1225249.80218991</c:v>
                </c:pt>
                <c:pt idx="187">
                  <c:v>1231136.29625257</c:v>
                </c:pt>
                <c:pt idx="188">
                  <c:v>1236655.75193155</c:v>
                </c:pt>
                <c:pt idx="189">
                  <c:v>1241226.70616438</c:v>
                </c:pt>
                <c:pt idx="190">
                  <c:v>1240584.54354004</c:v>
                </c:pt>
                <c:pt idx="191">
                  <c:v>1249469.49402215</c:v>
                </c:pt>
                <c:pt idx="192">
                  <c:v>1256428.77406829</c:v>
                </c:pt>
                <c:pt idx="193">
                  <c:v>1261816.05899953</c:v>
                </c:pt>
                <c:pt idx="194">
                  <c:v>1260576.55971714</c:v>
                </c:pt>
                <c:pt idx="195">
                  <c:v>1269318.39649674</c:v>
                </c:pt>
                <c:pt idx="196">
                  <c:v>1273451.12747834</c:v>
                </c:pt>
                <c:pt idx="197">
                  <c:v>1279836.23955673</c:v>
                </c:pt>
                <c:pt idx="198">
                  <c:v>1285437.67421658</c:v>
                </c:pt>
                <c:pt idx="199">
                  <c:v>1290589.28931483</c:v>
                </c:pt>
                <c:pt idx="200">
                  <c:v>1299936.25828213</c:v>
                </c:pt>
                <c:pt idx="201">
                  <c:v>1308351.09799426</c:v>
                </c:pt>
                <c:pt idx="202">
                  <c:v>1309875.91871457</c:v>
                </c:pt>
                <c:pt idx="203">
                  <c:v>1316825.92744015</c:v>
                </c:pt>
                <c:pt idx="204">
                  <c:v>1322986.29182382</c:v>
                </c:pt>
                <c:pt idx="205">
                  <c:v>1332328.35556395</c:v>
                </c:pt>
                <c:pt idx="206">
                  <c:v>1337368.92196289</c:v>
                </c:pt>
                <c:pt idx="207">
                  <c:v>1339135.82578026</c:v>
                </c:pt>
                <c:pt idx="208">
                  <c:v>1338191.51049959</c:v>
                </c:pt>
                <c:pt idx="209">
                  <c:v>1341146.16479263</c:v>
                </c:pt>
                <c:pt idx="210">
                  <c:v>1341595.29059608</c:v>
                </c:pt>
                <c:pt idx="211">
                  <c:v>1350111.89810805</c:v>
                </c:pt>
                <c:pt idx="212">
                  <c:v>1354437.17994124</c:v>
                </c:pt>
                <c:pt idx="213">
                  <c:v>1354555.32726365</c:v>
                </c:pt>
                <c:pt idx="214">
                  <c:v>1354275.73485272</c:v>
                </c:pt>
                <c:pt idx="215">
                  <c:v>1364610.55590706</c:v>
                </c:pt>
                <c:pt idx="216">
                  <c:v>1368192.09006443</c:v>
                </c:pt>
                <c:pt idx="217">
                  <c:v>1371776.6032173</c:v>
                </c:pt>
                <c:pt idx="218">
                  <c:v>1380360.81020055</c:v>
                </c:pt>
                <c:pt idx="219">
                  <c:v>1388780.85993624</c:v>
                </c:pt>
                <c:pt idx="220">
                  <c:v>1394901.52062012</c:v>
                </c:pt>
                <c:pt idx="221">
                  <c:v>1396558.01136392</c:v>
                </c:pt>
                <c:pt idx="222">
                  <c:v>1402657.35653964</c:v>
                </c:pt>
                <c:pt idx="223">
                  <c:v>1405118.70423466</c:v>
                </c:pt>
                <c:pt idx="224">
                  <c:v>1413334.61149863</c:v>
                </c:pt>
                <c:pt idx="225">
                  <c:v>1419411.6293098</c:v>
                </c:pt>
                <c:pt idx="226">
                  <c:v>1424164.36385439</c:v>
                </c:pt>
                <c:pt idx="227">
                  <c:v>1429056.08511136</c:v>
                </c:pt>
                <c:pt idx="228">
                  <c:v>1429993.77083279</c:v>
                </c:pt>
                <c:pt idx="229">
                  <c:v>1432506.90368425</c:v>
                </c:pt>
                <c:pt idx="230">
                  <c:v>1432025.33528373</c:v>
                </c:pt>
                <c:pt idx="231">
                  <c:v>1439945.97840976</c:v>
                </c:pt>
                <c:pt idx="232">
                  <c:v>1447067.21813851</c:v>
                </c:pt>
                <c:pt idx="233">
                  <c:v>1453387.39209651</c:v>
                </c:pt>
                <c:pt idx="234">
                  <c:v>1457568.54794325</c:v>
                </c:pt>
                <c:pt idx="235">
                  <c:v>1463160.12230716</c:v>
                </c:pt>
                <c:pt idx="236">
                  <c:v>1467864.34203895</c:v>
                </c:pt>
                <c:pt idx="237">
                  <c:v>1470493.7280754</c:v>
                </c:pt>
                <c:pt idx="238">
                  <c:v>1477575.70572065</c:v>
                </c:pt>
                <c:pt idx="239">
                  <c:v>1482443.20222604</c:v>
                </c:pt>
                <c:pt idx="240">
                  <c:v>1482901.57973074</c:v>
                </c:pt>
                <c:pt idx="241">
                  <c:v>1491090.40040918</c:v>
                </c:pt>
                <c:pt idx="242">
                  <c:v>1490863.87924233</c:v>
                </c:pt>
                <c:pt idx="243">
                  <c:v>1496945.77756728</c:v>
                </c:pt>
                <c:pt idx="244">
                  <c:v>1500216.6473944</c:v>
                </c:pt>
                <c:pt idx="245">
                  <c:v>1506688.56199072</c:v>
                </c:pt>
                <c:pt idx="246">
                  <c:v>1511144.07701254</c:v>
                </c:pt>
                <c:pt idx="247">
                  <c:v>1511058.68491789</c:v>
                </c:pt>
                <c:pt idx="248">
                  <c:v>1512465.34109323</c:v>
                </c:pt>
                <c:pt idx="249">
                  <c:v>1514031.19468841</c:v>
                </c:pt>
                <c:pt idx="250">
                  <c:v>1519209.28774661</c:v>
                </c:pt>
                <c:pt idx="251">
                  <c:v>1520248.31759448</c:v>
                </c:pt>
                <c:pt idx="252">
                  <c:v>1520415.55374113</c:v>
                </c:pt>
                <c:pt idx="253">
                  <c:v>1527205.13663352</c:v>
                </c:pt>
                <c:pt idx="254">
                  <c:v>1528135.28647594</c:v>
                </c:pt>
                <c:pt idx="255">
                  <c:v>1529181.83646395</c:v>
                </c:pt>
                <c:pt idx="256">
                  <c:v>1535451.93883093</c:v>
                </c:pt>
                <c:pt idx="257">
                  <c:v>1540430.58577802</c:v>
                </c:pt>
                <c:pt idx="258">
                  <c:v>1543316.18192176</c:v>
                </c:pt>
                <c:pt idx="259">
                  <c:v>1542861.17790598</c:v>
                </c:pt>
                <c:pt idx="260">
                  <c:v>1545708.54146713</c:v>
                </c:pt>
                <c:pt idx="261">
                  <c:v>1544478.91737468</c:v>
                </c:pt>
                <c:pt idx="262">
                  <c:v>1549467.5138996</c:v>
                </c:pt>
                <c:pt idx="263">
                  <c:v>1548684.34521377</c:v>
                </c:pt>
                <c:pt idx="264">
                  <c:v>1553582.15786093</c:v>
                </c:pt>
                <c:pt idx="265">
                  <c:v>1554714.28155544</c:v>
                </c:pt>
                <c:pt idx="266">
                  <c:v>1558336.82080719</c:v>
                </c:pt>
                <c:pt idx="267">
                  <c:v>1556833.47787254</c:v>
                </c:pt>
                <c:pt idx="268">
                  <c:v>1560495.17883797</c:v>
                </c:pt>
                <c:pt idx="269">
                  <c:v>1563547.71373266</c:v>
                </c:pt>
                <c:pt idx="270">
                  <c:v>1568743.88076023</c:v>
                </c:pt>
                <c:pt idx="271">
                  <c:v>1573540.56269163</c:v>
                </c:pt>
                <c:pt idx="272">
                  <c:v>1573635.46336749</c:v>
                </c:pt>
                <c:pt idx="273">
                  <c:v>1577284.34936915</c:v>
                </c:pt>
                <c:pt idx="274">
                  <c:v>1580199.78493794</c:v>
                </c:pt>
                <c:pt idx="275">
                  <c:v>1578762.82493099</c:v>
                </c:pt>
                <c:pt idx="276">
                  <c:v>1581262.73774845</c:v>
                </c:pt>
                <c:pt idx="277">
                  <c:v>1581940.91580087</c:v>
                </c:pt>
                <c:pt idx="278">
                  <c:v>1579358.83227591</c:v>
                </c:pt>
                <c:pt idx="279">
                  <c:v>1587131.45640443</c:v>
                </c:pt>
                <c:pt idx="280">
                  <c:v>1589203.65157109</c:v>
                </c:pt>
                <c:pt idx="281">
                  <c:v>1589978.43169028</c:v>
                </c:pt>
                <c:pt idx="282">
                  <c:v>1594820.9458897</c:v>
                </c:pt>
                <c:pt idx="283">
                  <c:v>1595215.65834697</c:v>
                </c:pt>
                <c:pt idx="284">
                  <c:v>1599940.86809279</c:v>
                </c:pt>
                <c:pt idx="285">
                  <c:v>1598681.87970411</c:v>
                </c:pt>
                <c:pt idx="286">
                  <c:v>1600036.56948264</c:v>
                </c:pt>
                <c:pt idx="287">
                  <c:v>1599612.69514217</c:v>
                </c:pt>
                <c:pt idx="288">
                  <c:v>1602327.55634968</c:v>
                </c:pt>
                <c:pt idx="289">
                  <c:v>1600827.86563834</c:v>
                </c:pt>
                <c:pt idx="290">
                  <c:v>1598764.78726711</c:v>
                </c:pt>
                <c:pt idx="291">
                  <c:v>1600526.12301144</c:v>
                </c:pt>
                <c:pt idx="292">
                  <c:v>1602336.80705607</c:v>
                </c:pt>
                <c:pt idx="293">
                  <c:v>1601672.71028753</c:v>
                </c:pt>
                <c:pt idx="294">
                  <c:v>1603232.73589987</c:v>
                </c:pt>
                <c:pt idx="295">
                  <c:v>1607490.72095837</c:v>
                </c:pt>
                <c:pt idx="296">
                  <c:v>1610517.97327816</c:v>
                </c:pt>
                <c:pt idx="297">
                  <c:v>1612495.22712533</c:v>
                </c:pt>
                <c:pt idx="298">
                  <c:v>1608077.4888657</c:v>
                </c:pt>
                <c:pt idx="299">
                  <c:v>1605338.48656225</c:v>
                </c:pt>
                <c:pt idx="300">
                  <c:v>1606408.78691883</c:v>
                </c:pt>
                <c:pt idx="301">
                  <c:v>1604729.93436655</c:v>
                </c:pt>
                <c:pt idx="302">
                  <c:v>1606296.05360401</c:v>
                </c:pt>
                <c:pt idx="303">
                  <c:v>1605716.52719921</c:v>
                </c:pt>
                <c:pt idx="304">
                  <c:v>1610209.3121672</c:v>
                </c:pt>
                <c:pt idx="305">
                  <c:v>1613106.93343654</c:v>
                </c:pt>
                <c:pt idx="306">
                  <c:v>1613500.53934249</c:v>
                </c:pt>
                <c:pt idx="307">
                  <c:v>1615895.45869102</c:v>
                </c:pt>
                <c:pt idx="308">
                  <c:v>1620392.42054251</c:v>
                </c:pt>
                <c:pt idx="309">
                  <c:v>1619067.73943195</c:v>
                </c:pt>
                <c:pt idx="310">
                  <c:v>1625946.68040813</c:v>
                </c:pt>
                <c:pt idx="311">
                  <c:v>1624988.62161206</c:v>
                </c:pt>
                <c:pt idx="312">
                  <c:v>1627971.08659194</c:v>
                </c:pt>
                <c:pt idx="313">
                  <c:v>1630162.33809794</c:v>
                </c:pt>
                <c:pt idx="314">
                  <c:v>1624996.7716244</c:v>
                </c:pt>
                <c:pt idx="315">
                  <c:v>1631102.01416756</c:v>
                </c:pt>
                <c:pt idx="316">
                  <c:v>1628501.76679666</c:v>
                </c:pt>
                <c:pt idx="317">
                  <c:v>1629606.1286062</c:v>
                </c:pt>
                <c:pt idx="318">
                  <c:v>1626505.90455531</c:v>
                </c:pt>
                <c:pt idx="319">
                  <c:v>1632018.13653713</c:v>
                </c:pt>
                <c:pt idx="320">
                  <c:v>1630266.29456983</c:v>
                </c:pt>
                <c:pt idx="321">
                  <c:v>1632801.62876698</c:v>
                </c:pt>
                <c:pt idx="322">
                  <c:v>1629992.18762067</c:v>
                </c:pt>
                <c:pt idx="323">
                  <c:v>1629622.0227112</c:v>
                </c:pt>
                <c:pt idx="324">
                  <c:v>1629729.59885085</c:v>
                </c:pt>
                <c:pt idx="325">
                  <c:v>1627727.35314087</c:v>
                </c:pt>
                <c:pt idx="326">
                  <c:v>1628209.89528136</c:v>
                </c:pt>
                <c:pt idx="327">
                  <c:v>1630053.57398522</c:v>
                </c:pt>
                <c:pt idx="328">
                  <c:v>1628377.12172947</c:v>
                </c:pt>
                <c:pt idx="329">
                  <c:v>1621370.93426692</c:v>
                </c:pt>
                <c:pt idx="330">
                  <c:v>1626620.17337742</c:v>
                </c:pt>
                <c:pt idx="331">
                  <c:v>1628851.34142783</c:v>
                </c:pt>
                <c:pt idx="332">
                  <c:v>1629333.29742395</c:v>
                </c:pt>
                <c:pt idx="333">
                  <c:v>1623824.35434997</c:v>
                </c:pt>
                <c:pt idx="334">
                  <c:v>1626672.78762124</c:v>
                </c:pt>
                <c:pt idx="335">
                  <c:v>1633670.72928584</c:v>
                </c:pt>
                <c:pt idx="336">
                  <c:v>1637311.15686876</c:v>
                </c:pt>
                <c:pt idx="337">
                  <c:v>1633141.67385967</c:v>
                </c:pt>
                <c:pt idx="338">
                  <c:v>1628077.6299379</c:v>
                </c:pt>
                <c:pt idx="339">
                  <c:v>1633367.99936296</c:v>
                </c:pt>
                <c:pt idx="340">
                  <c:v>1629945.78806204</c:v>
                </c:pt>
                <c:pt idx="341">
                  <c:v>1633150.80665008</c:v>
                </c:pt>
                <c:pt idx="342">
                  <c:v>1635381.30237755</c:v>
                </c:pt>
                <c:pt idx="343">
                  <c:v>1633737.10515687</c:v>
                </c:pt>
                <c:pt idx="344">
                  <c:v>1637368.31655549</c:v>
                </c:pt>
                <c:pt idx="345">
                  <c:v>1632690.84197328</c:v>
                </c:pt>
                <c:pt idx="346">
                  <c:v>1638369.44752309</c:v>
                </c:pt>
                <c:pt idx="347">
                  <c:v>1641234.46621814</c:v>
                </c:pt>
                <c:pt idx="348">
                  <c:v>1640171.67707266</c:v>
                </c:pt>
                <c:pt idx="349">
                  <c:v>1644994.99488669</c:v>
                </c:pt>
                <c:pt idx="350">
                  <c:v>1642739.57777414</c:v>
                </c:pt>
                <c:pt idx="351">
                  <c:v>1638588.73153879</c:v>
                </c:pt>
                <c:pt idx="352">
                  <c:v>1643141.28907817</c:v>
                </c:pt>
                <c:pt idx="353">
                  <c:v>1641422.64459536</c:v>
                </c:pt>
                <c:pt idx="354">
                  <c:v>1639765.32739274</c:v>
                </c:pt>
                <c:pt idx="355">
                  <c:v>1642636.81736982</c:v>
                </c:pt>
                <c:pt idx="356">
                  <c:v>1643199.75480402</c:v>
                </c:pt>
                <c:pt idx="357">
                  <c:v>1643507.56006398</c:v>
                </c:pt>
                <c:pt idx="358">
                  <c:v>1640465.57832331</c:v>
                </c:pt>
                <c:pt idx="359">
                  <c:v>1640937.05329533</c:v>
                </c:pt>
                <c:pt idx="360">
                  <c:v>1641407.00163498</c:v>
                </c:pt>
                <c:pt idx="361">
                  <c:v>1641069.8239085</c:v>
                </c:pt>
                <c:pt idx="362">
                  <c:v>1640299.746904</c:v>
                </c:pt>
                <c:pt idx="363">
                  <c:v>1641852.78700027</c:v>
                </c:pt>
                <c:pt idx="364">
                  <c:v>1638698.65668627</c:v>
                </c:pt>
                <c:pt idx="365">
                  <c:v>1639149.95035148</c:v>
                </c:pt>
                <c:pt idx="366">
                  <c:v>1638901.8644155</c:v>
                </c:pt>
                <c:pt idx="367">
                  <c:v>1638119.67934928</c:v>
                </c:pt>
                <c:pt idx="368">
                  <c:v>1640001.67612902</c:v>
                </c:pt>
                <c:pt idx="369">
                  <c:v>1641709.68790619</c:v>
                </c:pt>
                <c:pt idx="370">
                  <c:v>1640926.00731449</c:v>
                </c:pt>
                <c:pt idx="371">
                  <c:v>1638241.69102106</c:v>
                </c:pt>
                <c:pt idx="372">
                  <c:v>1638876.84529841</c:v>
                </c:pt>
                <c:pt idx="373">
                  <c:v>1636624.20495901</c:v>
                </c:pt>
                <c:pt idx="374">
                  <c:v>1638011.87925895</c:v>
                </c:pt>
                <c:pt idx="375">
                  <c:v>1636368.34008898</c:v>
                </c:pt>
                <c:pt idx="376">
                  <c:v>1636282.08025744</c:v>
                </c:pt>
                <c:pt idx="377">
                  <c:v>1634785.9915272</c:v>
                </c:pt>
                <c:pt idx="378">
                  <c:v>1634857.94238291</c:v>
                </c:pt>
                <c:pt idx="379">
                  <c:v>1638041.51640751</c:v>
                </c:pt>
                <c:pt idx="380">
                  <c:v>1637708.11108182</c:v>
                </c:pt>
                <c:pt idx="381">
                  <c:v>1637232.35624455</c:v>
                </c:pt>
                <c:pt idx="382">
                  <c:v>1636542.43541732</c:v>
                </c:pt>
                <c:pt idx="383">
                  <c:v>1639102.72816067</c:v>
                </c:pt>
                <c:pt idx="384">
                  <c:v>1639788.06056646</c:v>
                </c:pt>
                <c:pt idx="385">
                  <c:v>1638395.02957961</c:v>
                </c:pt>
                <c:pt idx="386">
                  <c:v>1638441.32313893</c:v>
                </c:pt>
                <c:pt idx="387">
                  <c:v>1637497.05818084</c:v>
                </c:pt>
                <c:pt idx="388">
                  <c:v>1638733.48687348</c:v>
                </c:pt>
                <c:pt idx="389">
                  <c:v>1640967.83958485</c:v>
                </c:pt>
                <c:pt idx="390">
                  <c:v>1643179.88812581</c:v>
                </c:pt>
                <c:pt idx="391">
                  <c:v>1642372.57213047</c:v>
                </c:pt>
                <c:pt idx="392">
                  <c:v>1645769.04727578</c:v>
                </c:pt>
                <c:pt idx="393">
                  <c:v>1641650.70216587</c:v>
                </c:pt>
                <c:pt idx="394">
                  <c:v>1643050.98937753</c:v>
                </c:pt>
                <c:pt idx="395">
                  <c:v>1643894.81844086</c:v>
                </c:pt>
                <c:pt idx="396">
                  <c:v>1642329.07357077</c:v>
                </c:pt>
                <c:pt idx="397">
                  <c:v>1642564.57258166</c:v>
                </c:pt>
                <c:pt idx="398">
                  <c:v>1644126.61306019</c:v>
                </c:pt>
                <c:pt idx="399">
                  <c:v>1643150.13388474</c:v>
                </c:pt>
                <c:pt idx="400">
                  <c:v>1641724.66791787</c:v>
                </c:pt>
                <c:pt idx="401">
                  <c:v>1641665.91477633</c:v>
                </c:pt>
                <c:pt idx="402">
                  <c:v>1641433.25689741</c:v>
                </c:pt>
                <c:pt idx="403">
                  <c:v>1641574.78587006</c:v>
                </c:pt>
                <c:pt idx="404">
                  <c:v>1643913.41422796</c:v>
                </c:pt>
                <c:pt idx="405">
                  <c:v>1641987.06860309</c:v>
                </c:pt>
                <c:pt idx="406">
                  <c:v>1644112.41456368</c:v>
                </c:pt>
                <c:pt idx="407">
                  <c:v>1642508.43285604</c:v>
                </c:pt>
                <c:pt idx="408">
                  <c:v>1641031.75175338</c:v>
                </c:pt>
                <c:pt idx="409">
                  <c:v>1641737.00551984</c:v>
                </c:pt>
                <c:pt idx="410">
                  <c:v>1642266.36001155</c:v>
                </c:pt>
                <c:pt idx="411">
                  <c:v>1643990.56794855</c:v>
                </c:pt>
                <c:pt idx="412">
                  <c:v>1644441.41103044</c:v>
                </c:pt>
                <c:pt idx="413">
                  <c:v>1643150.42873457</c:v>
                </c:pt>
                <c:pt idx="414">
                  <c:v>1643415.78181914</c:v>
                </c:pt>
                <c:pt idx="415">
                  <c:v>1644183.1997778</c:v>
                </c:pt>
                <c:pt idx="416">
                  <c:v>1644214.13113601</c:v>
                </c:pt>
                <c:pt idx="417">
                  <c:v>1645700.65842787</c:v>
                </c:pt>
                <c:pt idx="418">
                  <c:v>1645773.93238352</c:v>
                </c:pt>
                <c:pt idx="419">
                  <c:v>1645293.37282863</c:v>
                </c:pt>
                <c:pt idx="420">
                  <c:v>1644957.00048779</c:v>
                </c:pt>
                <c:pt idx="421">
                  <c:v>1645994.58216502</c:v>
                </c:pt>
                <c:pt idx="422">
                  <c:v>1646281.82299319</c:v>
                </c:pt>
                <c:pt idx="423">
                  <c:v>1646308.08964034</c:v>
                </c:pt>
                <c:pt idx="424">
                  <c:v>1645951.56842303</c:v>
                </c:pt>
                <c:pt idx="425">
                  <c:v>1645631.32256387</c:v>
                </c:pt>
                <c:pt idx="426">
                  <c:v>1646549.81965699</c:v>
                </c:pt>
                <c:pt idx="427">
                  <c:v>1646329.59638317</c:v>
                </c:pt>
                <c:pt idx="428">
                  <c:v>1646260.69179909</c:v>
                </c:pt>
                <c:pt idx="429">
                  <c:v>1646008.3764243</c:v>
                </c:pt>
                <c:pt idx="430">
                  <c:v>1647090.0318455</c:v>
                </c:pt>
                <c:pt idx="431">
                  <c:v>1646108.12994235</c:v>
                </c:pt>
                <c:pt idx="432">
                  <c:v>1645549.2342408</c:v>
                </c:pt>
                <c:pt idx="433">
                  <c:v>1645957.7440257</c:v>
                </c:pt>
                <c:pt idx="434">
                  <c:v>1646359.61274067</c:v>
                </c:pt>
                <c:pt idx="435">
                  <c:v>1646286.98971897</c:v>
                </c:pt>
                <c:pt idx="436">
                  <c:v>1645445.88557049</c:v>
                </c:pt>
                <c:pt idx="437">
                  <c:v>1645647.78793921</c:v>
                </c:pt>
                <c:pt idx="438">
                  <c:v>1645652.94976352</c:v>
                </c:pt>
                <c:pt idx="439">
                  <c:v>1644185.95659954</c:v>
                </c:pt>
                <c:pt idx="440">
                  <c:v>1645506.7118332</c:v>
                </c:pt>
                <c:pt idx="441">
                  <c:v>1645637.03207304</c:v>
                </c:pt>
                <c:pt idx="442">
                  <c:v>1644718.72004284</c:v>
                </c:pt>
                <c:pt idx="443">
                  <c:v>1645660.94518175</c:v>
                </c:pt>
                <c:pt idx="444">
                  <c:v>1645200.07057243</c:v>
                </c:pt>
                <c:pt idx="445">
                  <c:v>1645159.43517021</c:v>
                </c:pt>
                <c:pt idx="446">
                  <c:v>1645059.47401819</c:v>
                </c:pt>
                <c:pt idx="447">
                  <c:v>1645111.79318351</c:v>
                </c:pt>
                <c:pt idx="448">
                  <c:v>1645074.27701834</c:v>
                </c:pt>
                <c:pt idx="449">
                  <c:v>1645080.84295357</c:v>
                </c:pt>
                <c:pt idx="450">
                  <c:v>1644373.47191139</c:v>
                </c:pt>
                <c:pt idx="451">
                  <c:v>1644556.37553917</c:v>
                </c:pt>
                <c:pt idx="452">
                  <c:v>1644323.89995289</c:v>
                </c:pt>
                <c:pt idx="453">
                  <c:v>1644040.73693605</c:v>
                </c:pt>
                <c:pt idx="454">
                  <c:v>1644938.63334691</c:v>
                </c:pt>
                <c:pt idx="455">
                  <c:v>1644111.1482686</c:v>
                </c:pt>
                <c:pt idx="456">
                  <c:v>1644741.5879139</c:v>
                </c:pt>
                <c:pt idx="457">
                  <c:v>1644681.65003359</c:v>
                </c:pt>
                <c:pt idx="458">
                  <c:v>1644769.53235498</c:v>
                </c:pt>
                <c:pt idx="459">
                  <c:v>1644598.60132479</c:v>
                </c:pt>
                <c:pt idx="460">
                  <c:v>1644061.61793897</c:v>
                </c:pt>
                <c:pt idx="461">
                  <c:v>1644771.10789046</c:v>
                </c:pt>
                <c:pt idx="462">
                  <c:v>1645143.49191958</c:v>
                </c:pt>
                <c:pt idx="463">
                  <c:v>1644711.24150555</c:v>
                </c:pt>
                <c:pt idx="464">
                  <c:v>1644557.51924713</c:v>
                </c:pt>
                <c:pt idx="465">
                  <c:v>1644552.91245306</c:v>
                </c:pt>
                <c:pt idx="466">
                  <c:v>1644605.85735441</c:v>
                </c:pt>
                <c:pt idx="467">
                  <c:v>1644752.4775356</c:v>
                </c:pt>
                <c:pt idx="468">
                  <c:v>1644909.3276632</c:v>
                </c:pt>
                <c:pt idx="469">
                  <c:v>1645132.46850008</c:v>
                </c:pt>
                <c:pt idx="470">
                  <c:v>1644821.36593374</c:v>
                </c:pt>
                <c:pt idx="471">
                  <c:v>1645114.02082057</c:v>
                </c:pt>
                <c:pt idx="472">
                  <c:v>1645520.41162089</c:v>
                </c:pt>
                <c:pt idx="473">
                  <c:v>1644927.69215174</c:v>
                </c:pt>
                <c:pt idx="474">
                  <c:v>1645328.8862754</c:v>
                </c:pt>
                <c:pt idx="475">
                  <c:v>1645266.9374798</c:v>
                </c:pt>
                <c:pt idx="476">
                  <c:v>1645023.75299476</c:v>
                </c:pt>
                <c:pt idx="477">
                  <c:v>1644691.15334784</c:v>
                </c:pt>
                <c:pt idx="478">
                  <c:v>1645822.27041992</c:v>
                </c:pt>
                <c:pt idx="479">
                  <c:v>1645106.20747844</c:v>
                </c:pt>
                <c:pt idx="480">
                  <c:v>1645232.80621679</c:v>
                </c:pt>
                <c:pt idx="481">
                  <c:v>1645448.84365792</c:v>
                </c:pt>
                <c:pt idx="482">
                  <c:v>1645139.94542444</c:v>
                </c:pt>
                <c:pt idx="483">
                  <c:v>1645115.37475967</c:v>
                </c:pt>
                <c:pt idx="484">
                  <c:v>1645091.42840718</c:v>
                </c:pt>
                <c:pt idx="485">
                  <c:v>1645030.79430453</c:v>
                </c:pt>
                <c:pt idx="486">
                  <c:v>1645078.49706225</c:v>
                </c:pt>
                <c:pt idx="487">
                  <c:v>1644886.00871091</c:v>
                </c:pt>
                <c:pt idx="488">
                  <c:v>1644918.37366992</c:v>
                </c:pt>
                <c:pt idx="489">
                  <c:v>1644553.66153641</c:v>
                </c:pt>
                <c:pt idx="490">
                  <c:v>1644924.13413027</c:v>
                </c:pt>
                <c:pt idx="491">
                  <c:v>1645281.48999368</c:v>
                </c:pt>
                <c:pt idx="492">
                  <c:v>1645341.68050196</c:v>
                </c:pt>
                <c:pt idx="493">
                  <c:v>1645320.15421754</c:v>
                </c:pt>
                <c:pt idx="494">
                  <c:v>1645358.65970165</c:v>
                </c:pt>
                <c:pt idx="495">
                  <c:v>1645302.87301646</c:v>
                </c:pt>
                <c:pt idx="496">
                  <c:v>1645187.11608415</c:v>
                </c:pt>
                <c:pt idx="497">
                  <c:v>1645169.40976481</c:v>
                </c:pt>
                <c:pt idx="498">
                  <c:v>1645744.96557734</c:v>
                </c:pt>
                <c:pt idx="499">
                  <c:v>1645664.27494603</c:v>
                </c:pt>
                <c:pt idx="500">
                  <c:v>1645777.24526511</c:v>
                </c:pt>
                <c:pt idx="501">
                  <c:v>1645988.80774448</c:v>
                </c:pt>
                <c:pt idx="502">
                  <c:v>1645866.45955259</c:v>
                </c:pt>
                <c:pt idx="503">
                  <c:v>1645807.74355872</c:v>
                </c:pt>
                <c:pt idx="504">
                  <c:v>1645803.70414457</c:v>
                </c:pt>
                <c:pt idx="505">
                  <c:v>1645786.24388087</c:v>
                </c:pt>
                <c:pt idx="506">
                  <c:v>1645888.69649056</c:v>
                </c:pt>
                <c:pt idx="507">
                  <c:v>1645851.81645988</c:v>
                </c:pt>
                <c:pt idx="508">
                  <c:v>1646094.12679712</c:v>
                </c:pt>
                <c:pt idx="509">
                  <c:v>1646121.42578637</c:v>
                </c:pt>
                <c:pt idx="510">
                  <c:v>1645779.49377819</c:v>
                </c:pt>
                <c:pt idx="511">
                  <c:v>1646185.28447927</c:v>
                </c:pt>
                <c:pt idx="512">
                  <c:v>1646253.15457189</c:v>
                </c:pt>
                <c:pt idx="513">
                  <c:v>1646246.74767356</c:v>
                </c:pt>
                <c:pt idx="514">
                  <c:v>1646148.88487556</c:v>
                </c:pt>
                <c:pt idx="515">
                  <c:v>1646070.97418293</c:v>
                </c:pt>
                <c:pt idx="516">
                  <c:v>1646004.16021027</c:v>
                </c:pt>
                <c:pt idx="517">
                  <c:v>1645981.80930302</c:v>
                </c:pt>
                <c:pt idx="518">
                  <c:v>1645830.52245966</c:v>
                </c:pt>
                <c:pt idx="519">
                  <c:v>1646168.41186185</c:v>
                </c:pt>
                <c:pt idx="520">
                  <c:v>1646266.56817969</c:v>
                </c:pt>
                <c:pt idx="521">
                  <c:v>1646167.62769429</c:v>
                </c:pt>
                <c:pt idx="522">
                  <c:v>1646203.90649464</c:v>
                </c:pt>
                <c:pt idx="523">
                  <c:v>1646372.91889563</c:v>
                </c:pt>
                <c:pt idx="524">
                  <c:v>1646144.86471009</c:v>
                </c:pt>
                <c:pt idx="525">
                  <c:v>1646237.6210437</c:v>
                </c:pt>
                <c:pt idx="526">
                  <c:v>1646149.59954242</c:v>
                </c:pt>
                <c:pt idx="527">
                  <c:v>1646055.03622049</c:v>
                </c:pt>
                <c:pt idx="528">
                  <c:v>1646094.70783094</c:v>
                </c:pt>
                <c:pt idx="529">
                  <c:v>1645981.43402738</c:v>
                </c:pt>
                <c:pt idx="530">
                  <c:v>1645905.51070015</c:v>
                </c:pt>
                <c:pt idx="531">
                  <c:v>1645899.55926127</c:v>
                </c:pt>
                <c:pt idx="532">
                  <c:v>1645909.92222848</c:v>
                </c:pt>
                <c:pt idx="533">
                  <c:v>1645831.30796231</c:v>
                </c:pt>
                <c:pt idx="534">
                  <c:v>1645891.37076113</c:v>
                </c:pt>
                <c:pt idx="535">
                  <c:v>1645899.91193806</c:v>
                </c:pt>
                <c:pt idx="536">
                  <c:v>1645827.71958578</c:v>
                </c:pt>
                <c:pt idx="537">
                  <c:v>1645794.59689219</c:v>
                </c:pt>
                <c:pt idx="538">
                  <c:v>1645805.1200667</c:v>
                </c:pt>
                <c:pt idx="539">
                  <c:v>1645715.400904</c:v>
                </c:pt>
                <c:pt idx="540">
                  <c:v>1645727.93241288</c:v>
                </c:pt>
                <c:pt idx="541">
                  <c:v>1645829.26022963</c:v>
                </c:pt>
                <c:pt idx="542">
                  <c:v>1645747.91939499</c:v>
                </c:pt>
                <c:pt idx="543">
                  <c:v>1645685.61323642</c:v>
                </c:pt>
                <c:pt idx="544">
                  <c:v>1645849.62044127</c:v>
                </c:pt>
                <c:pt idx="545">
                  <c:v>1645768.65968792</c:v>
                </c:pt>
                <c:pt idx="546">
                  <c:v>1645862.81796232</c:v>
                </c:pt>
                <c:pt idx="547">
                  <c:v>1645765.13932497</c:v>
                </c:pt>
                <c:pt idx="548">
                  <c:v>1645903.67892541</c:v>
                </c:pt>
                <c:pt idx="549">
                  <c:v>1645850.82852724</c:v>
                </c:pt>
                <c:pt idx="550">
                  <c:v>1645849.22104636</c:v>
                </c:pt>
                <c:pt idx="551">
                  <c:v>1645780.39872957</c:v>
                </c:pt>
                <c:pt idx="552">
                  <c:v>1645686.02624475</c:v>
                </c:pt>
                <c:pt idx="553">
                  <c:v>1645728.08294237</c:v>
                </c:pt>
                <c:pt idx="554">
                  <c:v>1645950.16368287</c:v>
                </c:pt>
                <c:pt idx="555">
                  <c:v>1645800.29831411</c:v>
                </c:pt>
                <c:pt idx="556">
                  <c:v>1645776.04512857</c:v>
                </c:pt>
                <c:pt idx="557">
                  <c:v>1645753.70684786</c:v>
                </c:pt>
                <c:pt idx="558">
                  <c:v>1645704.4762491</c:v>
                </c:pt>
                <c:pt idx="559">
                  <c:v>1645801.29898172</c:v>
                </c:pt>
                <c:pt idx="560">
                  <c:v>1645805.2208586</c:v>
                </c:pt>
                <c:pt idx="561">
                  <c:v>1645793.26379492</c:v>
                </c:pt>
                <c:pt idx="562">
                  <c:v>1645819.78399513</c:v>
                </c:pt>
                <c:pt idx="563">
                  <c:v>1645853.32839896</c:v>
                </c:pt>
                <c:pt idx="564">
                  <c:v>1645841.50028798</c:v>
                </c:pt>
                <c:pt idx="565">
                  <c:v>1645905.5450057</c:v>
                </c:pt>
                <c:pt idx="566">
                  <c:v>1645869.74335362</c:v>
                </c:pt>
                <c:pt idx="567">
                  <c:v>1645964.89255421</c:v>
                </c:pt>
                <c:pt idx="568">
                  <c:v>1645924.77682369</c:v>
                </c:pt>
                <c:pt idx="569">
                  <c:v>1645948.17172882</c:v>
                </c:pt>
                <c:pt idx="570">
                  <c:v>1645925.15351126</c:v>
                </c:pt>
                <c:pt idx="571">
                  <c:v>1645990.21597772</c:v>
                </c:pt>
                <c:pt idx="572">
                  <c:v>1646036.93357956</c:v>
                </c:pt>
                <c:pt idx="573">
                  <c:v>1646023.6399221</c:v>
                </c:pt>
                <c:pt idx="574">
                  <c:v>1646029.6573641</c:v>
                </c:pt>
                <c:pt idx="575">
                  <c:v>1646022.8295359</c:v>
                </c:pt>
                <c:pt idx="576">
                  <c:v>1646114.8820866</c:v>
                </c:pt>
                <c:pt idx="577">
                  <c:v>1646192.99857032</c:v>
                </c:pt>
                <c:pt idx="578">
                  <c:v>1646164.10327328</c:v>
                </c:pt>
                <c:pt idx="579">
                  <c:v>1646168.42932634</c:v>
                </c:pt>
                <c:pt idx="580">
                  <c:v>1646188.7620606</c:v>
                </c:pt>
                <c:pt idx="581">
                  <c:v>1646153.9699119</c:v>
                </c:pt>
                <c:pt idx="582">
                  <c:v>1646181.32380275</c:v>
                </c:pt>
                <c:pt idx="583">
                  <c:v>1646154.35546656</c:v>
                </c:pt>
                <c:pt idx="584">
                  <c:v>1646189.98483184</c:v>
                </c:pt>
                <c:pt idx="585">
                  <c:v>1646113.59345264</c:v>
                </c:pt>
                <c:pt idx="586">
                  <c:v>1646110.43712351</c:v>
                </c:pt>
                <c:pt idx="587">
                  <c:v>1646055.17663376</c:v>
                </c:pt>
                <c:pt idx="588">
                  <c:v>1646081.61039508</c:v>
                </c:pt>
                <c:pt idx="589">
                  <c:v>1646109.9951137</c:v>
                </c:pt>
                <c:pt idx="590">
                  <c:v>1646129.32797327</c:v>
                </c:pt>
                <c:pt idx="591">
                  <c:v>1646047.73696509</c:v>
                </c:pt>
                <c:pt idx="592">
                  <c:v>1646045.42068555</c:v>
                </c:pt>
                <c:pt idx="593">
                  <c:v>1646019.76872366</c:v>
                </c:pt>
                <c:pt idx="594">
                  <c:v>1646070.69933506</c:v>
                </c:pt>
                <c:pt idx="595">
                  <c:v>1645994.41854731</c:v>
                </c:pt>
                <c:pt idx="596">
                  <c:v>1646035.92826635</c:v>
                </c:pt>
                <c:pt idx="597">
                  <c:v>1646173.43050498</c:v>
                </c:pt>
                <c:pt idx="598">
                  <c:v>1646092.58605814</c:v>
                </c:pt>
                <c:pt idx="599">
                  <c:v>1646056.09029144</c:v>
                </c:pt>
                <c:pt idx="600">
                  <c:v>1646047.42721006</c:v>
                </c:pt>
                <c:pt idx="601">
                  <c:v>1646076.48171485</c:v>
                </c:pt>
                <c:pt idx="602">
                  <c:v>1646039.35296892</c:v>
                </c:pt>
                <c:pt idx="603">
                  <c:v>1646089.34612778</c:v>
                </c:pt>
                <c:pt idx="604">
                  <c:v>1646013.41189083</c:v>
                </c:pt>
                <c:pt idx="605">
                  <c:v>1646028.96051573</c:v>
                </c:pt>
                <c:pt idx="606">
                  <c:v>1646015.43074072</c:v>
                </c:pt>
                <c:pt idx="607">
                  <c:v>1646075.40217706</c:v>
                </c:pt>
                <c:pt idx="608">
                  <c:v>1646041.22448934</c:v>
                </c:pt>
                <c:pt idx="609">
                  <c:v>1646048.85697635</c:v>
                </c:pt>
                <c:pt idx="610">
                  <c:v>1646024.44199438</c:v>
                </c:pt>
                <c:pt idx="611">
                  <c:v>1645988.28598123</c:v>
                </c:pt>
                <c:pt idx="612">
                  <c:v>1646094.56635571</c:v>
                </c:pt>
                <c:pt idx="613">
                  <c:v>1646106.21476816</c:v>
                </c:pt>
                <c:pt idx="614">
                  <c:v>1646113.43524218</c:v>
                </c:pt>
                <c:pt idx="615">
                  <c:v>1646120.50494028</c:v>
                </c:pt>
                <c:pt idx="616">
                  <c:v>1646153.35953635</c:v>
                </c:pt>
                <c:pt idx="617">
                  <c:v>1646126.85549175</c:v>
                </c:pt>
                <c:pt idx="618">
                  <c:v>1646099.58771454</c:v>
                </c:pt>
                <c:pt idx="619">
                  <c:v>1646105.12065869</c:v>
                </c:pt>
                <c:pt idx="620">
                  <c:v>1646139.66221897</c:v>
                </c:pt>
                <c:pt idx="621">
                  <c:v>1646100.71493847</c:v>
                </c:pt>
                <c:pt idx="622">
                  <c:v>1646133.48979971</c:v>
                </c:pt>
                <c:pt idx="623">
                  <c:v>1646121.94101615</c:v>
                </c:pt>
                <c:pt idx="624">
                  <c:v>1646161.28349339</c:v>
                </c:pt>
                <c:pt idx="625">
                  <c:v>1646140.84077572</c:v>
                </c:pt>
                <c:pt idx="626">
                  <c:v>1646125.7160175</c:v>
                </c:pt>
                <c:pt idx="627">
                  <c:v>1646146.24825482</c:v>
                </c:pt>
                <c:pt idx="628">
                  <c:v>1646119.91822488</c:v>
                </c:pt>
                <c:pt idx="629">
                  <c:v>1646132.55895024</c:v>
                </c:pt>
                <c:pt idx="630">
                  <c:v>1646136.07447758</c:v>
                </c:pt>
                <c:pt idx="631">
                  <c:v>1646086.78789573</c:v>
                </c:pt>
                <c:pt idx="632">
                  <c:v>1646143.19460417</c:v>
                </c:pt>
                <c:pt idx="633">
                  <c:v>1646152.01846453</c:v>
                </c:pt>
                <c:pt idx="634">
                  <c:v>1646124.69313635</c:v>
                </c:pt>
                <c:pt idx="635">
                  <c:v>1646172.09981044</c:v>
                </c:pt>
                <c:pt idx="636">
                  <c:v>1646157.56378237</c:v>
                </c:pt>
                <c:pt idx="637">
                  <c:v>1646187.97182673</c:v>
                </c:pt>
                <c:pt idx="638">
                  <c:v>1646186.10909536</c:v>
                </c:pt>
                <c:pt idx="639">
                  <c:v>1646178.057683</c:v>
                </c:pt>
                <c:pt idx="640">
                  <c:v>1646157.23925532</c:v>
                </c:pt>
                <c:pt idx="641">
                  <c:v>1646184.67233622</c:v>
                </c:pt>
                <c:pt idx="642">
                  <c:v>1646174.73020417</c:v>
                </c:pt>
                <c:pt idx="643">
                  <c:v>1646157.19296774</c:v>
                </c:pt>
                <c:pt idx="644">
                  <c:v>1646190.95861696</c:v>
                </c:pt>
                <c:pt idx="645">
                  <c:v>1646209.21868473</c:v>
                </c:pt>
                <c:pt idx="646">
                  <c:v>1646190.92382043</c:v>
                </c:pt>
                <c:pt idx="647">
                  <c:v>1646183.21891583</c:v>
                </c:pt>
                <c:pt idx="648">
                  <c:v>1646196.54001192</c:v>
                </c:pt>
                <c:pt idx="649">
                  <c:v>1646193.50597805</c:v>
                </c:pt>
                <c:pt idx="650">
                  <c:v>1646181.74566131</c:v>
                </c:pt>
                <c:pt idx="651">
                  <c:v>1646183.62196714</c:v>
                </c:pt>
                <c:pt idx="652">
                  <c:v>1646198.93029531</c:v>
                </c:pt>
                <c:pt idx="653">
                  <c:v>1646205.68243656</c:v>
                </c:pt>
                <c:pt idx="654">
                  <c:v>1646195.2241962</c:v>
                </c:pt>
                <c:pt idx="655">
                  <c:v>1646200.70817102</c:v>
                </c:pt>
                <c:pt idx="656">
                  <c:v>1646214.73272596</c:v>
                </c:pt>
                <c:pt idx="657">
                  <c:v>1646213.70959542</c:v>
                </c:pt>
                <c:pt idx="658">
                  <c:v>1646211.94298369</c:v>
                </c:pt>
                <c:pt idx="659">
                  <c:v>1646211.9100274</c:v>
                </c:pt>
                <c:pt idx="660">
                  <c:v>1646220.55074665</c:v>
                </c:pt>
                <c:pt idx="661">
                  <c:v>1646222.76888142</c:v>
                </c:pt>
                <c:pt idx="662">
                  <c:v>1646208.10056268</c:v>
                </c:pt>
                <c:pt idx="663">
                  <c:v>1646206.62608084</c:v>
                </c:pt>
                <c:pt idx="664">
                  <c:v>1646215.96120982</c:v>
                </c:pt>
                <c:pt idx="665">
                  <c:v>1646196.78020063</c:v>
                </c:pt>
                <c:pt idx="666">
                  <c:v>1646197.60724371</c:v>
                </c:pt>
                <c:pt idx="667">
                  <c:v>1646184.29392905</c:v>
                </c:pt>
                <c:pt idx="668">
                  <c:v>1646176.96999024</c:v>
                </c:pt>
                <c:pt idx="669">
                  <c:v>1646197.91036074</c:v>
                </c:pt>
                <c:pt idx="670">
                  <c:v>1646201.78905429</c:v>
                </c:pt>
                <c:pt idx="671">
                  <c:v>1646192.99478992</c:v>
                </c:pt>
                <c:pt idx="672">
                  <c:v>1646196.20430202</c:v>
                </c:pt>
                <c:pt idx="673">
                  <c:v>1646205.99940158</c:v>
                </c:pt>
                <c:pt idx="674">
                  <c:v>1646206.83317164</c:v>
                </c:pt>
                <c:pt idx="675">
                  <c:v>1646200.63772806</c:v>
                </c:pt>
                <c:pt idx="676">
                  <c:v>1646208.91888015</c:v>
                </c:pt>
                <c:pt idx="677">
                  <c:v>1646215.74178364</c:v>
                </c:pt>
                <c:pt idx="678">
                  <c:v>1646201.66855403</c:v>
                </c:pt>
                <c:pt idx="679">
                  <c:v>1646209.50694089</c:v>
                </c:pt>
                <c:pt idx="680">
                  <c:v>1646222.99379995</c:v>
                </c:pt>
                <c:pt idx="681">
                  <c:v>1646213.90169751</c:v>
                </c:pt>
                <c:pt idx="682">
                  <c:v>1646231.80334811</c:v>
                </c:pt>
                <c:pt idx="683">
                  <c:v>1646222.13673372</c:v>
                </c:pt>
                <c:pt idx="684">
                  <c:v>1646232.81034524</c:v>
                </c:pt>
                <c:pt idx="685">
                  <c:v>1646228.14192478</c:v>
                </c:pt>
                <c:pt idx="686">
                  <c:v>1646241.11055681</c:v>
                </c:pt>
                <c:pt idx="687">
                  <c:v>1646250.03469157</c:v>
                </c:pt>
                <c:pt idx="688">
                  <c:v>1646255.72094222</c:v>
                </c:pt>
                <c:pt idx="689">
                  <c:v>1646242.11955675</c:v>
                </c:pt>
                <c:pt idx="690">
                  <c:v>1646237.6233627</c:v>
                </c:pt>
                <c:pt idx="691">
                  <c:v>1646232.93694371</c:v>
                </c:pt>
                <c:pt idx="692">
                  <c:v>1646247.61406814</c:v>
                </c:pt>
                <c:pt idx="693">
                  <c:v>1646245.44533462</c:v>
                </c:pt>
                <c:pt idx="694">
                  <c:v>1646248.15511431</c:v>
                </c:pt>
                <c:pt idx="695">
                  <c:v>1646244.39276236</c:v>
                </c:pt>
                <c:pt idx="696">
                  <c:v>1646249.26512631</c:v>
                </c:pt>
                <c:pt idx="697">
                  <c:v>1646255.34071524</c:v>
                </c:pt>
                <c:pt idx="698">
                  <c:v>1646251.93650903</c:v>
                </c:pt>
                <c:pt idx="699">
                  <c:v>1646259.63026127</c:v>
                </c:pt>
                <c:pt idx="700">
                  <c:v>1646264.28169967</c:v>
                </c:pt>
                <c:pt idx="701">
                  <c:v>1646258.34162576</c:v>
                </c:pt>
                <c:pt idx="702">
                  <c:v>1646267.0080081</c:v>
                </c:pt>
                <c:pt idx="703">
                  <c:v>1646260.63988109</c:v>
                </c:pt>
                <c:pt idx="704">
                  <c:v>1646260.02684068</c:v>
                </c:pt>
                <c:pt idx="705">
                  <c:v>1646256.02025455</c:v>
                </c:pt>
                <c:pt idx="706">
                  <c:v>1646252.54271811</c:v>
                </c:pt>
                <c:pt idx="707">
                  <c:v>1646262.58890686</c:v>
                </c:pt>
                <c:pt idx="708">
                  <c:v>1646275.61921024</c:v>
                </c:pt>
                <c:pt idx="709">
                  <c:v>1646266.6323978</c:v>
                </c:pt>
                <c:pt idx="710">
                  <c:v>1646263.73430733</c:v>
                </c:pt>
                <c:pt idx="711">
                  <c:v>1646264.49118829</c:v>
                </c:pt>
                <c:pt idx="712">
                  <c:v>1646265.49019806</c:v>
                </c:pt>
                <c:pt idx="713">
                  <c:v>1646269.82321816</c:v>
                </c:pt>
                <c:pt idx="714">
                  <c:v>1646266.54488618</c:v>
                </c:pt>
                <c:pt idx="715">
                  <c:v>1646266.24173748</c:v>
                </c:pt>
                <c:pt idx="716">
                  <c:v>1646262.76653731</c:v>
                </c:pt>
                <c:pt idx="717">
                  <c:v>1646254.95420284</c:v>
                </c:pt>
                <c:pt idx="718">
                  <c:v>1646264.1383015</c:v>
                </c:pt>
                <c:pt idx="719">
                  <c:v>1646256.40908987</c:v>
                </c:pt>
                <c:pt idx="720">
                  <c:v>1646258.04949182</c:v>
                </c:pt>
                <c:pt idx="721">
                  <c:v>1646246.81089652</c:v>
                </c:pt>
                <c:pt idx="722">
                  <c:v>1646257.77607223</c:v>
                </c:pt>
                <c:pt idx="723">
                  <c:v>1646263.94396246</c:v>
                </c:pt>
                <c:pt idx="724">
                  <c:v>1646253.78688892</c:v>
                </c:pt>
                <c:pt idx="725">
                  <c:v>1646252.73299535</c:v>
                </c:pt>
                <c:pt idx="726">
                  <c:v>1646255.01692995</c:v>
                </c:pt>
                <c:pt idx="727">
                  <c:v>1646254.07030517</c:v>
                </c:pt>
                <c:pt idx="728">
                  <c:v>1646260.51296728</c:v>
                </c:pt>
                <c:pt idx="729">
                  <c:v>1646259.66306741</c:v>
                </c:pt>
                <c:pt idx="730">
                  <c:v>1646261.45719781</c:v>
                </c:pt>
                <c:pt idx="731">
                  <c:v>1646262.1707186</c:v>
                </c:pt>
                <c:pt idx="732">
                  <c:v>1646259.31920313</c:v>
                </c:pt>
                <c:pt idx="733">
                  <c:v>1646259.80873758</c:v>
                </c:pt>
                <c:pt idx="734">
                  <c:v>1646260.51867172</c:v>
                </c:pt>
                <c:pt idx="735">
                  <c:v>1646258.70481559</c:v>
                </c:pt>
                <c:pt idx="736">
                  <c:v>1646262.27934994</c:v>
                </c:pt>
                <c:pt idx="737">
                  <c:v>1646259.98176091</c:v>
                </c:pt>
                <c:pt idx="738">
                  <c:v>1646264.29338548</c:v>
                </c:pt>
                <c:pt idx="739">
                  <c:v>1646263.02722862</c:v>
                </c:pt>
                <c:pt idx="740">
                  <c:v>1646262.96232425</c:v>
                </c:pt>
                <c:pt idx="741">
                  <c:v>1646267.50906853</c:v>
                </c:pt>
                <c:pt idx="742">
                  <c:v>1646266.3124159</c:v>
                </c:pt>
                <c:pt idx="743">
                  <c:v>1646268.7945962</c:v>
                </c:pt>
                <c:pt idx="744">
                  <c:v>1646269.07357219</c:v>
                </c:pt>
                <c:pt idx="745">
                  <c:v>1646267.52261311</c:v>
                </c:pt>
                <c:pt idx="746">
                  <c:v>1646266.06729343</c:v>
                </c:pt>
                <c:pt idx="747">
                  <c:v>1646261.38351138</c:v>
                </c:pt>
                <c:pt idx="748">
                  <c:v>1646266.71257794</c:v>
                </c:pt>
                <c:pt idx="749">
                  <c:v>1646269.90911158</c:v>
                </c:pt>
                <c:pt idx="750">
                  <c:v>1646272.0085711</c:v>
                </c:pt>
                <c:pt idx="751">
                  <c:v>1646278.76083829</c:v>
                </c:pt>
                <c:pt idx="752">
                  <c:v>1646278.69878047</c:v>
                </c:pt>
                <c:pt idx="753">
                  <c:v>1646282.04308135</c:v>
                </c:pt>
                <c:pt idx="754">
                  <c:v>1646278.35191164</c:v>
                </c:pt>
                <c:pt idx="755">
                  <c:v>1646280.8969714</c:v>
                </c:pt>
                <c:pt idx="756">
                  <c:v>1646279.83428309</c:v>
                </c:pt>
                <c:pt idx="757">
                  <c:v>1646279.5009296</c:v>
                </c:pt>
                <c:pt idx="758">
                  <c:v>1646276.5585613</c:v>
                </c:pt>
                <c:pt idx="759">
                  <c:v>1646282.25861358</c:v>
                </c:pt>
                <c:pt idx="760">
                  <c:v>1646281.88864346</c:v>
                </c:pt>
                <c:pt idx="761">
                  <c:v>1646281.11600516</c:v>
                </c:pt>
                <c:pt idx="762">
                  <c:v>1646284.34177264</c:v>
                </c:pt>
                <c:pt idx="763">
                  <c:v>1646278.45008346</c:v>
                </c:pt>
                <c:pt idx="764">
                  <c:v>1646277.33877325</c:v>
                </c:pt>
                <c:pt idx="765">
                  <c:v>1646276.38412102</c:v>
                </c:pt>
                <c:pt idx="766">
                  <c:v>1646276.79986825</c:v>
                </c:pt>
                <c:pt idx="767">
                  <c:v>1646276.57152458</c:v>
                </c:pt>
                <c:pt idx="768">
                  <c:v>1646275.04296275</c:v>
                </c:pt>
                <c:pt idx="769">
                  <c:v>1646276.75605761</c:v>
                </c:pt>
                <c:pt idx="770">
                  <c:v>1646268.21178541</c:v>
                </c:pt>
                <c:pt idx="771">
                  <c:v>1646276.73291329</c:v>
                </c:pt>
                <c:pt idx="772">
                  <c:v>1646277.44527119</c:v>
                </c:pt>
                <c:pt idx="773">
                  <c:v>1646277.14141901</c:v>
                </c:pt>
                <c:pt idx="774">
                  <c:v>1646275.10214362</c:v>
                </c:pt>
                <c:pt idx="775">
                  <c:v>1646279.48005133</c:v>
                </c:pt>
                <c:pt idx="776">
                  <c:v>1646283.1051086</c:v>
                </c:pt>
                <c:pt idx="777">
                  <c:v>1646288.99686753</c:v>
                </c:pt>
                <c:pt idx="778">
                  <c:v>1646281.80053973</c:v>
                </c:pt>
                <c:pt idx="779">
                  <c:v>1646282.17379689</c:v>
                </c:pt>
                <c:pt idx="780">
                  <c:v>1646284.64551127</c:v>
                </c:pt>
                <c:pt idx="781">
                  <c:v>1646281.01494919</c:v>
                </c:pt>
                <c:pt idx="782">
                  <c:v>1646281.85869682</c:v>
                </c:pt>
                <c:pt idx="783">
                  <c:v>1646286.39674172</c:v>
                </c:pt>
                <c:pt idx="784">
                  <c:v>1646283.80290416</c:v>
                </c:pt>
                <c:pt idx="785">
                  <c:v>1646283.86199606</c:v>
                </c:pt>
                <c:pt idx="786">
                  <c:v>1646282.63442426</c:v>
                </c:pt>
                <c:pt idx="787">
                  <c:v>1646277.73681383</c:v>
                </c:pt>
                <c:pt idx="788">
                  <c:v>1646282.97027342</c:v>
                </c:pt>
                <c:pt idx="789">
                  <c:v>1646285.8003252</c:v>
                </c:pt>
                <c:pt idx="790">
                  <c:v>1646282.05912258</c:v>
                </c:pt>
                <c:pt idx="791">
                  <c:v>1646283.33659501</c:v>
                </c:pt>
                <c:pt idx="792">
                  <c:v>1646284.96136546</c:v>
                </c:pt>
                <c:pt idx="793">
                  <c:v>1646288.14223511</c:v>
                </c:pt>
                <c:pt idx="794">
                  <c:v>1646284.32984081</c:v>
                </c:pt>
                <c:pt idx="795">
                  <c:v>1646284.24909758</c:v>
                </c:pt>
                <c:pt idx="796">
                  <c:v>1646283.51644008</c:v>
                </c:pt>
                <c:pt idx="797">
                  <c:v>1646285.64626005</c:v>
                </c:pt>
                <c:pt idx="798">
                  <c:v>1646287.70095207</c:v>
                </c:pt>
                <c:pt idx="799">
                  <c:v>1646288.5090274</c:v>
                </c:pt>
                <c:pt idx="800">
                  <c:v>1646286.94754604</c:v>
                </c:pt>
                <c:pt idx="801">
                  <c:v>1646288.96878912</c:v>
                </c:pt>
                <c:pt idx="802">
                  <c:v>1646291.19062545</c:v>
                </c:pt>
                <c:pt idx="803">
                  <c:v>1646288.5975933</c:v>
                </c:pt>
                <c:pt idx="804">
                  <c:v>1646288.57731521</c:v>
                </c:pt>
                <c:pt idx="805">
                  <c:v>1646288.12922745</c:v>
                </c:pt>
                <c:pt idx="806">
                  <c:v>1646288.01040252</c:v>
                </c:pt>
                <c:pt idx="807">
                  <c:v>1646287.30922521</c:v>
                </c:pt>
                <c:pt idx="808">
                  <c:v>1646290.47945594</c:v>
                </c:pt>
                <c:pt idx="809">
                  <c:v>1646289.76050587</c:v>
                </c:pt>
                <c:pt idx="810">
                  <c:v>1646291.03250245</c:v>
                </c:pt>
                <c:pt idx="811">
                  <c:v>1646290.62416916</c:v>
                </c:pt>
                <c:pt idx="812">
                  <c:v>1646290.90204726</c:v>
                </c:pt>
                <c:pt idx="813">
                  <c:v>1646291.151248</c:v>
                </c:pt>
                <c:pt idx="814">
                  <c:v>1646289.18538808</c:v>
                </c:pt>
                <c:pt idx="815">
                  <c:v>1646291.33202979</c:v>
                </c:pt>
                <c:pt idx="816">
                  <c:v>1646292.64460115</c:v>
                </c:pt>
                <c:pt idx="817">
                  <c:v>1646289.10805658</c:v>
                </c:pt>
                <c:pt idx="818">
                  <c:v>1646289.55363585</c:v>
                </c:pt>
                <c:pt idx="819">
                  <c:v>1646288.60050647</c:v>
                </c:pt>
                <c:pt idx="820">
                  <c:v>1646287.4698744</c:v>
                </c:pt>
                <c:pt idx="821">
                  <c:v>1646289.01431133</c:v>
                </c:pt>
                <c:pt idx="822">
                  <c:v>1646287.2807131</c:v>
                </c:pt>
                <c:pt idx="823">
                  <c:v>1646288.49844749</c:v>
                </c:pt>
                <c:pt idx="824">
                  <c:v>1646285.73065345</c:v>
                </c:pt>
                <c:pt idx="825">
                  <c:v>1646289.46300921</c:v>
                </c:pt>
                <c:pt idx="826">
                  <c:v>1646290.41233029</c:v>
                </c:pt>
                <c:pt idx="827">
                  <c:v>1646288.95484458</c:v>
                </c:pt>
                <c:pt idx="828">
                  <c:v>1646288.50684506</c:v>
                </c:pt>
                <c:pt idx="829">
                  <c:v>1646288.6006281</c:v>
                </c:pt>
                <c:pt idx="830">
                  <c:v>1646287.51360664</c:v>
                </c:pt>
                <c:pt idx="831">
                  <c:v>1646286.98383664</c:v>
                </c:pt>
                <c:pt idx="832">
                  <c:v>1646288.68063529</c:v>
                </c:pt>
                <c:pt idx="833">
                  <c:v>1646288.38561396</c:v>
                </c:pt>
                <c:pt idx="834">
                  <c:v>1646288.15507104</c:v>
                </c:pt>
                <c:pt idx="835">
                  <c:v>1646288.60794069</c:v>
                </c:pt>
                <c:pt idx="836">
                  <c:v>1646289.32154871</c:v>
                </c:pt>
                <c:pt idx="837">
                  <c:v>1646288.22701193</c:v>
                </c:pt>
                <c:pt idx="838">
                  <c:v>1646289.74157695</c:v>
                </c:pt>
                <c:pt idx="839">
                  <c:v>1646288.2082285</c:v>
                </c:pt>
                <c:pt idx="840">
                  <c:v>1646288.90899016</c:v>
                </c:pt>
                <c:pt idx="841">
                  <c:v>1646288.01750471</c:v>
                </c:pt>
                <c:pt idx="842">
                  <c:v>1646287.33560813</c:v>
                </c:pt>
                <c:pt idx="843">
                  <c:v>1646287.00557331</c:v>
                </c:pt>
                <c:pt idx="844">
                  <c:v>1646288.07922523</c:v>
                </c:pt>
                <c:pt idx="845">
                  <c:v>1646288.61939769</c:v>
                </c:pt>
                <c:pt idx="846">
                  <c:v>1646288.2881371</c:v>
                </c:pt>
                <c:pt idx="847">
                  <c:v>1646287.3209779</c:v>
                </c:pt>
                <c:pt idx="848">
                  <c:v>1646287.0006952</c:v>
                </c:pt>
                <c:pt idx="849">
                  <c:v>1646288.14632991</c:v>
                </c:pt>
                <c:pt idx="850">
                  <c:v>1646288.72034968</c:v>
                </c:pt>
                <c:pt idx="851">
                  <c:v>1646287.78346276</c:v>
                </c:pt>
                <c:pt idx="852">
                  <c:v>1646288.37784226</c:v>
                </c:pt>
                <c:pt idx="853">
                  <c:v>1646288.97758779</c:v>
                </c:pt>
                <c:pt idx="854">
                  <c:v>1646288.52572054</c:v>
                </c:pt>
                <c:pt idx="855">
                  <c:v>1646290.11474356</c:v>
                </c:pt>
                <c:pt idx="856">
                  <c:v>1646290.00518959</c:v>
                </c:pt>
                <c:pt idx="857">
                  <c:v>1646289.13079731</c:v>
                </c:pt>
                <c:pt idx="858">
                  <c:v>1646289.66144081</c:v>
                </c:pt>
                <c:pt idx="859">
                  <c:v>1646290.00058584</c:v>
                </c:pt>
                <c:pt idx="860">
                  <c:v>1646289.60672453</c:v>
                </c:pt>
                <c:pt idx="861">
                  <c:v>1646290.92076125</c:v>
                </c:pt>
                <c:pt idx="862">
                  <c:v>1646289.94301567</c:v>
                </c:pt>
                <c:pt idx="863">
                  <c:v>1646289.16071825</c:v>
                </c:pt>
                <c:pt idx="864">
                  <c:v>1646289.69733823</c:v>
                </c:pt>
                <c:pt idx="865">
                  <c:v>1646290.62547808</c:v>
                </c:pt>
                <c:pt idx="866">
                  <c:v>1646291.0445136</c:v>
                </c:pt>
                <c:pt idx="867">
                  <c:v>1646291.5749512</c:v>
                </c:pt>
                <c:pt idx="868">
                  <c:v>1646290.97616523</c:v>
                </c:pt>
                <c:pt idx="869">
                  <c:v>1646290.72164651</c:v>
                </c:pt>
                <c:pt idx="870">
                  <c:v>1646291.62221828</c:v>
                </c:pt>
                <c:pt idx="871">
                  <c:v>1646291.62768147</c:v>
                </c:pt>
                <c:pt idx="872">
                  <c:v>1646291.30633303</c:v>
                </c:pt>
                <c:pt idx="873">
                  <c:v>1646291.69915226</c:v>
                </c:pt>
                <c:pt idx="874">
                  <c:v>1646291.0139721</c:v>
                </c:pt>
                <c:pt idx="875">
                  <c:v>1646291.50896626</c:v>
                </c:pt>
                <c:pt idx="876">
                  <c:v>1646290.88292782</c:v>
                </c:pt>
                <c:pt idx="877">
                  <c:v>1646290.88920269</c:v>
                </c:pt>
                <c:pt idx="878">
                  <c:v>1646290.58301552</c:v>
                </c:pt>
                <c:pt idx="879">
                  <c:v>1646290.82357141</c:v>
                </c:pt>
                <c:pt idx="880">
                  <c:v>1646291.00359133</c:v>
                </c:pt>
                <c:pt idx="881">
                  <c:v>1646290.91709019</c:v>
                </c:pt>
                <c:pt idx="882">
                  <c:v>1646290.50956311</c:v>
                </c:pt>
                <c:pt idx="883">
                  <c:v>1646290.5525356</c:v>
                </c:pt>
                <c:pt idx="884">
                  <c:v>1646289.96157189</c:v>
                </c:pt>
                <c:pt idx="885">
                  <c:v>1646290.05243474</c:v>
                </c:pt>
                <c:pt idx="886">
                  <c:v>1646290.25388661</c:v>
                </c:pt>
                <c:pt idx="887">
                  <c:v>1646290.19016474</c:v>
                </c:pt>
                <c:pt idx="888">
                  <c:v>1646290.42779282</c:v>
                </c:pt>
                <c:pt idx="889">
                  <c:v>1646290.22775024</c:v>
                </c:pt>
                <c:pt idx="890">
                  <c:v>1646290.49595378</c:v>
                </c:pt>
                <c:pt idx="891">
                  <c:v>1646290.63344894</c:v>
                </c:pt>
                <c:pt idx="892">
                  <c:v>1646290.05660187</c:v>
                </c:pt>
                <c:pt idx="893">
                  <c:v>1646290.63474748</c:v>
                </c:pt>
                <c:pt idx="894">
                  <c:v>1646290.71584169</c:v>
                </c:pt>
                <c:pt idx="895">
                  <c:v>1646290.67206241</c:v>
                </c:pt>
                <c:pt idx="896">
                  <c:v>1646290.78667047</c:v>
                </c:pt>
                <c:pt idx="897">
                  <c:v>1646290.52519129</c:v>
                </c:pt>
                <c:pt idx="898">
                  <c:v>1646290.70389656</c:v>
                </c:pt>
                <c:pt idx="899">
                  <c:v>1646290.9280574</c:v>
                </c:pt>
                <c:pt idx="900">
                  <c:v>1646290.52491445</c:v>
                </c:pt>
                <c:pt idx="901">
                  <c:v>1646290.53433869</c:v>
                </c:pt>
                <c:pt idx="902">
                  <c:v>1646290.82865589</c:v>
                </c:pt>
                <c:pt idx="903">
                  <c:v>1646290.6792191</c:v>
                </c:pt>
                <c:pt idx="904">
                  <c:v>1646291.25903236</c:v>
                </c:pt>
                <c:pt idx="905">
                  <c:v>1646291.15572167</c:v>
                </c:pt>
                <c:pt idx="906">
                  <c:v>1646291.18561279</c:v>
                </c:pt>
                <c:pt idx="907">
                  <c:v>1646291.35556957</c:v>
                </c:pt>
                <c:pt idx="908">
                  <c:v>1646291.61338327</c:v>
                </c:pt>
                <c:pt idx="909">
                  <c:v>1646291.20045631</c:v>
                </c:pt>
                <c:pt idx="910">
                  <c:v>1646291.63340837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Main!$D$2:$D$912</c:f>
              <c:numCache>
                <c:formatCode>General</c:formatCode>
                <c:ptCount val="911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9687137.37139557</c:v>
                </c:pt>
                <c:pt idx="27">
                  <c:v>9687496.65781717</c:v>
                </c:pt>
                <c:pt idx="28">
                  <c:v>9345884.87417492</c:v>
                </c:pt>
                <c:pt idx="29">
                  <c:v>9344972.74017675</c:v>
                </c:pt>
                <c:pt idx="30">
                  <c:v>9062775.45661532</c:v>
                </c:pt>
                <c:pt idx="31">
                  <c:v>9060906.22260632</c:v>
                </c:pt>
                <c:pt idx="32">
                  <c:v>8823936.29868383</c:v>
                </c:pt>
                <c:pt idx="33">
                  <c:v>8821285.94864766</c:v>
                </c:pt>
                <c:pt idx="34">
                  <c:v>8618833.68461172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8437638.42060261</c:v>
                </c:pt>
                <c:pt idx="38">
                  <c:v>7809679.47985454</c:v>
                </c:pt>
                <c:pt idx="39">
                  <c:v>7345661.96640193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6694859.38931628</c:v>
                </c:pt>
                <c:pt idx="43">
                  <c:v>6698503.3901637</c:v>
                </c:pt>
                <c:pt idx="44">
                  <c:v>6483806.01255688</c:v>
                </c:pt>
                <c:pt idx="45">
                  <c:v>6306562.09615842</c:v>
                </c:pt>
                <c:pt idx="46">
                  <c:v>6302080.93842431</c:v>
                </c:pt>
                <c:pt idx="47">
                  <c:v>6301673.2971327</c:v>
                </c:pt>
                <c:pt idx="48">
                  <c:v>6154796.55172918</c:v>
                </c:pt>
                <c:pt idx="49">
                  <c:v>6126801.30388838</c:v>
                </c:pt>
                <c:pt idx="50">
                  <c:v>6125647.91678339</c:v>
                </c:pt>
                <c:pt idx="51">
                  <c:v>6007151.5847525</c:v>
                </c:pt>
                <c:pt idx="52">
                  <c:v>5989009.84022213</c:v>
                </c:pt>
                <c:pt idx="53">
                  <c:v>6005393.19065353</c:v>
                </c:pt>
                <c:pt idx="54">
                  <c:v>5909000.08951996</c:v>
                </c:pt>
                <c:pt idx="55">
                  <c:v>5906745.23731086</c:v>
                </c:pt>
                <c:pt idx="56">
                  <c:v>5828749.86666871</c:v>
                </c:pt>
                <c:pt idx="57">
                  <c:v>5823526.56672072</c:v>
                </c:pt>
                <c:pt idx="58">
                  <c:v>5656088.36176066</c:v>
                </c:pt>
                <c:pt idx="59">
                  <c:v>5545143.84676273</c:v>
                </c:pt>
                <c:pt idx="60">
                  <c:v>5440846.79092629</c:v>
                </c:pt>
                <c:pt idx="61">
                  <c:v>5382674.99822206</c:v>
                </c:pt>
                <c:pt idx="62">
                  <c:v>5389843.69460945</c:v>
                </c:pt>
                <c:pt idx="63">
                  <c:v>5314463.76666754</c:v>
                </c:pt>
                <c:pt idx="64">
                  <c:v>5232520.37480234</c:v>
                </c:pt>
                <c:pt idx="65">
                  <c:v>5170853.39388753</c:v>
                </c:pt>
                <c:pt idx="66">
                  <c:v>5161204.78739158</c:v>
                </c:pt>
                <c:pt idx="67">
                  <c:v>5090032.49317025</c:v>
                </c:pt>
                <c:pt idx="68">
                  <c:v>5041554.6012639</c:v>
                </c:pt>
                <c:pt idx="69">
                  <c:v>5032859.32039252</c:v>
                </c:pt>
                <c:pt idx="70">
                  <c:v>4976364.08055988</c:v>
                </c:pt>
                <c:pt idx="71">
                  <c:v>4912325.99136007</c:v>
                </c:pt>
                <c:pt idx="72">
                  <c:v>4904231.33669806</c:v>
                </c:pt>
                <c:pt idx="73">
                  <c:v>4868280.20018414</c:v>
                </c:pt>
                <c:pt idx="74">
                  <c:v>4843247.97653118</c:v>
                </c:pt>
                <c:pt idx="75">
                  <c:v>4853098.65984157</c:v>
                </c:pt>
                <c:pt idx="76">
                  <c:v>4813534.42000962</c:v>
                </c:pt>
                <c:pt idx="77">
                  <c:v>4810756.15574783</c:v>
                </c:pt>
                <c:pt idx="78">
                  <c:v>4735133.51185382</c:v>
                </c:pt>
                <c:pt idx="79">
                  <c:v>4674827.11088547</c:v>
                </c:pt>
                <c:pt idx="80">
                  <c:v>4652447.83095521</c:v>
                </c:pt>
                <c:pt idx="81">
                  <c:v>4623511.07803502</c:v>
                </c:pt>
                <c:pt idx="82">
                  <c:v>4568192.14755505</c:v>
                </c:pt>
                <c:pt idx="83">
                  <c:v>4510704.86724509</c:v>
                </c:pt>
                <c:pt idx="84">
                  <c:v>4472715.47848994</c:v>
                </c:pt>
                <c:pt idx="85">
                  <c:v>4466732.02516067</c:v>
                </c:pt>
                <c:pt idx="86">
                  <c:v>4462167.00031946</c:v>
                </c:pt>
                <c:pt idx="87">
                  <c:v>4425395.89776958</c:v>
                </c:pt>
                <c:pt idx="88">
                  <c:v>4396653.19520436</c:v>
                </c:pt>
                <c:pt idx="89">
                  <c:v>4390029.69582103</c:v>
                </c:pt>
                <c:pt idx="90">
                  <c:v>4360786.30351405</c:v>
                </c:pt>
                <c:pt idx="91">
                  <c:v>4339436.15124284</c:v>
                </c:pt>
                <c:pt idx="92">
                  <c:v>4335588.0975433</c:v>
                </c:pt>
                <c:pt idx="93">
                  <c:v>4319450.57281773</c:v>
                </c:pt>
                <c:pt idx="94">
                  <c:v>4285081.84392026</c:v>
                </c:pt>
                <c:pt idx="95">
                  <c:v>4260306.54612205</c:v>
                </c:pt>
                <c:pt idx="96">
                  <c:v>4238987.91684438</c:v>
                </c:pt>
                <c:pt idx="97">
                  <c:v>4236153.31788403</c:v>
                </c:pt>
                <c:pt idx="98">
                  <c:v>4195018.79314424</c:v>
                </c:pt>
                <c:pt idx="99">
                  <c:v>4173100.7524871</c:v>
                </c:pt>
                <c:pt idx="100">
                  <c:v>4151238.63677043</c:v>
                </c:pt>
                <c:pt idx="101">
                  <c:v>4131375.24651036</c:v>
                </c:pt>
                <c:pt idx="102">
                  <c:v>4107801.28013852</c:v>
                </c:pt>
                <c:pt idx="103">
                  <c:v>4081462.25438389</c:v>
                </c:pt>
                <c:pt idx="104">
                  <c:v>4054746.47218425</c:v>
                </c:pt>
                <c:pt idx="105">
                  <c:v>4031747.70041042</c:v>
                </c:pt>
                <c:pt idx="106">
                  <c:v>4026269.95954723</c:v>
                </c:pt>
                <c:pt idx="107">
                  <c:v>4022633.86434761</c:v>
                </c:pt>
                <c:pt idx="108">
                  <c:v>4000675.98839552</c:v>
                </c:pt>
                <c:pt idx="109">
                  <c:v>3971641.01242663</c:v>
                </c:pt>
                <c:pt idx="110">
                  <c:v>3956140.8252256</c:v>
                </c:pt>
                <c:pt idx="111">
                  <c:v>3952068.70750471</c:v>
                </c:pt>
                <c:pt idx="112">
                  <c:v>3954990.49116781</c:v>
                </c:pt>
                <c:pt idx="113">
                  <c:v>3934703.79386852</c:v>
                </c:pt>
                <c:pt idx="114">
                  <c:v>3914693.25985586</c:v>
                </c:pt>
                <c:pt idx="115">
                  <c:v>3899650.66351862</c:v>
                </c:pt>
                <c:pt idx="116">
                  <c:v>3897348.48382418</c:v>
                </c:pt>
                <c:pt idx="117">
                  <c:v>3896058.28882717</c:v>
                </c:pt>
                <c:pt idx="118">
                  <c:v>3870879.70560077</c:v>
                </c:pt>
                <c:pt idx="119">
                  <c:v>3852645.73731601</c:v>
                </c:pt>
                <c:pt idx="120">
                  <c:v>3842501.26188419</c:v>
                </c:pt>
                <c:pt idx="121">
                  <c:v>3831222.41847865</c:v>
                </c:pt>
                <c:pt idx="122">
                  <c:v>3809603.83675968</c:v>
                </c:pt>
                <c:pt idx="123">
                  <c:v>3787028.11195555</c:v>
                </c:pt>
                <c:pt idx="124">
                  <c:v>3775317.72311407</c:v>
                </c:pt>
                <c:pt idx="125">
                  <c:v>3769354.16396641</c:v>
                </c:pt>
                <c:pt idx="126">
                  <c:v>3757394.93198524</c:v>
                </c:pt>
                <c:pt idx="127">
                  <c:v>3760303.01705279</c:v>
                </c:pt>
                <c:pt idx="128">
                  <c:v>3737741.71521528</c:v>
                </c:pt>
                <c:pt idx="129">
                  <c:v>3722125.25625588</c:v>
                </c:pt>
                <c:pt idx="130">
                  <c:v>3710671.46909668</c:v>
                </c:pt>
                <c:pt idx="131">
                  <c:v>3701175.31069383</c:v>
                </c:pt>
                <c:pt idx="132">
                  <c:v>3700063.2699751</c:v>
                </c:pt>
                <c:pt idx="133">
                  <c:v>3689418.77610308</c:v>
                </c:pt>
                <c:pt idx="134">
                  <c:v>3672390.48973901</c:v>
                </c:pt>
                <c:pt idx="135">
                  <c:v>3659245.46574217</c:v>
                </c:pt>
                <c:pt idx="136">
                  <c:v>3650138.83657203</c:v>
                </c:pt>
                <c:pt idx="137">
                  <c:v>3647417.27039258</c:v>
                </c:pt>
                <c:pt idx="138">
                  <c:v>3631206.3737245</c:v>
                </c:pt>
                <c:pt idx="139">
                  <c:v>3620692.1759614</c:v>
                </c:pt>
                <c:pt idx="140">
                  <c:v>3611051.17950981</c:v>
                </c:pt>
                <c:pt idx="141">
                  <c:v>3599866.52742549</c:v>
                </c:pt>
                <c:pt idx="142">
                  <c:v>3584275.44850167</c:v>
                </c:pt>
                <c:pt idx="143">
                  <c:v>3573338.54395777</c:v>
                </c:pt>
                <c:pt idx="144">
                  <c:v>3561685.94678902</c:v>
                </c:pt>
                <c:pt idx="145">
                  <c:v>3557764.11250106</c:v>
                </c:pt>
                <c:pt idx="146">
                  <c:v>3547028.98173889</c:v>
                </c:pt>
                <c:pt idx="147">
                  <c:v>3535981.41199627</c:v>
                </c:pt>
                <c:pt idx="148">
                  <c:v>3521901.302677</c:v>
                </c:pt>
                <c:pt idx="149">
                  <c:v>3515349.393901</c:v>
                </c:pt>
                <c:pt idx="150">
                  <c:v>3511717.86694406</c:v>
                </c:pt>
                <c:pt idx="151">
                  <c:v>3512753.23222908</c:v>
                </c:pt>
                <c:pt idx="152">
                  <c:v>3501623.57462491</c:v>
                </c:pt>
                <c:pt idx="153">
                  <c:v>3490140.49078852</c:v>
                </c:pt>
                <c:pt idx="154">
                  <c:v>3481556.80474871</c:v>
                </c:pt>
                <c:pt idx="155">
                  <c:v>3479650.15273397</c:v>
                </c:pt>
                <c:pt idx="156">
                  <c:v>3477849.13388477</c:v>
                </c:pt>
                <c:pt idx="157">
                  <c:v>3465162.88927426</c:v>
                </c:pt>
                <c:pt idx="158">
                  <c:v>3459607.74419722</c:v>
                </c:pt>
                <c:pt idx="159">
                  <c:v>3453969.74937434</c:v>
                </c:pt>
                <c:pt idx="160">
                  <c:v>3443285.04745107</c:v>
                </c:pt>
                <c:pt idx="161">
                  <c:v>3430818.64607962</c:v>
                </c:pt>
                <c:pt idx="162">
                  <c:v>3423494.0404952</c:v>
                </c:pt>
                <c:pt idx="163">
                  <c:v>3418742.99637736</c:v>
                </c:pt>
                <c:pt idx="164">
                  <c:v>3412052.10545294</c:v>
                </c:pt>
                <c:pt idx="165">
                  <c:v>3406418.74288036</c:v>
                </c:pt>
                <c:pt idx="166">
                  <c:v>3395600.75356869</c:v>
                </c:pt>
                <c:pt idx="167">
                  <c:v>3386008.68098534</c:v>
                </c:pt>
                <c:pt idx="168">
                  <c:v>3379482.80238452</c:v>
                </c:pt>
                <c:pt idx="169">
                  <c:v>3374141.4829549</c:v>
                </c:pt>
                <c:pt idx="170">
                  <c:v>3373699.64440925</c:v>
                </c:pt>
                <c:pt idx="171">
                  <c:v>3367052.42457163</c:v>
                </c:pt>
                <c:pt idx="172">
                  <c:v>3357569.17629653</c:v>
                </c:pt>
                <c:pt idx="173">
                  <c:v>3350330.24306576</c:v>
                </c:pt>
                <c:pt idx="174">
                  <c:v>3345810.08358599</c:v>
                </c:pt>
                <c:pt idx="175">
                  <c:v>3344766.49955889</c:v>
                </c:pt>
                <c:pt idx="176">
                  <c:v>3335535.91180702</c:v>
                </c:pt>
                <c:pt idx="177">
                  <c:v>3330060.02878524</c:v>
                </c:pt>
                <c:pt idx="178">
                  <c:v>3324362.70153904</c:v>
                </c:pt>
                <c:pt idx="179">
                  <c:v>3319194.17170735</c:v>
                </c:pt>
                <c:pt idx="180">
                  <c:v>3312863.60524424</c:v>
                </c:pt>
                <c:pt idx="181">
                  <c:v>3303666.17959497</c:v>
                </c:pt>
                <c:pt idx="182">
                  <c:v>3296986.73749402</c:v>
                </c:pt>
                <c:pt idx="183">
                  <c:v>3294027.97193386</c:v>
                </c:pt>
                <c:pt idx="184">
                  <c:v>3287857.05130286</c:v>
                </c:pt>
                <c:pt idx="185">
                  <c:v>3280726.26698381</c:v>
                </c:pt>
                <c:pt idx="186">
                  <c:v>3272140.13728331</c:v>
                </c:pt>
                <c:pt idx="187">
                  <c:v>3267220.52455571</c:v>
                </c:pt>
                <c:pt idx="188">
                  <c:v>3264345.94348673</c:v>
                </c:pt>
                <c:pt idx="189">
                  <c:v>3261558.13736322</c:v>
                </c:pt>
                <c:pt idx="190">
                  <c:v>3261109.48177272</c:v>
                </c:pt>
                <c:pt idx="191">
                  <c:v>3253055.1990648</c:v>
                </c:pt>
                <c:pt idx="192">
                  <c:v>3247509.22232681</c:v>
                </c:pt>
                <c:pt idx="193">
                  <c:v>3245783.40081615</c:v>
                </c:pt>
                <c:pt idx="194">
                  <c:v>3245064.23899671</c:v>
                </c:pt>
                <c:pt idx="195">
                  <c:v>3237313.19035048</c:v>
                </c:pt>
                <c:pt idx="196">
                  <c:v>3232168.69010432</c:v>
                </c:pt>
                <c:pt idx="197">
                  <c:v>3228118.29362542</c:v>
                </c:pt>
                <c:pt idx="198">
                  <c:v>3224327.35385659</c:v>
                </c:pt>
                <c:pt idx="199">
                  <c:v>3218099.4542545</c:v>
                </c:pt>
                <c:pt idx="200">
                  <c:v>3210558.09104212</c:v>
                </c:pt>
                <c:pt idx="201">
                  <c:v>3206786.27225361</c:v>
                </c:pt>
                <c:pt idx="202">
                  <c:v>3203115.60135922</c:v>
                </c:pt>
                <c:pt idx="203">
                  <c:v>3199329.57800519</c:v>
                </c:pt>
                <c:pt idx="204">
                  <c:v>3192903.07790037</c:v>
                </c:pt>
                <c:pt idx="205">
                  <c:v>3186399.3936979</c:v>
                </c:pt>
                <c:pt idx="206">
                  <c:v>3182192.5249079</c:v>
                </c:pt>
                <c:pt idx="207">
                  <c:v>3179143.68841635</c:v>
                </c:pt>
                <c:pt idx="208">
                  <c:v>3178983.45848184</c:v>
                </c:pt>
                <c:pt idx="209">
                  <c:v>3176755.7658121</c:v>
                </c:pt>
                <c:pt idx="210">
                  <c:v>3176717.46134618</c:v>
                </c:pt>
                <c:pt idx="211">
                  <c:v>3169864.67890121</c:v>
                </c:pt>
                <c:pt idx="212">
                  <c:v>3164707.61335571</c:v>
                </c:pt>
                <c:pt idx="213">
                  <c:v>3162133.1327671</c:v>
                </c:pt>
                <c:pt idx="214">
                  <c:v>3162188.39836435</c:v>
                </c:pt>
                <c:pt idx="215">
                  <c:v>3156048.76203582</c:v>
                </c:pt>
                <c:pt idx="216">
                  <c:v>3152232.25749759</c:v>
                </c:pt>
                <c:pt idx="217">
                  <c:v>3148775.90402889</c:v>
                </c:pt>
                <c:pt idx="218">
                  <c:v>3144029.06688155</c:v>
                </c:pt>
                <c:pt idx="219">
                  <c:v>3137765.58343175</c:v>
                </c:pt>
                <c:pt idx="220">
                  <c:v>3135169.30225112</c:v>
                </c:pt>
                <c:pt idx="221">
                  <c:v>3131253.73427483</c:v>
                </c:pt>
                <c:pt idx="222">
                  <c:v>3128761.59658622</c:v>
                </c:pt>
                <c:pt idx="223">
                  <c:v>3125218.07546634</c:v>
                </c:pt>
                <c:pt idx="224">
                  <c:v>3120306.02800314</c:v>
                </c:pt>
                <c:pt idx="225">
                  <c:v>3114836.21363995</c:v>
                </c:pt>
                <c:pt idx="226">
                  <c:v>3111453.07367786</c:v>
                </c:pt>
                <c:pt idx="227">
                  <c:v>3109312.15219457</c:v>
                </c:pt>
                <c:pt idx="228">
                  <c:v>3109446.51367777</c:v>
                </c:pt>
                <c:pt idx="229">
                  <c:v>3107444.75430461</c:v>
                </c:pt>
                <c:pt idx="230">
                  <c:v>3107532.27387364</c:v>
                </c:pt>
                <c:pt idx="231">
                  <c:v>3101809.24111629</c:v>
                </c:pt>
                <c:pt idx="232">
                  <c:v>3098306.00308066</c:v>
                </c:pt>
                <c:pt idx="233">
                  <c:v>3095319.39566464</c:v>
                </c:pt>
                <c:pt idx="234">
                  <c:v>3090786.27643896</c:v>
                </c:pt>
                <c:pt idx="235">
                  <c:v>3087727.85914037</c:v>
                </c:pt>
                <c:pt idx="236">
                  <c:v>3085032.04578684</c:v>
                </c:pt>
                <c:pt idx="237">
                  <c:v>3081432.08816738</c:v>
                </c:pt>
                <c:pt idx="238">
                  <c:v>3076171.94090725</c:v>
                </c:pt>
                <c:pt idx="239">
                  <c:v>3073660.93685444</c:v>
                </c:pt>
                <c:pt idx="240">
                  <c:v>3071487.79514762</c:v>
                </c:pt>
                <c:pt idx="241">
                  <c:v>3067999.08226739</c:v>
                </c:pt>
                <c:pt idx="242">
                  <c:v>3066149.3607796</c:v>
                </c:pt>
                <c:pt idx="243">
                  <c:v>3063224.81471827</c:v>
                </c:pt>
                <c:pt idx="244">
                  <c:v>3059468.05958274</c:v>
                </c:pt>
                <c:pt idx="245">
                  <c:v>3055029.82137984</c:v>
                </c:pt>
                <c:pt idx="246">
                  <c:v>3052436.95872698</c:v>
                </c:pt>
                <c:pt idx="247">
                  <c:v>3051036.32234615</c:v>
                </c:pt>
                <c:pt idx="248">
                  <c:v>3050839.6093609</c:v>
                </c:pt>
                <c:pt idx="249">
                  <c:v>3048577.58638499</c:v>
                </c:pt>
                <c:pt idx="250">
                  <c:v>3044485.48882592</c:v>
                </c:pt>
                <c:pt idx="251">
                  <c:v>3041848.20099824</c:v>
                </c:pt>
                <c:pt idx="252">
                  <c:v>3039844.5739537</c:v>
                </c:pt>
                <c:pt idx="253">
                  <c:v>3035785.00423074</c:v>
                </c:pt>
                <c:pt idx="254">
                  <c:v>3033788.50990728</c:v>
                </c:pt>
                <c:pt idx="255">
                  <c:v>3032002.05098132</c:v>
                </c:pt>
                <c:pt idx="256">
                  <c:v>3028667.79373347</c:v>
                </c:pt>
                <c:pt idx="257">
                  <c:v>3024572.52743878</c:v>
                </c:pt>
                <c:pt idx="258">
                  <c:v>3022068.41018488</c:v>
                </c:pt>
                <c:pt idx="259">
                  <c:v>3021118.71504069</c:v>
                </c:pt>
                <c:pt idx="260">
                  <c:v>3020710.23810845</c:v>
                </c:pt>
                <c:pt idx="261">
                  <c:v>3018475.51198971</c:v>
                </c:pt>
                <c:pt idx="262">
                  <c:v>3016269.62954204</c:v>
                </c:pt>
                <c:pt idx="263">
                  <c:v>3014663.41220704</c:v>
                </c:pt>
                <c:pt idx="264">
                  <c:v>3011336.12680439</c:v>
                </c:pt>
                <c:pt idx="265">
                  <c:v>3008731.70248515</c:v>
                </c:pt>
                <c:pt idx="266">
                  <c:v>3006966.82130012</c:v>
                </c:pt>
                <c:pt idx="267">
                  <c:v>3007261.58757011</c:v>
                </c:pt>
                <c:pt idx="268">
                  <c:v>3005001.33374818</c:v>
                </c:pt>
                <c:pt idx="269">
                  <c:v>3001850.92548225</c:v>
                </c:pt>
                <c:pt idx="270">
                  <c:v>2999007.3072601</c:v>
                </c:pt>
                <c:pt idx="271">
                  <c:v>2996673.15549994</c:v>
                </c:pt>
                <c:pt idx="272">
                  <c:v>2994482.84101048</c:v>
                </c:pt>
                <c:pt idx="273">
                  <c:v>2992320.57751162</c:v>
                </c:pt>
                <c:pt idx="274">
                  <c:v>2990534.31336827</c:v>
                </c:pt>
                <c:pt idx="275">
                  <c:v>2989308.85378417</c:v>
                </c:pt>
                <c:pt idx="276">
                  <c:v>2986332.41050619</c:v>
                </c:pt>
                <c:pt idx="277">
                  <c:v>2985446.17353186</c:v>
                </c:pt>
                <c:pt idx="278">
                  <c:v>2986003.48247676</c:v>
                </c:pt>
                <c:pt idx="279">
                  <c:v>2983468.98061983</c:v>
                </c:pt>
                <c:pt idx="280">
                  <c:v>2983032.69461635</c:v>
                </c:pt>
                <c:pt idx="281">
                  <c:v>2980890.5458666</c:v>
                </c:pt>
                <c:pt idx="282">
                  <c:v>2978595.61148884</c:v>
                </c:pt>
                <c:pt idx="283">
                  <c:v>2976693.78038445</c:v>
                </c:pt>
                <c:pt idx="284">
                  <c:v>2973748.75037842</c:v>
                </c:pt>
                <c:pt idx="285">
                  <c:v>2973267.7606093</c:v>
                </c:pt>
                <c:pt idx="286">
                  <c:v>2973112.53778141</c:v>
                </c:pt>
                <c:pt idx="287">
                  <c:v>2971887.83778097</c:v>
                </c:pt>
                <c:pt idx="288">
                  <c:v>2969336.52557931</c:v>
                </c:pt>
                <c:pt idx="289">
                  <c:v>2968372.43833014</c:v>
                </c:pt>
                <c:pt idx="290">
                  <c:v>2967833.30616631</c:v>
                </c:pt>
                <c:pt idx="291">
                  <c:v>2967414.85449987</c:v>
                </c:pt>
                <c:pt idx="292">
                  <c:v>2965319.46833928</c:v>
                </c:pt>
                <c:pt idx="293">
                  <c:v>2964733.12451474</c:v>
                </c:pt>
                <c:pt idx="294">
                  <c:v>2964348.75956904</c:v>
                </c:pt>
                <c:pt idx="295">
                  <c:v>2961557.40354306</c:v>
                </c:pt>
                <c:pt idx="296">
                  <c:v>2960085.8851574</c:v>
                </c:pt>
                <c:pt idx="297">
                  <c:v>2959866.127333</c:v>
                </c:pt>
                <c:pt idx="298">
                  <c:v>2960363.10297901</c:v>
                </c:pt>
                <c:pt idx="299">
                  <c:v>2961079.22799676</c:v>
                </c:pt>
                <c:pt idx="300">
                  <c:v>2960008.40744929</c:v>
                </c:pt>
                <c:pt idx="301">
                  <c:v>2960234.44765155</c:v>
                </c:pt>
                <c:pt idx="302">
                  <c:v>2958189.89852373</c:v>
                </c:pt>
                <c:pt idx="303">
                  <c:v>2956956.26644772</c:v>
                </c:pt>
                <c:pt idx="304">
                  <c:v>2954939.53215014</c:v>
                </c:pt>
                <c:pt idx="305">
                  <c:v>2953957.32558544</c:v>
                </c:pt>
                <c:pt idx="306">
                  <c:v>2953824.48588163</c:v>
                </c:pt>
                <c:pt idx="307">
                  <c:v>2951988.58736152</c:v>
                </c:pt>
                <c:pt idx="308">
                  <c:v>2950495.08124512</c:v>
                </c:pt>
                <c:pt idx="309">
                  <c:v>2950996.59821951</c:v>
                </c:pt>
                <c:pt idx="310">
                  <c:v>2948791.85974097</c:v>
                </c:pt>
                <c:pt idx="311">
                  <c:v>2948952.41239735</c:v>
                </c:pt>
                <c:pt idx="312">
                  <c:v>2947239.64072606</c:v>
                </c:pt>
                <c:pt idx="313">
                  <c:v>2946736.02787362</c:v>
                </c:pt>
                <c:pt idx="314">
                  <c:v>2948187.34198094</c:v>
                </c:pt>
                <c:pt idx="315">
                  <c:v>2945528.13975651</c:v>
                </c:pt>
                <c:pt idx="316">
                  <c:v>2944969.51246701</c:v>
                </c:pt>
                <c:pt idx="317">
                  <c:v>2944287.10039039</c:v>
                </c:pt>
                <c:pt idx="318">
                  <c:v>2945641.66174116</c:v>
                </c:pt>
                <c:pt idx="319">
                  <c:v>2944210.15220572</c:v>
                </c:pt>
                <c:pt idx="320">
                  <c:v>2944631.46200018</c:v>
                </c:pt>
                <c:pt idx="321">
                  <c:v>2943297.03164887</c:v>
                </c:pt>
                <c:pt idx="322">
                  <c:v>2944963.84167963</c:v>
                </c:pt>
                <c:pt idx="323">
                  <c:v>2944160.71088154</c:v>
                </c:pt>
                <c:pt idx="324">
                  <c:v>2944595.76107349</c:v>
                </c:pt>
                <c:pt idx="325">
                  <c:v>2944335.28362035</c:v>
                </c:pt>
                <c:pt idx="326">
                  <c:v>2944312.01905583</c:v>
                </c:pt>
                <c:pt idx="327">
                  <c:v>2943821.77563084</c:v>
                </c:pt>
                <c:pt idx="328">
                  <c:v>2944413.94554569</c:v>
                </c:pt>
                <c:pt idx="329">
                  <c:v>2946209.79456781</c:v>
                </c:pt>
                <c:pt idx="330">
                  <c:v>2944465.66778954</c:v>
                </c:pt>
                <c:pt idx="331">
                  <c:v>2942820.23415346</c:v>
                </c:pt>
                <c:pt idx="332">
                  <c:v>2943071.69119079</c:v>
                </c:pt>
                <c:pt idx="333">
                  <c:v>2943368.10840636</c:v>
                </c:pt>
                <c:pt idx="334">
                  <c:v>2943649.34220307</c:v>
                </c:pt>
                <c:pt idx="335">
                  <c:v>2940549.5890329</c:v>
                </c:pt>
                <c:pt idx="336">
                  <c:v>2939849.8305146</c:v>
                </c:pt>
                <c:pt idx="337">
                  <c:v>2940480.86285282</c:v>
                </c:pt>
                <c:pt idx="338">
                  <c:v>2941379.73531484</c:v>
                </c:pt>
                <c:pt idx="339">
                  <c:v>2940614.66367774</c:v>
                </c:pt>
                <c:pt idx="340">
                  <c:v>2941619.69368306</c:v>
                </c:pt>
                <c:pt idx="341">
                  <c:v>2940639.28132437</c:v>
                </c:pt>
                <c:pt idx="342">
                  <c:v>2939961.56303767</c:v>
                </c:pt>
                <c:pt idx="343">
                  <c:v>2940367.0374278</c:v>
                </c:pt>
                <c:pt idx="344">
                  <c:v>2938504.90751741</c:v>
                </c:pt>
                <c:pt idx="345">
                  <c:v>2939482.05211892</c:v>
                </c:pt>
                <c:pt idx="346">
                  <c:v>2938636.03707145</c:v>
                </c:pt>
                <c:pt idx="347">
                  <c:v>2937052.19743481</c:v>
                </c:pt>
                <c:pt idx="348">
                  <c:v>2937199.62441679</c:v>
                </c:pt>
                <c:pt idx="349">
                  <c:v>2935827.68145803</c:v>
                </c:pt>
                <c:pt idx="350">
                  <c:v>2937202.70226875</c:v>
                </c:pt>
                <c:pt idx="351">
                  <c:v>2937588.61909139</c:v>
                </c:pt>
                <c:pt idx="352">
                  <c:v>2936633.29632396</c:v>
                </c:pt>
                <c:pt idx="353">
                  <c:v>2937106.02146256</c:v>
                </c:pt>
                <c:pt idx="354">
                  <c:v>2937424.71173041</c:v>
                </c:pt>
                <c:pt idx="355">
                  <c:v>2935797.12320759</c:v>
                </c:pt>
                <c:pt idx="356">
                  <c:v>2936424.19700832</c:v>
                </c:pt>
                <c:pt idx="357">
                  <c:v>2936073.88777482</c:v>
                </c:pt>
                <c:pt idx="358">
                  <c:v>2936628.73726254</c:v>
                </c:pt>
                <c:pt idx="359">
                  <c:v>2936482.7974134</c:v>
                </c:pt>
                <c:pt idx="360">
                  <c:v>2936044.16832481</c:v>
                </c:pt>
                <c:pt idx="361">
                  <c:v>2936445.07462629</c:v>
                </c:pt>
                <c:pt idx="362">
                  <c:v>2936794.11066782</c:v>
                </c:pt>
                <c:pt idx="363">
                  <c:v>2936357.97310993</c:v>
                </c:pt>
                <c:pt idx="364">
                  <c:v>2937082.00401133</c:v>
                </c:pt>
                <c:pt idx="365">
                  <c:v>2937117.77488645</c:v>
                </c:pt>
                <c:pt idx="366">
                  <c:v>2936957.02558096</c:v>
                </c:pt>
                <c:pt idx="367">
                  <c:v>2937211.39387047</c:v>
                </c:pt>
                <c:pt idx="368">
                  <c:v>2936025.80221714</c:v>
                </c:pt>
                <c:pt idx="369">
                  <c:v>2935428.73633898</c:v>
                </c:pt>
                <c:pt idx="370">
                  <c:v>2935681.6230189</c:v>
                </c:pt>
                <c:pt idx="371">
                  <c:v>2936179.12802209</c:v>
                </c:pt>
                <c:pt idx="372">
                  <c:v>2936057.44837257</c:v>
                </c:pt>
                <c:pt idx="373">
                  <c:v>2936218.89682841</c:v>
                </c:pt>
                <c:pt idx="374">
                  <c:v>2935836.5097919</c:v>
                </c:pt>
                <c:pt idx="375">
                  <c:v>2936201.36482397</c:v>
                </c:pt>
                <c:pt idx="376">
                  <c:v>2936376.78605989</c:v>
                </c:pt>
                <c:pt idx="377">
                  <c:v>2936740.48842553</c:v>
                </c:pt>
                <c:pt idx="378">
                  <c:v>2936482.7621499</c:v>
                </c:pt>
                <c:pt idx="379">
                  <c:v>2935619.03312959</c:v>
                </c:pt>
                <c:pt idx="380">
                  <c:v>2935869.00066152</c:v>
                </c:pt>
                <c:pt idx="381">
                  <c:v>2935641.42565527</c:v>
                </c:pt>
                <c:pt idx="382">
                  <c:v>2935827.66558665</c:v>
                </c:pt>
                <c:pt idx="383">
                  <c:v>2935035.46415995</c:v>
                </c:pt>
                <c:pt idx="384">
                  <c:v>2934984.8972921</c:v>
                </c:pt>
                <c:pt idx="385">
                  <c:v>2934893.57560871</c:v>
                </c:pt>
                <c:pt idx="386">
                  <c:v>2934882.96146944</c:v>
                </c:pt>
                <c:pt idx="387">
                  <c:v>2935424.17599198</c:v>
                </c:pt>
                <c:pt idx="388">
                  <c:v>2934783.91373351</c:v>
                </c:pt>
                <c:pt idx="389">
                  <c:v>2933624.02094297</c:v>
                </c:pt>
                <c:pt idx="390">
                  <c:v>2932631.21335077</c:v>
                </c:pt>
                <c:pt idx="391">
                  <c:v>2932709.73685611</c:v>
                </c:pt>
                <c:pt idx="392">
                  <c:v>2932162.68647354</c:v>
                </c:pt>
                <c:pt idx="393">
                  <c:v>2933074.01320793</c:v>
                </c:pt>
                <c:pt idx="394">
                  <c:v>2932690.85846055</c:v>
                </c:pt>
                <c:pt idx="395">
                  <c:v>2932527.47044129</c:v>
                </c:pt>
                <c:pt idx="396">
                  <c:v>2932332.92707581</c:v>
                </c:pt>
                <c:pt idx="397">
                  <c:v>2932297.30553184</c:v>
                </c:pt>
                <c:pt idx="398">
                  <c:v>2931664.75732326</c:v>
                </c:pt>
                <c:pt idx="399">
                  <c:v>2932049.99624114</c:v>
                </c:pt>
                <c:pt idx="400">
                  <c:v>2932266.26588795</c:v>
                </c:pt>
                <c:pt idx="401">
                  <c:v>2932436.73293662</c:v>
                </c:pt>
                <c:pt idx="402">
                  <c:v>2932561.41339292</c:v>
                </c:pt>
                <c:pt idx="403">
                  <c:v>2932505.41786026</c:v>
                </c:pt>
                <c:pt idx="404">
                  <c:v>2932009.16589212</c:v>
                </c:pt>
                <c:pt idx="405">
                  <c:v>2932264.85008871</c:v>
                </c:pt>
                <c:pt idx="406">
                  <c:v>2931655.15985201</c:v>
                </c:pt>
                <c:pt idx="407">
                  <c:v>2932385.93095582</c:v>
                </c:pt>
                <c:pt idx="408">
                  <c:v>2932560.01504215</c:v>
                </c:pt>
                <c:pt idx="409">
                  <c:v>2932646.43318292</c:v>
                </c:pt>
                <c:pt idx="410">
                  <c:v>2932343.52164641</c:v>
                </c:pt>
                <c:pt idx="411">
                  <c:v>2931973.77545619</c:v>
                </c:pt>
                <c:pt idx="412">
                  <c:v>2931741.55655676</c:v>
                </c:pt>
                <c:pt idx="413">
                  <c:v>2932229.1913465</c:v>
                </c:pt>
                <c:pt idx="414">
                  <c:v>2932001.72913581</c:v>
                </c:pt>
                <c:pt idx="415">
                  <c:v>2932070.49149499</c:v>
                </c:pt>
                <c:pt idx="416">
                  <c:v>2932019.90268923</c:v>
                </c:pt>
                <c:pt idx="417">
                  <c:v>2931676.73112456</c:v>
                </c:pt>
                <c:pt idx="418">
                  <c:v>2931653.03373298</c:v>
                </c:pt>
                <c:pt idx="419">
                  <c:v>2931777.6742881</c:v>
                </c:pt>
                <c:pt idx="420">
                  <c:v>2931857.01533619</c:v>
                </c:pt>
                <c:pt idx="421">
                  <c:v>2931449.73538204</c:v>
                </c:pt>
                <c:pt idx="422">
                  <c:v>2931362.3459968</c:v>
                </c:pt>
                <c:pt idx="423">
                  <c:v>2931608.43008281</c:v>
                </c:pt>
                <c:pt idx="424">
                  <c:v>2931507.58836481</c:v>
                </c:pt>
                <c:pt idx="425">
                  <c:v>2931425.24778875</c:v>
                </c:pt>
                <c:pt idx="426">
                  <c:v>2931291.27042217</c:v>
                </c:pt>
                <c:pt idx="427">
                  <c:v>2931308.73191837</c:v>
                </c:pt>
                <c:pt idx="428">
                  <c:v>2931389.21945963</c:v>
                </c:pt>
                <c:pt idx="429">
                  <c:v>2931504.99052312</c:v>
                </c:pt>
                <c:pt idx="430">
                  <c:v>2931211.19439208</c:v>
                </c:pt>
                <c:pt idx="431">
                  <c:v>2931420.96622986</c:v>
                </c:pt>
                <c:pt idx="432">
                  <c:v>2931588.22716377</c:v>
                </c:pt>
                <c:pt idx="433">
                  <c:v>2931117.85747367</c:v>
                </c:pt>
                <c:pt idx="434">
                  <c:v>2931433.58357199</c:v>
                </c:pt>
                <c:pt idx="435">
                  <c:v>2931242.3308102</c:v>
                </c:pt>
                <c:pt idx="436">
                  <c:v>2931594.05950355</c:v>
                </c:pt>
                <c:pt idx="437">
                  <c:v>2931527.69244655</c:v>
                </c:pt>
                <c:pt idx="438">
                  <c:v>2931531.62738767</c:v>
                </c:pt>
                <c:pt idx="439">
                  <c:v>2931752.47720413</c:v>
                </c:pt>
                <c:pt idx="440">
                  <c:v>2931549.75084517</c:v>
                </c:pt>
                <c:pt idx="441">
                  <c:v>2931525.65979147</c:v>
                </c:pt>
                <c:pt idx="442">
                  <c:v>2931782.82425671</c:v>
                </c:pt>
                <c:pt idx="443">
                  <c:v>2931552.06720825</c:v>
                </c:pt>
                <c:pt idx="444">
                  <c:v>2931685.39933829</c:v>
                </c:pt>
                <c:pt idx="445">
                  <c:v>2931710.75224118</c:v>
                </c:pt>
                <c:pt idx="446">
                  <c:v>2931690.73290976</c:v>
                </c:pt>
                <c:pt idx="447">
                  <c:v>2931739.36406393</c:v>
                </c:pt>
                <c:pt idx="448">
                  <c:v>2931699.15788633</c:v>
                </c:pt>
                <c:pt idx="449">
                  <c:v>2931607.56540721</c:v>
                </c:pt>
                <c:pt idx="450">
                  <c:v>2931661.13927003</c:v>
                </c:pt>
                <c:pt idx="451">
                  <c:v>2931594.7037398</c:v>
                </c:pt>
                <c:pt idx="452">
                  <c:v>2931640.62990354</c:v>
                </c:pt>
                <c:pt idx="453">
                  <c:v>2931724.45616006</c:v>
                </c:pt>
                <c:pt idx="454">
                  <c:v>2931462.82538617</c:v>
                </c:pt>
                <c:pt idx="455">
                  <c:v>2931700.12693368</c:v>
                </c:pt>
                <c:pt idx="456">
                  <c:v>2931490.09919987</c:v>
                </c:pt>
                <c:pt idx="457">
                  <c:v>2931513.73856073</c:v>
                </c:pt>
                <c:pt idx="458">
                  <c:v>2931440.19341706</c:v>
                </c:pt>
                <c:pt idx="459">
                  <c:v>2931480.74263062</c:v>
                </c:pt>
                <c:pt idx="460">
                  <c:v>2931642.65554145</c:v>
                </c:pt>
                <c:pt idx="461">
                  <c:v>2931460.13508984</c:v>
                </c:pt>
                <c:pt idx="462">
                  <c:v>2931339.02325247</c:v>
                </c:pt>
                <c:pt idx="463">
                  <c:v>2931437.44976631</c:v>
                </c:pt>
                <c:pt idx="464">
                  <c:v>2931382.79614393</c:v>
                </c:pt>
                <c:pt idx="465">
                  <c:v>2931508.76287766</c:v>
                </c:pt>
                <c:pt idx="466">
                  <c:v>2931457.43682028</c:v>
                </c:pt>
                <c:pt idx="467">
                  <c:v>2931358.24315241</c:v>
                </c:pt>
                <c:pt idx="468">
                  <c:v>2931372.8710787</c:v>
                </c:pt>
                <c:pt idx="469">
                  <c:v>2931321.88815682</c:v>
                </c:pt>
                <c:pt idx="470">
                  <c:v>2931289.18280705</c:v>
                </c:pt>
                <c:pt idx="471">
                  <c:v>2931260.32228389</c:v>
                </c:pt>
                <c:pt idx="472">
                  <c:v>2931047.24608188</c:v>
                </c:pt>
                <c:pt idx="473">
                  <c:v>2931322.62822888</c:v>
                </c:pt>
                <c:pt idx="474">
                  <c:v>2931145.54755198</c:v>
                </c:pt>
                <c:pt idx="475">
                  <c:v>2931231.83101646</c:v>
                </c:pt>
                <c:pt idx="476">
                  <c:v>2931209.90704998</c:v>
                </c:pt>
                <c:pt idx="477">
                  <c:v>2931358.26965746</c:v>
                </c:pt>
                <c:pt idx="478">
                  <c:v>2931166.58861361</c:v>
                </c:pt>
                <c:pt idx="479">
                  <c:v>2931254.64095731</c:v>
                </c:pt>
                <c:pt idx="480">
                  <c:v>2931226.77407642</c:v>
                </c:pt>
                <c:pt idx="481">
                  <c:v>2931154.65834926</c:v>
                </c:pt>
                <c:pt idx="482">
                  <c:v>2931260.68105838</c:v>
                </c:pt>
                <c:pt idx="483">
                  <c:v>2931268.16979764</c:v>
                </c:pt>
                <c:pt idx="484">
                  <c:v>2931251.55990618</c:v>
                </c:pt>
                <c:pt idx="485">
                  <c:v>2931246.84225998</c:v>
                </c:pt>
                <c:pt idx="486">
                  <c:v>2931234.88712146</c:v>
                </c:pt>
                <c:pt idx="487">
                  <c:v>2931237.25543103</c:v>
                </c:pt>
                <c:pt idx="488">
                  <c:v>2931235.42483224</c:v>
                </c:pt>
                <c:pt idx="489">
                  <c:v>2931343.45165386</c:v>
                </c:pt>
                <c:pt idx="490">
                  <c:v>2931268.03028912</c:v>
                </c:pt>
                <c:pt idx="491">
                  <c:v>2931129.00961605</c:v>
                </c:pt>
                <c:pt idx="492">
                  <c:v>2931113.60769956</c:v>
                </c:pt>
                <c:pt idx="493">
                  <c:v>2931058.46843508</c:v>
                </c:pt>
                <c:pt idx="494">
                  <c:v>2931075.93325983</c:v>
                </c:pt>
                <c:pt idx="495">
                  <c:v>2931068.26309337</c:v>
                </c:pt>
                <c:pt idx="496">
                  <c:v>2931052.82386393</c:v>
                </c:pt>
                <c:pt idx="497">
                  <c:v>2931106.5756864</c:v>
                </c:pt>
                <c:pt idx="498">
                  <c:v>2930884.58931728</c:v>
                </c:pt>
                <c:pt idx="499">
                  <c:v>2930900.44391041</c:v>
                </c:pt>
                <c:pt idx="500">
                  <c:v>2930834.10796764</c:v>
                </c:pt>
                <c:pt idx="501">
                  <c:v>2930785.67188759</c:v>
                </c:pt>
                <c:pt idx="502">
                  <c:v>2930855.50931961</c:v>
                </c:pt>
                <c:pt idx="503">
                  <c:v>2930842.6729457</c:v>
                </c:pt>
                <c:pt idx="504">
                  <c:v>2930840.69482963</c:v>
                </c:pt>
                <c:pt idx="505">
                  <c:v>2930837.03057357</c:v>
                </c:pt>
                <c:pt idx="506">
                  <c:v>2930805.92391664</c:v>
                </c:pt>
                <c:pt idx="507">
                  <c:v>2930795.41048776</c:v>
                </c:pt>
                <c:pt idx="508">
                  <c:v>2930750.28106275</c:v>
                </c:pt>
                <c:pt idx="509">
                  <c:v>2930734.98227403</c:v>
                </c:pt>
                <c:pt idx="510">
                  <c:v>2930806.51853099</c:v>
                </c:pt>
                <c:pt idx="511">
                  <c:v>2930710.59736796</c:v>
                </c:pt>
                <c:pt idx="512">
                  <c:v>2930681.19222888</c:v>
                </c:pt>
                <c:pt idx="513">
                  <c:v>2930716.80928455</c:v>
                </c:pt>
                <c:pt idx="514">
                  <c:v>2930678.51044512</c:v>
                </c:pt>
                <c:pt idx="515">
                  <c:v>2930700.01029435</c:v>
                </c:pt>
                <c:pt idx="516">
                  <c:v>2930654.03193833</c:v>
                </c:pt>
                <c:pt idx="517">
                  <c:v>2930753.30032262</c:v>
                </c:pt>
                <c:pt idx="518">
                  <c:v>2930726.12463434</c:v>
                </c:pt>
                <c:pt idx="519">
                  <c:v>2930680.69125053</c:v>
                </c:pt>
                <c:pt idx="520">
                  <c:v>2930636.14184885</c:v>
                </c:pt>
                <c:pt idx="521">
                  <c:v>2930654.18593124</c:v>
                </c:pt>
                <c:pt idx="522">
                  <c:v>2930658.56301489</c:v>
                </c:pt>
                <c:pt idx="523">
                  <c:v>2930612.82743329</c:v>
                </c:pt>
                <c:pt idx="524">
                  <c:v>2930677.14403974</c:v>
                </c:pt>
                <c:pt idx="525">
                  <c:v>2930666.9693155</c:v>
                </c:pt>
                <c:pt idx="526">
                  <c:v>2930671.6306351</c:v>
                </c:pt>
                <c:pt idx="527">
                  <c:v>2930675.67774613</c:v>
                </c:pt>
                <c:pt idx="528">
                  <c:v>2930660.81205086</c:v>
                </c:pt>
                <c:pt idx="529">
                  <c:v>2930675.46444739</c:v>
                </c:pt>
                <c:pt idx="530">
                  <c:v>2930693.5088607</c:v>
                </c:pt>
                <c:pt idx="531">
                  <c:v>2930684.59732405</c:v>
                </c:pt>
                <c:pt idx="532">
                  <c:v>2930682.49964525</c:v>
                </c:pt>
                <c:pt idx="533">
                  <c:v>2930710.72985214</c:v>
                </c:pt>
                <c:pt idx="534">
                  <c:v>2930677.98466267</c:v>
                </c:pt>
                <c:pt idx="535">
                  <c:v>2930682.12551834</c:v>
                </c:pt>
                <c:pt idx="536">
                  <c:v>2930695.54606124</c:v>
                </c:pt>
                <c:pt idx="537">
                  <c:v>2930692.91410245</c:v>
                </c:pt>
                <c:pt idx="538">
                  <c:v>2930660.37352556</c:v>
                </c:pt>
                <c:pt idx="539">
                  <c:v>2930721.17017468</c:v>
                </c:pt>
                <c:pt idx="540">
                  <c:v>2930723.19069694</c:v>
                </c:pt>
                <c:pt idx="541">
                  <c:v>2930686.00258964</c:v>
                </c:pt>
                <c:pt idx="542">
                  <c:v>2930694.52996446</c:v>
                </c:pt>
                <c:pt idx="543">
                  <c:v>2930724.20296844</c:v>
                </c:pt>
                <c:pt idx="544">
                  <c:v>2930661.4003385</c:v>
                </c:pt>
                <c:pt idx="545">
                  <c:v>2930686.3174086</c:v>
                </c:pt>
                <c:pt idx="546">
                  <c:v>2930664.12183142</c:v>
                </c:pt>
                <c:pt idx="547">
                  <c:v>2930676.78972792</c:v>
                </c:pt>
                <c:pt idx="548">
                  <c:v>2930644.36549916</c:v>
                </c:pt>
                <c:pt idx="549">
                  <c:v>2930667.73577893</c:v>
                </c:pt>
                <c:pt idx="550">
                  <c:v>2930663.89310794</c:v>
                </c:pt>
                <c:pt idx="551">
                  <c:v>2930674.15117933</c:v>
                </c:pt>
                <c:pt idx="552">
                  <c:v>2930670.0242501</c:v>
                </c:pt>
                <c:pt idx="553">
                  <c:v>2930695.7189058</c:v>
                </c:pt>
                <c:pt idx="554">
                  <c:v>2930617.27434766</c:v>
                </c:pt>
                <c:pt idx="555">
                  <c:v>2930665.92503176</c:v>
                </c:pt>
                <c:pt idx="556">
                  <c:v>2930675.2555287</c:v>
                </c:pt>
                <c:pt idx="557">
                  <c:v>2930683.22830508</c:v>
                </c:pt>
                <c:pt idx="558">
                  <c:v>2930691.40086106</c:v>
                </c:pt>
                <c:pt idx="559">
                  <c:v>2930670.28448762</c:v>
                </c:pt>
                <c:pt idx="560">
                  <c:v>2930670.82009726</c:v>
                </c:pt>
                <c:pt idx="561">
                  <c:v>2930683.7323178</c:v>
                </c:pt>
                <c:pt idx="562">
                  <c:v>2930662.34556221</c:v>
                </c:pt>
                <c:pt idx="563">
                  <c:v>2930653.35023389</c:v>
                </c:pt>
                <c:pt idx="564">
                  <c:v>2930657.52769169</c:v>
                </c:pt>
                <c:pt idx="565">
                  <c:v>2930636.24393036</c:v>
                </c:pt>
                <c:pt idx="566">
                  <c:v>2930642.37199873</c:v>
                </c:pt>
                <c:pt idx="567">
                  <c:v>2930601.92301267</c:v>
                </c:pt>
                <c:pt idx="568">
                  <c:v>2930608.00308103</c:v>
                </c:pt>
                <c:pt idx="569">
                  <c:v>2930600.48893144</c:v>
                </c:pt>
                <c:pt idx="570">
                  <c:v>2930620.49937261</c:v>
                </c:pt>
                <c:pt idx="571">
                  <c:v>2930599.12155443</c:v>
                </c:pt>
                <c:pt idx="572">
                  <c:v>2930583.92278384</c:v>
                </c:pt>
                <c:pt idx="573">
                  <c:v>2930589.41988156</c:v>
                </c:pt>
                <c:pt idx="574">
                  <c:v>2930585.74066925</c:v>
                </c:pt>
                <c:pt idx="575">
                  <c:v>2930588.5398151</c:v>
                </c:pt>
                <c:pt idx="576">
                  <c:v>2930549.96715093</c:v>
                </c:pt>
                <c:pt idx="577">
                  <c:v>2930523.53907428</c:v>
                </c:pt>
                <c:pt idx="578">
                  <c:v>2930541.82034791</c:v>
                </c:pt>
                <c:pt idx="579">
                  <c:v>2930524.74156002</c:v>
                </c:pt>
                <c:pt idx="580">
                  <c:v>2930519.7080035</c:v>
                </c:pt>
                <c:pt idx="581">
                  <c:v>2930524.55574598</c:v>
                </c:pt>
                <c:pt idx="582">
                  <c:v>2930521.56346803</c:v>
                </c:pt>
                <c:pt idx="583">
                  <c:v>2930523.69094874</c:v>
                </c:pt>
                <c:pt idx="584">
                  <c:v>2930522.767039</c:v>
                </c:pt>
                <c:pt idx="585">
                  <c:v>2930528.3064669</c:v>
                </c:pt>
                <c:pt idx="586">
                  <c:v>2930531.73826974</c:v>
                </c:pt>
                <c:pt idx="587">
                  <c:v>2930546.60588819</c:v>
                </c:pt>
                <c:pt idx="588">
                  <c:v>2930532.440099</c:v>
                </c:pt>
                <c:pt idx="589">
                  <c:v>2930517.05180973</c:v>
                </c:pt>
                <c:pt idx="590">
                  <c:v>2930508.80896587</c:v>
                </c:pt>
                <c:pt idx="591">
                  <c:v>2930517.88822082</c:v>
                </c:pt>
                <c:pt idx="592">
                  <c:v>2930518.25789767</c:v>
                </c:pt>
                <c:pt idx="593">
                  <c:v>2930515.6792912</c:v>
                </c:pt>
                <c:pt idx="594">
                  <c:v>2930506.29299088</c:v>
                </c:pt>
                <c:pt idx="595">
                  <c:v>2930523.24432312</c:v>
                </c:pt>
                <c:pt idx="596">
                  <c:v>2930518.77939663</c:v>
                </c:pt>
                <c:pt idx="597">
                  <c:v>2930476.93794568</c:v>
                </c:pt>
                <c:pt idx="598">
                  <c:v>2930494.68919514</c:v>
                </c:pt>
                <c:pt idx="599">
                  <c:v>2930501.99760783</c:v>
                </c:pt>
                <c:pt idx="600">
                  <c:v>2930501.90276818</c:v>
                </c:pt>
                <c:pt idx="601">
                  <c:v>2930484.8105223</c:v>
                </c:pt>
                <c:pt idx="602">
                  <c:v>2930501.35046432</c:v>
                </c:pt>
                <c:pt idx="603">
                  <c:v>2930484.13066878</c:v>
                </c:pt>
                <c:pt idx="604">
                  <c:v>2930506.32749194</c:v>
                </c:pt>
                <c:pt idx="605">
                  <c:v>2930505.41108809</c:v>
                </c:pt>
                <c:pt idx="606">
                  <c:v>2930506.61897457</c:v>
                </c:pt>
                <c:pt idx="607">
                  <c:v>2930495.07826214</c:v>
                </c:pt>
                <c:pt idx="608">
                  <c:v>2930499.38203334</c:v>
                </c:pt>
                <c:pt idx="609">
                  <c:v>2930492.39707446</c:v>
                </c:pt>
                <c:pt idx="610">
                  <c:v>2930504.86331944</c:v>
                </c:pt>
                <c:pt idx="611">
                  <c:v>2930497.10520884</c:v>
                </c:pt>
                <c:pt idx="612">
                  <c:v>2930484.16013816</c:v>
                </c:pt>
                <c:pt idx="613">
                  <c:v>2930478.56473902</c:v>
                </c:pt>
                <c:pt idx="614">
                  <c:v>2930476.2177038</c:v>
                </c:pt>
                <c:pt idx="615">
                  <c:v>2930476.26802681</c:v>
                </c:pt>
                <c:pt idx="616">
                  <c:v>2930469.90840155</c:v>
                </c:pt>
                <c:pt idx="617">
                  <c:v>2930469.14580503</c:v>
                </c:pt>
                <c:pt idx="618">
                  <c:v>2930480.20547776</c:v>
                </c:pt>
                <c:pt idx="619">
                  <c:v>2930477.97443459</c:v>
                </c:pt>
                <c:pt idx="620">
                  <c:v>2930469.93217336</c:v>
                </c:pt>
                <c:pt idx="621">
                  <c:v>2930480.41984336</c:v>
                </c:pt>
                <c:pt idx="622">
                  <c:v>2930470.31690386</c:v>
                </c:pt>
                <c:pt idx="623">
                  <c:v>2930474.81577743</c:v>
                </c:pt>
                <c:pt idx="624">
                  <c:v>2930458.09913033</c:v>
                </c:pt>
                <c:pt idx="625">
                  <c:v>2930455.03366391</c:v>
                </c:pt>
                <c:pt idx="626">
                  <c:v>2930456.5383483</c:v>
                </c:pt>
                <c:pt idx="627">
                  <c:v>2930450.76463184</c:v>
                </c:pt>
                <c:pt idx="628">
                  <c:v>2930457.58318772</c:v>
                </c:pt>
                <c:pt idx="629">
                  <c:v>2930451.56617018</c:v>
                </c:pt>
                <c:pt idx="630">
                  <c:v>2930450.22310983</c:v>
                </c:pt>
                <c:pt idx="631">
                  <c:v>2930463.09378602</c:v>
                </c:pt>
                <c:pt idx="632">
                  <c:v>2930446.30866018</c:v>
                </c:pt>
                <c:pt idx="633">
                  <c:v>2930441.29523352</c:v>
                </c:pt>
                <c:pt idx="634">
                  <c:v>2930449.49399091</c:v>
                </c:pt>
                <c:pt idx="635">
                  <c:v>2930439.61103317</c:v>
                </c:pt>
                <c:pt idx="636">
                  <c:v>2930443.03091712</c:v>
                </c:pt>
                <c:pt idx="637">
                  <c:v>2930430.39866858</c:v>
                </c:pt>
                <c:pt idx="638">
                  <c:v>2930436.66388444</c:v>
                </c:pt>
                <c:pt idx="639">
                  <c:v>2930439.20880025</c:v>
                </c:pt>
                <c:pt idx="640">
                  <c:v>2930447.22010325</c:v>
                </c:pt>
                <c:pt idx="641">
                  <c:v>2930430.819878</c:v>
                </c:pt>
                <c:pt idx="642">
                  <c:v>2930437.33663804</c:v>
                </c:pt>
                <c:pt idx="643">
                  <c:v>2930441.93107356</c:v>
                </c:pt>
                <c:pt idx="644">
                  <c:v>2930435.29417216</c:v>
                </c:pt>
                <c:pt idx="645">
                  <c:v>2930428.46677838</c:v>
                </c:pt>
                <c:pt idx="646">
                  <c:v>2930431.69018184</c:v>
                </c:pt>
                <c:pt idx="647">
                  <c:v>2930432.46931224</c:v>
                </c:pt>
                <c:pt idx="648">
                  <c:v>2930428.24078811</c:v>
                </c:pt>
                <c:pt idx="649">
                  <c:v>2930428.26137619</c:v>
                </c:pt>
                <c:pt idx="650">
                  <c:v>2930431.65150398</c:v>
                </c:pt>
                <c:pt idx="651">
                  <c:v>2930430.54550047</c:v>
                </c:pt>
                <c:pt idx="652">
                  <c:v>2930424.09245127</c:v>
                </c:pt>
                <c:pt idx="653">
                  <c:v>2930423.11484625</c:v>
                </c:pt>
                <c:pt idx="654">
                  <c:v>2930422.52601416</c:v>
                </c:pt>
                <c:pt idx="655">
                  <c:v>2930420.00938839</c:v>
                </c:pt>
                <c:pt idx="656">
                  <c:v>2930416.17081634</c:v>
                </c:pt>
                <c:pt idx="657">
                  <c:v>2930418.06600045</c:v>
                </c:pt>
                <c:pt idx="658">
                  <c:v>2930417.91792719</c:v>
                </c:pt>
                <c:pt idx="659">
                  <c:v>2930413.66103838</c:v>
                </c:pt>
                <c:pt idx="660">
                  <c:v>2930411.27537359</c:v>
                </c:pt>
                <c:pt idx="661">
                  <c:v>2930411.93108832</c:v>
                </c:pt>
                <c:pt idx="662">
                  <c:v>2930415.41733553</c:v>
                </c:pt>
                <c:pt idx="663">
                  <c:v>2930413.9739799</c:v>
                </c:pt>
                <c:pt idx="664">
                  <c:v>2930412.50546815</c:v>
                </c:pt>
                <c:pt idx="665">
                  <c:v>2930416.40896574</c:v>
                </c:pt>
                <c:pt idx="666">
                  <c:v>2930414.9048782</c:v>
                </c:pt>
                <c:pt idx="667">
                  <c:v>2930416.14274495</c:v>
                </c:pt>
                <c:pt idx="668">
                  <c:v>2930417.30032759</c:v>
                </c:pt>
                <c:pt idx="669">
                  <c:v>2930409.28468541</c:v>
                </c:pt>
                <c:pt idx="670">
                  <c:v>2930406.66074722</c:v>
                </c:pt>
                <c:pt idx="671">
                  <c:v>2930408.59162178</c:v>
                </c:pt>
                <c:pt idx="672">
                  <c:v>2930409.24879943</c:v>
                </c:pt>
                <c:pt idx="673">
                  <c:v>2930406.34141591</c:v>
                </c:pt>
                <c:pt idx="674">
                  <c:v>2930403.68117724</c:v>
                </c:pt>
                <c:pt idx="675">
                  <c:v>2930406.49741589</c:v>
                </c:pt>
                <c:pt idx="676">
                  <c:v>2930400.85675869</c:v>
                </c:pt>
                <c:pt idx="677">
                  <c:v>2930400.96716261</c:v>
                </c:pt>
                <c:pt idx="678">
                  <c:v>2930402.8898281</c:v>
                </c:pt>
                <c:pt idx="679">
                  <c:v>2930402.05653463</c:v>
                </c:pt>
                <c:pt idx="680">
                  <c:v>2930400.30857412</c:v>
                </c:pt>
                <c:pt idx="681">
                  <c:v>2930400.43173811</c:v>
                </c:pt>
                <c:pt idx="682">
                  <c:v>2930393.45020686</c:v>
                </c:pt>
                <c:pt idx="683">
                  <c:v>2930395.12275642</c:v>
                </c:pt>
                <c:pt idx="684">
                  <c:v>2930393.69925259</c:v>
                </c:pt>
                <c:pt idx="685">
                  <c:v>2930393.6426811</c:v>
                </c:pt>
                <c:pt idx="686">
                  <c:v>2930388.34116656</c:v>
                </c:pt>
                <c:pt idx="687">
                  <c:v>2930387.28553741</c:v>
                </c:pt>
                <c:pt idx="688">
                  <c:v>2930385.28883536</c:v>
                </c:pt>
                <c:pt idx="689">
                  <c:v>2930387.49206631</c:v>
                </c:pt>
                <c:pt idx="690">
                  <c:v>2930389.30950264</c:v>
                </c:pt>
                <c:pt idx="691">
                  <c:v>2930390.0994449</c:v>
                </c:pt>
                <c:pt idx="692">
                  <c:v>2930382.70853137</c:v>
                </c:pt>
                <c:pt idx="693">
                  <c:v>2930382.17399432</c:v>
                </c:pt>
                <c:pt idx="694">
                  <c:v>2930381.74464069</c:v>
                </c:pt>
                <c:pt idx="695">
                  <c:v>2930382.85911643</c:v>
                </c:pt>
                <c:pt idx="696">
                  <c:v>2930381.88839236</c:v>
                </c:pt>
                <c:pt idx="697">
                  <c:v>2930379.21521199</c:v>
                </c:pt>
                <c:pt idx="698">
                  <c:v>2930380.29405842</c:v>
                </c:pt>
                <c:pt idx="699">
                  <c:v>2930379.21807097</c:v>
                </c:pt>
                <c:pt idx="700">
                  <c:v>2930377.45495821</c:v>
                </c:pt>
                <c:pt idx="701">
                  <c:v>2930379.35129003</c:v>
                </c:pt>
                <c:pt idx="702">
                  <c:v>2930377.07070992</c:v>
                </c:pt>
                <c:pt idx="703">
                  <c:v>2930377.54376536</c:v>
                </c:pt>
                <c:pt idx="704">
                  <c:v>2930377.06083213</c:v>
                </c:pt>
                <c:pt idx="705">
                  <c:v>2930377.66378852</c:v>
                </c:pt>
                <c:pt idx="706">
                  <c:v>2930378.3942994</c:v>
                </c:pt>
                <c:pt idx="707">
                  <c:v>2930374.90501364</c:v>
                </c:pt>
                <c:pt idx="708">
                  <c:v>2930371.17456417</c:v>
                </c:pt>
                <c:pt idx="709">
                  <c:v>2930373.93789991</c:v>
                </c:pt>
                <c:pt idx="710">
                  <c:v>2930372.65442617</c:v>
                </c:pt>
                <c:pt idx="711">
                  <c:v>2930370.7783799</c:v>
                </c:pt>
                <c:pt idx="712">
                  <c:v>2930371.27523115</c:v>
                </c:pt>
                <c:pt idx="713">
                  <c:v>2930370.39915165</c:v>
                </c:pt>
                <c:pt idx="714">
                  <c:v>2930372.2563144</c:v>
                </c:pt>
                <c:pt idx="715">
                  <c:v>2930372.45404377</c:v>
                </c:pt>
                <c:pt idx="716">
                  <c:v>2930373.06408725</c:v>
                </c:pt>
                <c:pt idx="717">
                  <c:v>2930374.66386008</c:v>
                </c:pt>
                <c:pt idx="718">
                  <c:v>2930373.14093347</c:v>
                </c:pt>
                <c:pt idx="719">
                  <c:v>2930374.00402187</c:v>
                </c:pt>
                <c:pt idx="720">
                  <c:v>2930374.01565202</c:v>
                </c:pt>
                <c:pt idx="721">
                  <c:v>2930376.16911208</c:v>
                </c:pt>
                <c:pt idx="722">
                  <c:v>2930373.47403511</c:v>
                </c:pt>
                <c:pt idx="723">
                  <c:v>2930372.70407087</c:v>
                </c:pt>
                <c:pt idx="724">
                  <c:v>2930374.43772342</c:v>
                </c:pt>
                <c:pt idx="725">
                  <c:v>2930373.67474475</c:v>
                </c:pt>
                <c:pt idx="726">
                  <c:v>2930374.35253819</c:v>
                </c:pt>
                <c:pt idx="727">
                  <c:v>2930373.52377313</c:v>
                </c:pt>
                <c:pt idx="728">
                  <c:v>2930372.63344778</c:v>
                </c:pt>
                <c:pt idx="729">
                  <c:v>2930372.95109546</c:v>
                </c:pt>
                <c:pt idx="730">
                  <c:v>2930372.86018394</c:v>
                </c:pt>
                <c:pt idx="731">
                  <c:v>2930372.21422873</c:v>
                </c:pt>
                <c:pt idx="732">
                  <c:v>2930372.56961526</c:v>
                </c:pt>
                <c:pt idx="733">
                  <c:v>2930372.30316579</c:v>
                </c:pt>
                <c:pt idx="734">
                  <c:v>2930372.86275073</c:v>
                </c:pt>
                <c:pt idx="735">
                  <c:v>2930372.56001083</c:v>
                </c:pt>
                <c:pt idx="736">
                  <c:v>2930372.24358077</c:v>
                </c:pt>
                <c:pt idx="737">
                  <c:v>2930371.89025236</c:v>
                </c:pt>
                <c:pt idx="738">
                  <c:v>2930370.80300189</c:v>
                </c:pt>
                <c:pt idx="739">
                  <c:v>2930371.22225735</c:v>
                </c:pt>
                <c:pt idx="740">
                  <c:v>2930370.20259369</c:v>
                </c:pt>
                <c:pt idx="741">
                  <c:v>2930369.14977608</c:v>
                </c:pt>
                <c:pt idx="742">
                  <c:v>2930369.08794174</c:v>
                </c:pt>
                <c:pt idx="743">
                  <c:v>2930368.01517072</c:v>
                </c:pt>
                <c:pt idx="744">
                  <c:v>2930367.91253698</c:v>
                </c:pt>
                <c:pt idx="745">
                  <c:v>2930367.38900709</c:v>
                </c:pt>
                <c:pt idx="746">
                  <c:v>2930367.90506343</c:v>
                </c:pt>
                <c:pt idx="747">
                  <c:v>2930368.90594703</c:v>
                </c:pt>
                <c:pt idx="748">
                  <c:v>2930367.40923508</c:v>
                </c:pt>
                <c:pt idx="749">
                  <c:v>2930366.4181048</c:v>
                </c:pt>
                <c:pt idx="750">
                  <c:v>2930365.69436737</c:v>
                </c:pt>
                <c:pt idx="751">
                  <c:v>2930363.65526848</c:v>
                </c:pt>
                <c:pt idx="752">
                  <c:v>2930363.55963031</c:v>
                </c:pt>
                <c:pt idx="753">
                  <c:v>2930362.97045688</c:v>
                </c:pt>
                <c:pt idx="754">
                  <c:v>2930364.14669682</c:v>
                </c:pt>
                <c:pt idx="755">
                  <c:v>2930362.00882495</c:v>
                </c:pt>
                <c:pt idx="756">
                  <c:v>2930361.82500043</c:v>
                </c:pt>
                <c:pt idx="757">
                  <c:v>2930361.93994557</c:v>
                </c:pt>
                <c:pt idx="758">
                  <c:v>2930362.39785098</c:v>
                </c:pt>
                <c:pt idx="759">
                  <c:v>2930361.42908557</c:v>
                </c:pt>
                <c:pt idx="760">
                  <c:v>2930361.27294226</c:v>
                </c:pt>
                <c:pt idx="761">
                  <c:v>2930361.28714466</c:v>
                </c:pt>
                <c:pt idx="762">
                  <c:v>2930360.41063587</c:v>
                </c:pt>
                <c:pt idx="763">
                  <c:v>2930362.28228775</c:v>
                </c:pt>
                <c:pt idx="764">
                  <c:v>2930361.52984833</c:v>
                </c:pt>
                <c:pt idx="765">
                  <c:v>2930361.34430895</c:v>
                </c:pt>
                <c:pt idx="766">
                  <c:v>2930360.78976029</c:v>
                </c:pt>
                <c:pt idx="767">
                  <c:v>2930361.03164947</c:v>
                </c:pt>
                <c:pt idx="768">
                  <c:v>2930360.99291955</c:v>
                </c:pt>
                <c:pt idx="769">
                  <c:v>2930360.5282829</c:v>
                </c:pt>
                <c:pt idx="770">
                  <c:v>2930362.80254439</c:v>
                </c:pt>
                <c:pt idx="771">
                  <c:v>2930360.52289962</c:v>
                </c:pt>
                <c:pt idx="772">
                  <c:v>2930360.18605284</c:v>
                </c:pt>
                <c:pt idx="773">
                  <c:v>2930360.07461193</c:v>
                </c:pt>
                <c:pt idx="774">
                  <c:v>2930360.92107068</c:v>
                </c:pt>
                <c:pt idx="775">
                  <c:v>2930359.38288516</c:v>
                </c:pt>
                <c:pt idx="776">
                  <c:v>2930357.59338136</c:v>
                </c:pt>
                <c:pt idx="777">
                  <c:v>2930356.17722494</c:v>
                </c:pt>
                <c:pt idx="778">
                  <c:v>2930357.85287854</c:v>
                </c:pt>
                <c:pt idx="779">
                  <c:v>2930357.15866003</c:v>
                </c:pt>
                <c:pt idx="780">
                  <c:v>2930357.24877051</c:v>
                </c:pt>
                <c:pt idx="781">
                  <c:v>2930358.31722019</c:v>
                </c:pt>
                <c:pt idx="782">
                  <c:v>2930358.05075765</c:v>
                </c:pt>
                <c:pt idx="783">
                  <c:v>2930357.27167212</c:v>
                </c:pt>
                <c:pt idx="784">
                  <c:v>2930357.41603429</c:v>
                </c:pt>
                <c:pt idx="785">
                  <c:v>2930356.50087263</c:v>
                </c:pt>
                <c:pt idx="786">
                  <c:v>2930356.39196448</c:v>
                </c:pt>
                <c:pt idx="787">
                  <c:v>2930357.37644241</c:v>
                </c:pt>
                <c:pt idx="788">
                  <c:v>2930356.05743307</c:v>
                </c:pt>
                <c:pt idx="789">
                  <c:v>2930355.09766893</c:v>
                </c:pt>
                <c:pt idx="790">
                  <c:v>2930356.11008531</c:v>
                </c:pt>
                <c:pt idx="791">
                  <c:v>2930355.97163053</c:v>
                </c:pt>
                <c:pt idx="792">
                  <c:v>2930355.42054315</c:v>
                </c:pt>
                <c:pt idx="793">
                  <c:v>2930354.47622367</c:v>
                </c:pt>
                <c:pt idx="794">
                  <c:v>2930355.70954594</c:v>
                </c:pt>
                <c:pt idx="795">
                  <c:v>2930355.61501329</c:v>
                </c:pt>
                <c:pt idx="796">
                  <c:v>2930355.77741899</c:v>
                </c:pt>
                <c:pt idx="797">
                  <c:v>2930355.42676789</c:v>
                </c:pt>
                <c:pt idx="798">
                  <c:v>2930354.4929351</c:v>
                </c:pt>
                <c:pt idx="799">
                  <c:v>2930354.08323623</c:v>
                </c:pt>
                <c:pt idx="800">
                  <c:v>2930354.30446212</c:v>
                </c:pt>
                <c:pt idx="801">
                  <c:v>2930354.07328082</c:v>
                </c:pt>
                <c:pt idx="802">
                  <c:v>2930353.43270066</c:v>
                </c:pt>
                <c:pt idx="803">
                  <c:v>2930353.99914476</c:v>
                </c:pt>
                <c:pt idx="804">
                  <c:v>2930354.36782989</c:v>
                </c:pt>
                <c:pt idx="805">
                  <c:v>2930354.2442556</c:v>
                </c:pt>
                <c:pt idx="806">
                  <c:v>2930354.15631823</c:v>
                </c:pt>
                <c:pt idx="807">
                  <c:v>2930354.38693183</c:v>
                </c:pt>
                <c:pt idx="808">
                  <c:v>2930353.26953062</c:v>
                </c:pt>
                <c:pt idx="809">
                  <c:v>2930353.22496215</c:v>
                </c:pt>
                <c:pt idx="810">
                  <c:v>2930352.91495131</c:v>
                </c:pt>
                <c:pt idx="811">
                  <c:v>2930353.11282578</c:v>
                </c:pt>
                <c:pt idx="812">
                  <c:v>2930353.14867958</c:v>
                </c:pt>
                <c:pt idx="813">
                  <c:v>2930353.03650938</c:v>
                </c:pt>
                <c:pt idx="814">
                  <c:v>2930353.52129946</c:v>
                </c:pt>
                <c:pt idx="815">
                  <c:v>2930353.08190025</c:v>
                </c:pt>
                <c:pt idx="816">
                  <c:v>2930352.91944594</c:v>
                </c:pt>
                <c:pt idx="817">
                  <c:v>2930353.72153728</c:v>
                </c:pt>
                <c:pt idx="818">
                  <c:v>2930353.57778145</c:v>
                </c:pt>
                <c:pt idx="819">
                  <c:v>2930353.78991316</c:v>
                </c:pt>
                <c:pt idx="820">
                  <c:v>2930353.75487899</c:v>
                </c:pt>
                <c:pt idx="821">
                  <c:v>2930353.89607888</c:v>
                </c:pt>
                <c:pt idx="822">
                  <c:v>2930353.83181844</c:v>
                </c:pt>
                <c:pt idx="823">
                  <c:v>2930353.55064637</c:v>
                </c:pt>
                <c:pt idx="824">
                  <c:v>2930354.28196721</c:v>
                </c:pt>
                <c:pt idx="825">
                  <c:v>2930353.12910751</c:v>
                </c:pt>
                <c:pt idx="826">
                  <c:v>2930353.27704755</c:v>
                </c:pt>
                <c:pt idx="827">
                  <c:v>2930353.34726005</c:v>
                </c:pt>
                <c:pt idx="828">
                  <c:v>2930353.34675985</c:v>
                </c:pt>
                <c:pt idx="829">
                  <c:v>2930353.42973405</c:v>
                </c:pt>
                <c:pt idx="830">
                  <c:v>2930353.50279801</c:v>
                </c:pt>
                <c:pt idx="831">
                  <c:v>2930354.04566412</c:v>
                </c:pt>
                <c:pt idx="832">
                  <c:v>2930353.51448764</c:v>
                </c:pt>
                <c:pt idx="833">
                  <c:v>2930353.59403952</c:v>
                </c:pt>
                <c:pt idx="834">
                  <c:v>2930353.72453187</c:v>
                </c:pt>
                <c:pt idx="835">
                  <c:v>2930353.58966453</c:v>
                </c:pt>
                <c:pt idx="836">
                  <c:v>2930353.35068334</c:v>
                </c:pt>
                <c:pt idx="837">
                  <c:v>2930353.7506744</c:v>
                </c:pt>
                <c:pt idx="838">
                  <c:v>2930353.17521468</c:v>
                </c:pt>
                <c:pt idx="839">
                  <c:v>2930353.64296341</c:v>
                </c:pt>
                <c:pt idx="840">
                  <c:v>2930353.62799465</c:v>
                </c:pt>
                <c:pt idx="841">
                  <c:v>2930353.61471519</c:v>
                </c:pt>
                <c:pt idx="842">
                  <c:v>2930353.8451153</c:v>
                </c:pt>
                <c:pt idx="843">
                  <c:v>2930353.85935559</c:v>
                </c:pt>
                <c:pt idx="844">
                  <c:v>2930353.61003986</c:v>
                </c:pt>
                <c:pt idx="845">
                  <c:v>2930353.37888436</c:v>
                </c:pt>
                <c:pt idx="846">
                  <c:v>2930353.49973971</c:v>
                </c:pt>
                <c:pt idx="847">
                  <c:v>2930353.68580109</c:v>
                </c:pt>
                <c:pt idx="848">
                  <c:v>2930353.79995451</c:v>
                </c:pt>
                <c:pt idx="849">
                  <c:v>2930353.27406687</c:v>
                </c:pt>
                <c:pt idx="850">
                  <c:v>2930353.14883812</c:v>
                </c:pt>
                <c:pt idx="851">
                  <c:v>2930353.34916513</c:v>
                </c:pt>
                <c:pt idx="852">
                  <c:v>2930353.21956373</c:v>
                </c:pt>
                <c:pt idx="853">
                  <c:v>2930353.0365216</c:v>
                </c:pt>
                <c:pt idx="854">
                  <c:v>2930353.22303069</c:v>
                </c:pt>
                <c:pt idx="855">
                  <c:v>2930352.84850894</c:v>
                </c:pt>
                <c:pt idx="856">
                  <c:v>2930352.74013562</c:v>
                </c:pt>
                <c:pt idx="857">
                  <c:v>2930352.85149832</c:v>
                </c:pt>
                <c:pt idx="858">
                  <c:v>2930352.83333929</c:v>
                </c:pt>
                <c:pt idx="859">
                  <c:v>2930352.67830532</c:v>
                </c:pt>
                <c:pt idx="860">
                  <c:v>2930352.85590858</c:v>
                </c:pt>
                <c:pt idx="861">
                  <c:v>2930352.57925901</c:v>
                </c:pt>
                <c:pt idx="862">
                  <c:v>2930352.68186483</c:v>
                </c:pt>
                <c:pt idx="863">
                  <c:v>2930352.77474871</c:v>
                </c:pt>
                <c:pt idx="864">
                  <c:v>2930352.78471813</c:v>
                </c:pt>
                <c:pt idx="865">
                  <c:v>2930352.29952566</c:v>
                </c:pt>
                <c:pt idx="866">
                  <c:v>2930352.17926824</c:v>
                </c:pt>
                <c:pt idx="867">
                  <c:v>2930352.05464333</c:v>
                </c:pt>
                <c:pt idx="868">
                  <c:v>2930352.12043861</c:v>
                </c:pt>
                <c:pt idx="869">
                  <c:v>2930352.21596573</c:v>
                </c:pt>
                <c:pt idx="870">
                  <c:v>2930351.9453707</c:v>
                </c:pt>
                <c:pt idx="871">
                  <c:v>2930351.93093938</c:v>
                </c:pt>
                <c:pt idx="872">
                  <c:v>2930352.00933423</c:v>
                </c:pt>
                <c:pt idx="873">
                  <c:v>2930351.88523704</c:v>
                </c:pt>
                <c:pt idx="874">
                  <c:v>2930352.11529409</c:v>
                </c:pt>
                <c:pt idx="875">
                  <c:v>2930351.97918318</c:v>
                </c:pt>
                <c:pt idx="876">
                  <c:v>2930352.11064475</c:v>
                </c:pt>
                <c:pt idx="877">
                  <c:v>2930352.08792962</c:v>
                </c:pt>
                <c:pt idx="878">
                  <c:v>2930352.10895634</c:v>
                </c:pt>
                <c:pt idx="879">
                  <c:v>2930352.06168598</c:v>
                </c:pt>
                <c:pt idx="880">
                  <c:v>2930352.06094739</c:v>
                </c:pt>
                <c:pt idx="881">
                  <c:v>2930352.05237035</c:v>
                </c:pt>
                <c:pt idx="882">
                  <c:v>2930352.09265374</c:v>
                </c:pt>
                <c:pt idx="883">
                  <c:v>2930352.0113856</c:v>
                </c:pt>
                <c:pt idx="884">
                  <c:v>2930352.1982523</c:v>
                </c:pt>
                <c:pt idx="885">
                  <c:v>2930352.17690114</c:v>
                </c:pt>
                <c:pt idx="886">
                  <c:v>2930352.07860128</c:v>
                </c:pt>
                <c:pt idx="887">
                  <c:v>2930352.03624841</c:v>
                </c:pt>
                <c:pt idx="888">
                  <c:v>2930351.94510015</c:v>
                </c:pt>
                <c:pt idx="889">
                  <c:v>2930352.00378448</c:v>
                </c:pt>
                <c:pt idx="890">
                  <c:v>2930351.91681107</c:v>
                </c:pt>
                <c:pt idx="891">
                  <c:v>2930351.84571031</c:v>
                </c:pt>
                <c:pt idx="892">
                  <c:v>2930352.01518817</c:v>
                </c:pt>
                <c:pt idx="893">
                  <c:v>2930351.87077765</c:v>
                </c:pt>
                <c:pt idx="894">
                  <c:v>2930351.84763804</c:v>
                </c:pt>
                <c:pt idx="895">
                  <c:v>2930351.86815962</c:v>
                </c:pt>
                <c:pt idx="896">
                  <c:v>2930351.80603941</c:v>
                </c:pt>
                <c:pt idx="897">
                  <c:v>2930351.88727457</c:v>
                </c:pt>
                <c:pt idx="898">
                  <c:v>2930351.87705955</c:v>
                </c:pt>
                <c:pt idx="899">
                  <c:v>2930351.82218719</c:v>
                </c:pt>
                <c:pt idx="900">
                  <c:v>2930351.88305363</c:v>
                </c:pt>
                <c:pt idx="901">
                  <c:v>2930351.88463825</c:v>
                </c:pt>
                <c:pt idx="902">
                  <c:v>2930351.85830671</c:v>
                </c:pt>
                <c:pt idx="903">
                  <c:v>2930351.9387578</c:v>
                </c:pt>
                <c:pt idx="904">
                  <c:v>2930351.70904065</c:v>
                </c:pt>
                <c:pt idx="905">
                  <c:v>2930351.71798304</c:v>
                </c:pt>
                <c:pt idx="906">
                  <c:v>2930351.73774302</c:v>
                </c:pt>
                <c:pt idx="907">
                  <c:v>2930351.66241993</c:v>
                </c:pt>
                <c:pt idx="908">
                  <c:v>2930351.60831506</c:v>
                </c:pt>
                <c:pt idx="909">
                  <c:v>2930351.72164182</c:v>
                </c:pt>
                <c:pt idx="910">
                  <c:v>2930351.54332594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Main!$E$2:$E$912</c:f>
              <c:numCache>
                <c:formatCode>General</c:formatCode>
                <c:ptCount val="911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  <c:pt idx="898">
                  <c:v>2653790.53814246</c:v>
                </c:pt>
                <c:pt idx="899">
                  <c:v>2653790.53814246</c:v>
                </c:pt>
                <c:pt idx="900">
                  <c:v>2653790.53814246</c:v>
                </c:pt>
                <c:pt idx="901">
                  <c:v>2653790.53814246</c:v>
                </c:pt>
                <c:pt idx="902">
                  <c:v>2653790.53814246</c:v>
                </c:pt>
                <c:pt idx="903">
                  <c:v>2653790.53814246</c:v>
                </c:pt>
                <c:pt idx="904">
                  <c:v>2653790.53814246</c:v>
                </c:pt>
                <c:pt idx="905">
                  <c:v>2653790.53814246</c:v>
                </c:pt>
                <c:pt idx="906">
                  <c:v>2653790.53814246</c:v>
                </c:pt>
                <c:pt idx="907">
                  <c:v>2653790.53814246</c:v>
                </c:pt>
                <c:pt idx="908">
                  <c:v>2653790.53814246</c:v>
                </c:pt>
                <c:pt idx="909">
                  <c:v>2653790.53814246</c:v>
                </c:pt>
                <c:pt idx="910">
                  <c:v>2653790.53814246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Main!$F$2:$F$912</c:f>
              <c:numCache>
                <c:formatCode>General</c:formatCode>
                <c:ptCount val="911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4066742.82740008</c:v>
                </c:pt>
                <c:pt idx="36">
                  <c:v>4015906.54564134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3699464.74149786</c:v>
                </c:pt>
                <c:pt idx="40">
                  <c:v>3598322.21045752</c:v>
                </c:pt>
                <c:pt idx="41">
                  <c:v>3505627.28786215</c:v>
                </c:pt>
                <c:pt idx="42">
                  <c:v>3437866.81093503</c:v>
                </c:pt>
                <c:pt idx="43">
                  <c:v>3418849.95825332</c:v>
                </c:pt>
                <c:pt idx="44">
                  <c:v>3362918.44503957</c:v>
                </c:pt>
                <c:pt idx="45">
                  <c:v>3280789.07517298</c:v>
                </c:pt>
                <c:pt idx="46">
                  <c:v>3188252.56077944</c:v>
                </c:pt>
                <c:pt idx="47">
                  <c:v>3216850.50556855</c:v>
                </c:pt>
                <c:pt idx="48">
                  <c:v>3118421.05806951</c:v>
                </c:pt>
                <c:pt idx="49">
                  <c:v>3044713.93471282</c:v>
                </c:pt>
                <c:pt idx="50">
                  <c:v>3071212.82062916</c:v>
                </c:pt>
                <c:pt idx="51">
                  <c:v>2983706.88398431</c:v>
                </c:pt>
                <c:pt idx="52">
                  <c:v>3095906.04100726</c:v>
                </c:pt>
                <c:pt idx="53">
                  <c:v>3008664.25277063</c:v>
                </c:pt>
                <c:pt idx="54">
                  <c:v>2938442.37041107</c:v>
                </c:pt>
                <c:pt idx="55">
                  <c:v>2962053.09826062</c:v>
                </c:pt>
                <c:pt idx="56">
                  <c:v>2901275.84622902</c:v>
                </c:pt>
                <c:pt idx="57">
                  <c:v>2926062.57561742</c:v>
                </c:pt>
                <c:pt idx="58">
                  <c:v>2758066.39104216</c:v>
                </c:pt>
                <c:pt idx="59">
                  <c:v>2663224.12719374</c:v>
                </c:pt>
                <c:pt idx="60">
                  <c:v>2564635.65220902</c:v>
                </c:pt>
                <c:pt idx="61">
                  <c:v>2535655.1445727</c:v>
                </c:pt>
                <c:pt idx="62">
                  <c:v>2528331.56672634</c:v>
                </c:pt>
                <c:pt idx="63">
                  <c:v>2438281.4064312</c:v>
                </c:pt>
                <c:pt idx="64">
                  <c:v>2352236.06297105</c:v>
                </c:pt>
                <c:pt idx="65">
                  <c:v>2355071.40984509</c:v>
                </c:pt>
                <c:pt idx="66">
                  <c:v>2363035.8758929</c:v>
                </c:pt>
                <c:pt idx="67">
                  <c:v>2287441.90035413</c:v>
                </c:pt>
                <c:pt idx="68">
                  <c:v>2277137.08053684</c:v>
                </c:pt>
                <c:pt idx="69">
                  <c:v>2283858.91453878</c:v>
                </c:pt>
                <c:pt idx="70">
                  <c:v>2222527.48781967</c:v>
                </c:pt>
                <c:pt idx="71">
                  <c:v>2210914.73965368</c:v>
                </c:pt>
                <c:pt idx="72">
                  <c:v>2216790.33228139</c:v>
                </c:pt>
                <c:pt idx="73">
                  <c:v>2168247.27746383</c:v>
                </c:pt>
                <c:pt idx="74">
                  <c:v>2164987.1084567</c:v>
                </c:pt>
                <c:pt idx="75">
                  <c:v>2161976.2895182</c:v>
                </c:pt>
                <c:pt idx="76">
                  <c:v>2126034.4645479</c:v>
                </c:pt>
                <c:pt idx="77">
                  <c:v>2123031.09764975</c:v>
                </c:pt>
                <c:pt idx="78">
                  <c:v>2040625.51979602</c:v>
                </c:pt>
                <c:pt idx="79">
                  <c:v>1983518.6042905</c:v>
                </c:pt>
                <c:pt idx="80">
                  <c:v>1948016.61306081</c:v>
                </c:pt>
                <c:pt idx="81">
                  <c:v>1914839.98277934</c:v>
                </c:pt>
                <c:pt idx="82">
                  <c:v>1877126.31729011</c:v>
                </c:pt>
                <c:pt idx="83">
                  <c:v>1827070.7374358</c:v>
                </c:pt>
                <c:pt idx="84">
                  <c:v>1807730.08213784</c:v>
                </c:pt>
                <c:pt idx="85">
                  <c:v>1771573.59968505</c:v>
                </c:pt>
                <c:pt idx="86">
                  <c:v>1777081.64646896</c:v>
                </c:pt>
                <c:pt idx="87">
                  <c:v>1720671.18505126</c:v>
                </c:pt>
                <c:pt idx="88">
                  <c:v>1708098.88254441</c:v>
                </c:pt>
                <c:pt idx="89">
                  <c:v>1713310.59210582</c:v>
                </c:pt>
                <c:pt idx="90">
                  <c:v>1666321.45906772</c:v>
                </c:pt>
                <c:pt idx="91">
                  <c:v>1659742.71205359</c:v>
                </c:pt>
                <c:pt idx="92">
                  <c:v>1664061.81296951</c:v>
                </c:pt>
                <c:pt idx="93">
                  <c:v>1633894.34931265</c:v>
                </c:pt>
                <c:pt idx="94">
                  <c:v>1602651.83537078</c:v>
                </c:pt>
                <c:pt idx="95">
                  <c:v>1579819.48400035</c:v>
                </c:pt>
                <c:pt idx="96">
                  <c:v>1575651.48082516</c:v>
                </c:pt>
                <c:pt idx="97">
                  <c:v>1573580.22452496</c:v>
                </c:pt>
                <c:pt idx="98">
                  <c:v>1528866.18111894</c:v>
                </c:pt>
                <c:pt idx="99">
                  <c:v>1509261.71990793</c:v>
                </c:pt>
                <c:pt idx="100">
                  <c:v>1494105.46719823</c:v>
                </c:pt>
                <c:pt idx="101">
                  <c:v>1477080.60487997</c:v>
                </c:pt>
                <c:pt idx="102">
                  <c:v>1443208.83880917</c:v>
                </c:pt>
                <c:pt idx="103">
                  <c:v>1404834.31188544</c:v>
                </c:pt>
                <c:pt idx="104">
                  <c:v>1387336.16449044</c:v>
                </c:pt>
                <c:pt idx="105">
                  <c:v>1380434.55683943</c:v>
                </c:pt>
                <c:pt idx="106">
                  <c:v>1363168.83383362</c:v>
                </c:pt>
                <c:pt idx="107">
                  <c:v>1367289.45216267</c:v>
                </c:pt>
                <c:pt idx="108">
                  <c:v>1335793.53123974</c:v>
                </c:pt>
                <c:pt idx="109">
                  <c:v>1314415.2468067</c:v>
                </c:pt>
                <c:pt idx="110">
                  <c:v>1301674.0766276</c:v>
                </c:pt>
                <c:pt idx="111">
                  <c:v>1289257.91319327</c:v>
                </c:pt>
                <c:pt idx="112">
                  <c:v>1287979.3238243</c:v>
                </c:pt>
                <c:pt idx="113">
                  <c:v>1274226.92610259</c:v>
                </c:pt>
                <c:pt idx="114">
                  <c:v>1251867.89073051</c:v>
                </c:pt>
                <c:pt idx="115">
                  <c:v>1235161.44049859</c:v>
                </c:pt>
                <c:pt idx="116">
                  <c:v>1222521.8450988</c:v>
                </c:pt>
                <c:pt idx="117">
                  <c:v>1222202.58009416</c:v>
                </c:pt>
                <c:pt idx="118">
                  <c:v>1196024.22212082</c:v>
                </c:pt>
                <c:pt idx="119">
                  <c:v>1192061.61921692</c:v>
                </c:pt>
                <c:pt idx="120">
                  <c:v>1177046.79961648</c:v>
                </c:pt>
                <c:pt idx="121">
                  <c:v>1163102.55721598</c:v>
                </c:pt>
                <c:pt idx="122">
                  <c:v>1147944.70584072</c:v>
                </c:pt>
                <c:pt idx="123">
                  <c:v>1126818.62764812</c:v>
                </c:pt>
                <c:pt idx="124">
                  <c:v>1111677.99292434</c:v>
                </c:pt>
                <c:pt idx="125">
                  <c:v>1095292.16425699</c:v>
                </c:pt>
                <c:pt idx="126">
                  <c:v>1091754.39448139</c:v>
                </c:pt>
                <c:pt idx="127">
                  <c:v>1089939.77887009</c:v>
                </c:pt>
                <c:pt idx="128">
                  <c:v>1074367.64007618</c:v>
                </c:pt>
                <c:pt idx="129">
                  <c:v>1055968.47468455</c:v>
                </c:pt>
                <c:pt idx="130">
                  <c:v>1047668.85330875</c:v>
                </c:pt>
                <c:pt idx="131">
                  <c:v>1044119.1244252</c:v>
                </c:pt>
                <c:pt idx="132">
                  <c:v>1046005.84073559</c:v>
                </c:pt>
                <c:pt idx="133">
                  <c:v>1031176.73164415</c:v>
                </c:pt>
                <c:pt idx="134">
                  <c:v>1016465.35129262</c:v>
                </c:pt>
                <c:pt idx="135">
                  <c:v>1005253.18252959</c:v>
                </c:pt>
                <c:pt idx="136">
                  <c:v>1003616.7294103</c:v>
                </c:pt>
                <c:pt idx="137">
                  <c:v>1005999.7069316</c:v>
                </c:pt>
                <c:pt idx="138">
                  <c:v>989477.786605518</c:v>
                </c:pt>
                <c:pt idx="139">
                  <c:v>982861.913230163</c:v>
                </c:pt>
                <c:pt idx="140">
                  <c:v>975760.462335213</c:v>
                </c:pt>
                <c:pt idx="141">
                  <c:v>961099.685648739</c:v>
                </c:pt>
                <c:pt idx="142">
                  <c:v>945508.810121219</c:v>
                </c:pt>
                <c:pt idx="143">
                  <c:v>938080.0434706</c:v>
                </c:pt>
                <c:pt idx="144">
                  <c:v>934305.177037637</c:v>
                </c:pt>
                <c:pt idx="145">
                  <c:v>925241.662038485</c:v>
                </c:pt>
                <c:pt idx="146">
                  <c:v>919473.11067005</c:v>
                </c:pt>
                <c:pt idx="147">
                  <c:v>905968.302408222</c:v>
                </c:pt>
                <c:pt idx="148">
                  <c:v>895345.69463287</c:v>
                </c:pt>
                <c:pt idx="149">
                  <c:v>888205.63194835</c:v>
                </c:pt>
                <c:pt idx="150">
                  <c:v>881288.895240658</c:v>
                </c:pt>
                <c:pt idx="151">
                  <c:v>880403.89745059</c:v>
                </c:pt>
                <c:pt idx="152">
                  <c:v>873587.819881191</c:v>
                </c:pt>
                <c:pt idx="153">
                  <c:v>862481.242767244</c:v>
                </c:pt>
                <c:pt idx="154">
                  <c:v>854061.722046292</c:v>
                </c:pt>
                <c:pt idx="155">
                  <c:v>847478.962467924</c:v>
                </c:pt>
                <c:pt idx="156">
                  <c:v>849253.857010537</c:v>
                </c:pt>
                <c:pt idx="157">
                  <c:v>838833.249355317</c:v>
                </c:pt>
                <c:pt idx="158">
                  <c:v>831663.57518065</c:v>
                </c:pt>
                <c:pt idx="159">
                  <c:v>825301.156185346</c:v>
                </c:pt>
                <c:pt idx="160">
                  <c:v>819215.005216882</c:v>
                </c:pt>
                <c:pt idx="161">
                  <c:v>809552.522883563</c:v>
                </c:pt>
                <c:pt idx="162">
                  <c:v>801437.722001385</c:v>
                </c:pt>
                <c:pt idx="163">
                  <c:v>792363.093871962</c:v>
                </c:pt>
                <c:pt idx="164">
                  <c:v>790651.684225212</c:v>
                </c:pt>
                <c:pt idx="165">
                  <c:v>782928.538297094</c:v>
                </c:pt>
                <c:pt idx="166">
                  <c:v>776144.500358202</c:v>
                </c:pt>
                <c:pt idx="167">
                  <c:v>766517.702394146</c:v>
                </c:pt>
                <c:pt idx="168">
                  <c:v>761655.710296041</c:v>
                </c:pt>
                <c:pt idx="169">
                  <c:v>759800.925719003</c:v>
                </c:pt>
                <c:pt idx="170">
                  <c:v>760835.540230382</c:v>
                </c:pt>
                <c:pt idx="171">
                  <c:v>752737.93814999</c:v>
                </c:pt>
                <c:pt idx="172">
                  <c:v>745391.289015333</c:v>
                </c:pt>
                <c:pt idx="173">
                  <c:v>739901.824795255</c:v>
                </c:pt>
                <c:pt idx="174">
                  <c:v>739730.083236981</c:v>
                </c:pt>
                <c:pt idx="175">
                  <c:v>741304.68199402</c:v>
                </c:pt>
                <c:pt idx="176">
                  <c:v>733114.998801341</c:v>
                </c:pt>
                <c:pt idx="177">
                  <c:v>726778.92170686</c:v>
                </c:pt>
                <c:pt idx="178">
                  <c:v>723683.445845104</c:v>
                </c:pt>
                <c:pt idx="179">
                  <c:v>720440.463236588</c:v>
                </c:pt>
                <c:pt idx="180">
                  <c:v>712828.009216286</c:v>
                </c:pt>
                <c:pt idx="181">
                  <c:v>705437.065718245</c:v>
                </c:pt>
                <c:pt idx="182">
                  <c:v>703696.308443554</c:v>
                </c:pt>
                <c:pt idx="183">
                  <c:v>698370.655427269</c:v>
                </c:pt>
                <c:pt idx="184">
                  <c:v>695651.788104894</c:v>
                </c:pt>
                <c:pt idx="185">
                  <c:v>688251.598984862</c:v>
                </c:pt>
                <c:pt idx="186">
                  <c:v>682581.421000891</c:v>
                </c:pt>
                <c:pt idx="187">
                  <c:v>678333.643724471</c:v>
                </c:pt>
                <c:pt idx="188">
                  <c:v>674118.721790298</c:v>
                </c:pt>
                <c:pt idx="189">
                  <c:v>670866.370558624</c:v>
                </c:pt>
                <c:pt idx="190">
                  <c:v>671512.03134769</c:v>
                </c:pt>
                <c:pt idx="191">
                  <c:v>665522.169235907</c:v>
                </c:pt>
                <c:pt idx="192">
                  <c:v>660803.39518371</c:v>
                </c:pt>
                <c:pt idx="193">
                  <c:v>656674.926403526</c:v>
                </c:pt>
                <c:pt idx="194">
                  <c:v>658012.175418789</c:v>
                </c:pt>
                <c:pt idx="195">
                  <c:v>652429.274789124</c:v>
                </c:pt>
                <c:pt idx="196">
                  <c:v>650060.068799848</c:v>
                </c:pt>
                <c:pt idx="197">
                  <c:v>645784.728483586</c:v>
                </c:pt>
                <c:pt idx="198">
                  <c:v>642134.423971924</c:v>
                </c:pt>
                <c:pt idx="199">
                  <c:v>639402.668517531</c:v>
                </c:pt>
                <c:pt idx="200">
                  <c:v>633761.576828054</c:v>
                </c:pt>
                <c:pt idx="201">
                  <c:v>628075.58552441</c:v>
                </c:pt>
                <c:pt idx="202">
                  <c:v>627754.519567495</c:v>
                </c:pt>
                <c:pt idx="203">
                  <c:v>623258.92130726</c:v>
                </c:pt>
                <c:pt idx="204">
                  <c:v>620109.786171256</c:v>
                </c:pt>
                <c:pt idx="205">
                  <c:v>614621.610000944</c:v>
                </c:pt>
                <c:pt idx="206">
                  <c:v>611890.272722426</c:v>
                </c:pt>
                <c:pt idx="207">
                  <c:v>611317.135115356</c:v>
                </c:pt>
                <c:pt idx="208">
                  <c:v>612099.178333359</c:v>
                </c:pt>
                <c:pt idx="209">
                  <c:v>610351.749444735</c:v>
                </c:pt>
                <c:pt idx="210">
                  <c:v>610083.846210669</c:v>
                </c:pt>
                <c:pt idx="211">
                  <c:v>605500.016960367</c:v>
                </c:pt>
                <c:pt idx="212">
                  <c:v>603852.27383551</c:v>
                </c:pt>
                <c:pt idx="213">
                  <c:v>604371.923799037</c:v>
                </c:pt>
                <c:pt idx="214">
                  <c:v>604579.479539391</c:v>
                </c:pt>
                <c:pt idx="215">
                  <c:v>598690.98771919</c:v>
                </c:pt>
                <c:pt idx="216">
                  <c:v>597106.88795275</c:v>
                </c:pt>
                <c:pt idx="217">
                  <c:v>595447.891806052</c:v>
                </c:pt>
                <c:pt idx="218">
                  <c:v>590720.179203289</c:v>
                </c:pt>
                <c:pt idx="219">
                  <c:v>586550.907492422</c:v>
                </c:pt>
                <c:pt idx="220">
                  <c:v>583075.414450342</c:v>
                </c:pt>
                <c:pt idx="221">
                  <c:v>582966.789910033</c:v>
                </c:pt>
                <c:pt idx="222">
                  <c:v>579520.626698834</c:v>
                </c:pt>
                <c:pt idx="223">
                  <c:v>578843.738200819</c:v>
                </c:pt>
                <c:pt idx="224">
                  <c:v>574697.077986333</c:v>
                </c:pt>
                <c:pt idx="225">
                  <c:v>572202.274901802</c:v>
                </c:pt>
                <c:pt idx="226">
                  <c:v>570033.013958498</c:v>
                </c:pt>
                <c:pt idx="227">
                  <c:v>567465.878358865</c:v>
                </c:pt>
                <c:pt idx="228">
                  <c:v>566866.051996078</c:v>
                </c:pt>
                <c:pt idx="229">
                  <c:v>565777.365434149</c:v>
                </c:pt>
                <c:pt idx="230">
                  <c:v>566108.182585165</c:v>
                </c:pt>
                <c:pt idx="231">
                  <c:v>562589.692732574</c:v>
                </c:pt>
                <c:pt idx="232">
                  <c:v>558980.865090106</c:v>
                </c:pt>
                <c:pt idx="233">
                  <c:v>555848.320887088</c:v>
                </c:pt>
                <c:pt idx="234">
                  <c:v>554572.634714864</c:v>
                </c:pt>
                <c:pt idx="235">
                  <c:v>551982.474800869</c:v>
                </c:pt>
                <c:pt idx="236">
                  <c:v>549864.366606093</c:v>
                </c:pt>
                <c:pt idx="237">
                  <c:v>549340.496314058</c:v>
                </c:pt>
                <c:pt idx="238">
                  <c:v>546597.605991671</c:v>
                </c:pt>
                <c:pt idx="239">
                  <c:v>544526.855062942</c:v>
                </c:pt>
                <c:pt idx="240">
                  <c:v>544910.180569367</c:v>
                </c:pt>
                <c:pt idx="241">
                  <c:v>540980.566261571</c:v>
                </c:pt>
                <c:pt idx="242">
                  <c:v>541733.822212051</c:v>
                </c:pt>
                <c:pt idx="243">
                  <c:v>538931.780446816</c:v>
                </c:pt>
                <c:pt idx="244">
                  <c:v>538197.047337467</c:v>
                </c:pt>
                <c:pt idx="245">
                  <c:v>535724.978070905</c:v>
                </c:pt>
                <c:pt idx="246">
                  <c:v>534053.85570508</c:v>
                </c:pt>
                <c:pt idx="247">
                  <c:v>534579.921060613</c:v>
                </c:pt>
                <c:pt idx="248">
                  <c:v>533811.589236244</c:v>
                </c:pt>
                <c:pt idx="249">
                  <c:v>533627.982033627</c:v>
                </c:pt>
                <c:pt idx="250">
                  <c:v>531946.837746483</c:v>
                </c:pt>
                <c:pt idx="251">
                  <c:v>532283.919853924</c:v>
                </c:pt>
                <c:pt idx="252">
                  <c:v>532910.061616313</c:v>
                </c:pt>
                <c:pt idx="253">
                  <c:v>530311.684317712</c:v>
                </c:pt>
                <c:pt idx="254">
                  <c:v>530487.337935449</c:v>
                </c:pt>
                <c:pt idx="255">
                  <c:v>530521.440490024</c:v>
                </c:pt>
                <c:pt idx="256">
                  <c:v>528048.632766188</c:v>
                </c:pt>
                <c:pt idx="257">
                  <c:v>526665.959706953</c:v>
                </c:pt>
                <c:pt idx="258">
                  <c:v>526123.880551429</c:v>
                </c:pt>
                <c:pt idx="259">
                  <c:v>526773.174637141</c:v>
                </c:pt>
                <c:pt idx="260">
                  <c:v>525255.715641005</c:v>
                </c:pt>
                <c:pt idx="261">
                  <c:v>526836.181941448</c:v>
                </c:pt>
                <c:pt idx="262">
                  <c:v>524741.793538051</c:v>
                </c:pt>
                <c:pt idx="263">
                  <c:v>525895.118119443</c:v>
                </c:pt>
                <c:pt idx="264">
                  <c:v>524335.660300204</c:v>
                </c:pt>
                <c:pt idx="265">
                  <c:v>524758.113006786</c:v>
                </c:pt>
                <c:pt idx="266">
                  <c:v>523361.845842638</c:v>
                </c:pt>
                <c:pt idx="267">
                  <c:v>524182.695214848</c:v>
                </c:pt>
                <c:pt idx="268">
                  <c:v>522940.283684351</c:v>
                </c:pt>
                <c:pt idx="269">
                  <c:v>522513.346255886</c:v>
                </c:pt>
                <c:pt idx="270">
                  <c:v>520672.674721768</c:v>
                </c:pt>
                <c:pt idx="271">
                  <c:v>518846.731817371</c:v>
                </c:pt>
                <c:pt idx="272">
                  <c:v>519841.521200105</c:v>
                </c:pt>
                <c:pt idx="273">
                  <c:v>518664.548046827</c:v>
                </c:pt>
                <c:pt idx="274">
                  <c:v>517762.743148571</c:v>
                </c:pt>
                <c:pt idx="275">
                  <c:v>519267.629957247</c:v>
                </c:pt>
                <c:pt idx="276">
                  <c:v>519253.521439616</c:v>
                </c:pt>
                <c:pt idx="277">
                  <c:v>519377.894492694</c:v>
                </c:pt>
                <c:pt idx="278">
                  <c:v>520715.956544236</c:v>
                </c:pt>
                <c:pt idx="279">
                  <c:v>517179.541978166</c:v>
                </c:pt>
                <c:pt idx="280">
                  <c:v>516158.535651108</c:v>
                </c:pt>
                <c:pt idx="281">
                  <c:v>516731.519178581</c:v>
                </c:pt>
                <c:pt idx="282">
                  <c:v>514929.138745473</c:v>
                </c:pt>
                <c:pt idx="283">
                  <c:v>515752.320991251</c:v>
                </c:pt>
                <c:pt idx="284">
                  <c:v>514418.498258544</c:v>
                </c:pt>
                <c:pt idx="285">
                  <c:v>515486.957764951</c:v>
                </c:pt>
                <c:pt idx="286">
                  <c:v>514794.735016744</c:v>
                </c:pt>
                <c:pt idx="287">
                  <c:v>515671.856847268</c:v>
                </c:pt>
                <c:pt idx="288">
                  <c:v>515444.654952091</c:v>
                </c:pt>
                <c:pt idx="289">
                  <c:v>516989.854941322</c:v>
                </c:pt>
                <c:pt idx="290">
                  <c:v>518637.465320241</c:v>
                </c:pt>
                <c:pt idx="291">
                  <c:v>517798.653819219</c:v>
                </c:pt>
                <c:pt idx="292">
                  <c:v>517836.329989942</c:v>
                </c:pt>
                <c:pt idx="293">
                  <c:v>518630.807129031</c:v>
                </c:pt>
                <c:pt idx="294">
                  <c:v>517854.53538252</c:v>
                </c:pt>
                <c:pt idx="295">
                  <c:v>516887.338270564</c:v>
                </c:pt>
                <c:pt idx="296">
                  <c:v>515948.808709248</c:v>
                </c:pt>
                <c:pt idx="297">
                  <c:v>514893.324415305</c:v>
                </c:pt>
                <c:pt idx="298">
                  <c:v>517370.657087639</c:v>
                </c:pt>
                <c:pt idx="299">
                  <c:v>518762.678287695</c:v>
                </c:pt>
                <c:pt idx="300">
                  <c:v>518629.082666297</c:v>
                </c:pt>
                <c:pt idx="301">
                  <c:v>519580.77711483</c:v>
                </c:pt>
                <c:pt idx="302">
                  <c:v>519837.07532744</c:v>
                </c:pt>
                <c:pt idx="303">
                  <c:v>521063.224638984</c:v>
                </c:pt>
                <c:pt idx="304">
                  <c:v>519378.604919994</c:v>
                </c:pt>
                <c:pt idx="305">
                  <c:v>518177.081200206</c:v>
                </c:pt>
                <c:pt idx="306">
                  <c:v>518005.779409193</c:v>
                </c:pt>
                <c:pt idx="307">
                  <c:v>517700.013159089</c:v>
                </c:pt>
                <c:pt idx="308">
                  <c:v>515820.78713678</c:v>
                </c:pt>
                <c:pt idx="309">
                  <c:v>516436.7848519</c:v>
                </c:pt>
                <c:pt idx="310">
                  <c:v>513320.795764256</c:v>
                </c:pt>
                <c:pt idx="311">
                  <c:v>513887.548236412</c:v>
                </c:pt>
                <c:pt idx="312">
                  <c:v>513058.131055505</c:v>
                </c:pt>
                <c:pt idx="313">
                  <c:v>512162.596622567</c:v>
                </c:pt>
                <c:pt idx="314">
                  <c:v>514432.121744515</c:v>
                </c:pt>
                <c:pt idx="315">
                  <c:v>512182.394304288</c:v>
                </c:pt>
                <c:pt idx="316">
                  <c:v>514197.720383339</c:v>
                </c:pt>
                <c:pt idx="317">
                  <c:v>514008.864032512</c:v>
                </c:pt>
                <c:pt idx="318">
                  <c:v>515117.277291752</c:v>
                </c:pt>
                <c:pt idx="319">
                  <c:v>512447.063579797</c:v>
                </c:pt>
                <c:pt idx="320">
                  <c:v>513268.312186569</c:v>
                </c:pt>
                <c:pt idx="321">
                  <c:v>512622.250543386</c:v>
                </c:pt>
                <c:pt idx="322">
                  <c:v>513278.542071463</c:v>
                </c:pt>
                <c:pt idx="323">
                  <c:v>514081.070495131</c:v>
                </c:pt>
                <c:pt idx="324">
                  <c:v>513716.355963071</c:v>
                </c:pt>
                <c:pt idx="325">
                  <c:v>515224.046836839</c:v>
                </c:pt>
                <c:pt idx="326">
                  <c:v>514983.553827264</c:v>
                </c:pt>
                <c:pt idx="327">
                  <c:v>514176.958202678</c:v>
                </c:pt>
                <c:pt idx="328">
                  <c:v>514783.347266935</c:v>
                </c:pt>
                <c:pt idx="329">
                  <c:v>518128.243173976</c:v>
                </c:pt>
                <c:pt idx="330">
                  <c:v>515873.220764051</c:v>
                </c:pt>
                <c:pt idx="331">
                  <c:v>515565.42034187</c:v>
                </c:pt>
                <c:pt idx="332">
                  <c:v>515093.563803699</c:v>
                </c:pt>
                <c:pt idx="333">
                  <c:v>518573.058832793</c:v>
                </c:pt>
                <c:pt idx="334">
                  <c:v>516427.37141651</c:v>
                </c:pt>
                <c:pt idx="335">
                  <c:v>514029.235762219</c:v>
                </c:pt>
                <c:pt idx="336">
                  <c:v>512223.375985315</c:v>
                </c:pt>
                <c:pt idx="337">
                  <c:v>514404.234509509</c:v>
                </c:pt>
                <c:pt idx="338">
                  <c:v>517280.110689124</c:v>
                </c:pt>
                <c:pt idx="339">
                  <c:v>514177.772221988</c:v>
                </c:pt>
                <c:pt idx="340">
                  <c:v>515951.963739863</c:v>
                </c:pt>
                <c:pt idx="341">
                  <c:v>514362.286924811</c:v>
                </c:pt>
                <c:pt idx="342">
                  <c:v>513416.325344797</c:v>
                </c:pt>
                <c:pt idx="343">
                  <c:v>514105.897362424</c:v>
                </c:pt>
                <c:pt idx="344">
                  <c:v>512993.440026067</c:v>
                </c:pt>
                <c:pt idx="345">
                  <c:v>515435.646526102</c:v>
                </c:pt>
                <c:pt idx="346">
                  <c:v>512220.746461654</c:v>
                </c:pt>
                <c:pt idx="347">
                  <c:v>511520.986128084</c:v>
                </c:pt>
                <c:pt idx="348">
                  <c:v>512165.696360783</c:v>
                </c:pt>
                <c:pt idx="349">
                  <c:v>509968.123591016</c:v>
                </c:pt>
                <c:pt idx="350">
                  <c:v>510487.698964574</c:v>
                </c:pt>
                <c:pt idx="351">
                  <c:v>512886.658432638</c:v>
                </c:pt>
                <c:pt idx="352">
                  <c:v>510589.053310567</c:v>
                </c:pt>
                <c:pt idx="353">
                  <c:v>511435.057767411</c:v>
                </c:pt>
                <c:pt idx="354">
                  <c:v>512271.220313578</c:v>
                </c:pt>
                <c:pt idx="355">
                  <c:v>511598.032249106</c:v>
                </c:pt>
                <c:pt idx="356">
                  <c:v>510667.354047013</c:v>
                </c:pt>
                <c:pt idx="357">
                  <c:v>510722.889745096</c:v>
                </c:pt>
                <c:pt idx="358">
                  <c:v>512345.824567337</c:v>
                </c:pt>
                <c:pt idx="359">
                  <c:v>512132.218969973</c:v>
                </c:pt>
                <c:pt idx="360">
                  <c:v>512165.388127873</c:v>
                </c:pt>
                <c:pt idx="361">
                  <c:v>512076.997843815</c:v>
                </c:pt>
                <c:pt idx="362">
                  <c:v>512358.703475693</c:v>
                </c:pt>
                <c:pt idx="363">
                  <c:v>511634.419802583</c:v>
                </c:pt>
                <c:pt idx="364">
                  <c:v>513165.177141685</c:v>
                </c:pt>
                <c:pt idx="365">
                  <c:v>512834.911213638</c:v>
                </c:pt>
                <c:pt idx="366">
                  <c:v>513113.895419091</c:v>
                </c:pt>
                <c:pt idx="367">
                  <c:v>513471.841252818</c:v>
                </c:pt>
                <c:pt idx="368">
                  <c:v>513055.98151158</c:v>
                </c:pt>
                <c:pt idx="369">
                  <c:v>512396.569613035</c:v>
                </c:pt>
                <c:pt idx="370">
                  <c:v>512725.972585987</c:v>
                </c:pt>
                <c:pt idx="371">
                  <c:v>514122.636409976</c:v>
                </c:pt>
                <c:pt idx="372">
                  <c:v>513823.559611775</c:v>
                </c:pt>
                <c:pt idx="373">
                  <c:v>515163.205741972</c:v>
                </c:pt>
                <c:pt idx="374">
                  <c:v>514528.746693104</c:v>
                </c:pt>
                <c:pt idx="375">
                  <c:v>515340.1273333</c:v>
                </c:pt>
                <c:pt idx="376">
                  <c:v>515275.184922501</c:v>
                </c:pt>
                <c:pt idx="377">
                  <c:v>516002.890312193</c:v>
                </c:pt>
                <c:pt idx="378">
                  <c:v>516160.235017289</c:v>
                </c:pt>
                <c:pt idx="379">
                  <c:v>514656.790513925</c:v>
                </c:pt>
                <c:pt idx="380">
                  <c:v>514711.321961052</c:v>
                </c:pt>
                <c:pt idx="381">
                  <c:v>515182.740230297</c:v>
                </c:pt>
                <c:pt idx="382">
                  <c:v>515516.04286142</c:v>
                </c:pt>
                <c:pt idx="383">
                  <c:v>514377.271908909</c:v>
                </c:pt>
                <c:pt idx="384">
                  <c:v>513956.431643713</c:v>
                </c:pt>
                <c:pt idx="385">
                  <c:v>514961.380954817</c:v>
                </c:pt>
                <c:pt idx="386">
                  <c:v>514953.045899723</c:v>
                </c:pt>
                <c:pt idx="387">
                  <c:v>515183.194742554</c:v>
                </c:pt>
                <c:pt idx="388">
                  <c:v>514816.238470665</c:v>
                </c:pt>
                <c:pt idx="389">
                  <c:v>514189.229843101</c:v>
                </c:pt>
                <c:pt idx="390">
                  <c:v>513478.775049499</c:v>
                </c:pt>
                <c:pt idx="391">
                  <c:v>513971.520652987</c:v>
                </c:pt>
                <c:pt idx="392">
                  <c:v>512114.423817481</c:v>
                </c:pt>
                <c:pt idx="393">
                  <c:v>514185.758504882</c:v>
                </c:pt>
                <c:pt idx="394">
                  <c:v>513533.29917009</c:v>
                </c:pt>
                <c:pt idx="395">
                  <c:v>513074.637657428</c:v>
                </c:pt>
                <c:pt idx="396">
                  <c:v>514273.319587723</c:v>
                </c:pt>
                <c:pt idx="397">
                  <c:v>514145.407437291</c:v>
                </c:pt>
                <c:pt idx="398">
                  <c:v>513614.728450837</c:v>
                </c:pt>
                <c:pt idx="399">
                  <c:v>513943.151270835</c:v>
                </c:pt>
                <c:pt idx="400">
                  <c:v>514748.866344572</c:v>
                </c:pt>
                <c:pt idx="401">
                  <c:v>514652.114227026</c:v>
                </c:pt>
                <c:pt idx="402">
                  <c:v>514711.134357823</c:v>
                </c:pt>
                <c:pt idx="403">
                  <c:v>514660.743767455</c:v>
                </c:pt>
                <c:pt idx="404">
                  <c:v>513477.497147389</c:v>
                </c:pt>
                <c:pt idx="405">
                  <c:v>514564.947078597</c:v>
                </c:pt>
                <c:pt idx="406">
                  <c:v>513606.243108963</c:v>
                </c:pt>
                <c:pt idx="407">
                  <c:v>514126.210602082</c:v>
                </c:pt>
                <c:pt idx="408">
                  <c:v>514989.024078089</c:v>
                </c:pt>
                <c:pt idx="409">
                  <c:v>514437.310515493</c:v>
                </c:pt>
                <c:pt idx="410">
                  <c:v>514311.791226549</c:v>
                </c:pt>
                <c:pt idx="411">
                  <c:v>513431.63913491</c:v>
                </c:pt>
                <c:pt idx="412">
                  <c:v>513314.185170461</c:v>
                </c:pt>
                <c:pt idx="413">
                  <c:v>513815.350682125</c:v>
                </c:pt>
                <c:pt idx="414">
                  <c:v>513803.315384008</c:v>
                </c:pt>
                <c:pt idx="415">
                  <c:v>513223.716730799</c:v>
                </c:pt>
                <c:pt idx="416">
                  <c:v>513246.216873403</c:v>
                </c:pt>
                <c:pt idx="417">
                  <c:v>512506.761702362</c:v>
                </c:pt>
                <c:pt idx="418">
                  <c:v>512480.547101024</c:v>
                </c:pt>
                <c:pt idx="419">
                  <c:v>512696.878597691</c:v>
                </c:pt>
                <c:pt idx="420">
                  <c:v>512863.769847855</c:v>
                </c:pt>
                <c:pt idx="421">
                  <c:v>512471.981552467</c:v>
                </c:pt>
                <c:pt idx="422">
                  <c:v>512349.312572003</c:v>
                </c:pt>
                <c:pt idx="423">
                  <c:v>512141.190771005</c:v>
                </c:pt>
                <c:pt idx="424">
                  <c:v>512458.714556277</c:v>
                </c:pt>
                <c:pt idx="425">
                  <c:v>512740.664467601</c:v>
                </c:pt>
                <c:pt idx="426">
                  <c:v>512218.931167256</c:v>
                </c:pt>
                <c:pt idx="427">
                  <c:v>512358.705686393</c:v>
                </c:pt>
                <c:pt idx="428">
                  <c:v>512337.714000295</c:v>
                </c:pt>
                <c:pt idx="429">
                  <c:v>512423.432612573</c:v>
                </c:pt>
                <c:pt idx="430">
                  <c:v>511921.737717067</c:v>
                </c:pt>
                <c:pt idx="431">
                  <c:v>512418.757524844</c:v>
                </c:pt>
                <c:pt idx="432">
                  <c:v>512663.564820608</c:v>
                </c:pt>
                <c:pt idx="433">
                  <c:v>512763.181013745</c:v>
                </c:pt>
                <c:pt idx="434">
                  <c:v>512240.739476327</c:v>
                </c:pt>
                <c:pt idx="435">
                  <c:v>512440.088933935</c:v>
                </c:pt>
                <c:pt idx="436">
                  <c:v>512726.323014852</c:v>
                </c:pt>
                <c:pt idx="437">
                  <c:v>512641.959640684</c:v>
                </c:pt>
                <c:pt idx="438">
                  <c:v>512636.557934865</c:v>
                </c:pt>
                <c:pt idx="439">
                  <c:v>513461.796945723</c:v>
                </c:pt>
                <c:pt idx="440">
                  <c:v>512720.119558531</c:v>
                </c:pt>
                <c:pt idx="441">
                  <c:v>512651.433731415</c:v>
                </c:pt>
                <c:pt idx="442">
                  <c:v>513071.453658066</c:v>
                </c:pt>
                <c:pt idx="443">
                  <c:v>512614.911059239</c:v>
                </c:pt>
                <c:pt idx="444">
                  <c:v>512821.676140289</c:v>
                </c:pt>
                <c:pt idx="445">
                  <c:v>512830.757898609</c:v>
                </c:pt>
                <c:pt idx="446">
                  <c:v>512911.686810053</c:v>
                </c:pt>
                <c:pt idx="447">
                  <c:v>512839.62237743</c:v>
                </c:pt>
                <c:pt idx="448">
                  <c:v>512895.920450172</c:v>
                </c:pt>
                <c:pt idx="449">
                  <c:v>512964.437152489</c:v>
                </c:pt>
                <c:pt idx="450">
                  <c:v>513401.680033941</c:v>
                </c:pt>
                <c:pt idx="451">
                  <c:v>513329.460175604</c:v>
                </c:pt>
                <c:pt idx="452">
                  <c:v>513449.566604633</c:v>
                </c:pt>
                <c:pt idx="453">
                  <c:v>513575.59058562</c:v>
                </c:pt>
                <c:pt idx="454">
                  <c:v>513177.541735359</c:v>
                </c:pt>
                <c:pt idx="455">
                  <c:v>513548.978149012</c:v>
                </c:pt>
                <c:pt idx="456">
                  <c:v>513286.7251927</c:v>
                </c:pt>
                <c:pt idx="457">
                  <c:v>513309.223203107</c:v>
                </c:pt>
                <c:pt idx="458">
                  <c:v>513306.422018527</c:v>
                </c:pt>
                <c:pt idx="459">
                  <c:v>513391.34632091</c:v>
                </c:pt>
                <c:pt idx="460">
                  <c:v>513627.04593301</c:v>
                </c:pt>
                <c:pt idx="461">
                  <c:v>513290.578945844</c:v>
                </c:pt>
                <c:pt idx="462">
                  <c:v>513133.85440196</c:v>
                </c:pt>
                <c:pt idx="463">
                  <c:v>513346.743008837</c:v>
                </c:pt>
                <c:pt idx="464">
                  <c:v>513494.243996411</c:v>
                </c:pt>
                <c:pt idx="465">
                  <c:v>513399.940972375</c:v>
                </c:pt>
                <c:pt idx="466">
                  <c:v>513403.423097167</c:v>
                </c:pt>
                <c:pt idx="467">
                  <c:v>513381.172107506</c:v>
                </c:pt>
                <c:pt idx="468">
                  <c:v>513262.331203764</c:v>
                </c:pt>
                <c:pt idx="469">
                  <c:v>513152.02621515</c:v>
                </c:pt>
                <c:pt idx="470">
                  <c:v>513392.277649036</c:v>
                </c:pt>
                <c:pt idx="471">
                  <c:v>513213.029328605</c:v>
                </c:pt>
                <c:pt idx="472">
                  <c:v>513108.878973427</c:v>
                </c:pt>
                <c:pt idx="473">
                  <c:v>513292.31194549</c:v>
                </c:pt>
                <c:pt idx="474">
                  <c:v>513158.398150957</c:v>
                </c:pt>
                <c:pt idx="475">
                  <c:v>513132.060211852</c:v>
                </c:pt>
                <c:pt idx="476">
                  <c:v>513314.319082965</c:v>
                </c:pt>
                <c:pt idx="477">
                  <c:v>513421.4540267</c:v>
                </c:pt>
                <c:pt idx="478">
                  <c:v>512806.313056153</c:v>
                </c:pt>
                <c:pt idx="479">
                  <c:v>513222.942134269</c:v>
                </c:pt>
                <c:pt idx="480">
                  <c:v>513159.412534807</c:v>
                </c:pt>
                <c:pt idx="481">
                  <c:v>513069.171620758</c:v>
                </c:pt>
                <c:pt idx="482">
                  <c:v>513195.122821539</c:v>
                </c:pt>
                <c:pt idx="483">
                  <c:v>513205.240550949</c:v>
                </c:pt>
                <c:pt idx="484">
                  <c:v>513234.401691698</c:v>
                </c:pt>
                <c:pt idx="485">
                  <c:v>513277.561054532</c:v>
                </c:pt>
                <c:pt idx="486">
                  <c:v>513254.788966463</c:v>
                </c:pt>
                <c:pt idx="487">
                  <c:v>513384.016031148</c:v>
                </c:pt>
                <c:pt idx="488">
                  <c:v>513363.681390806</c:v>
                </c:pt>
                <c:pt idx="489">
                  <c:v>513526.273958399</c:v>
                </c:pt>
                <c:pt idx="490">
                  <c:v>513333.651364082</c:v>
                </c:pt>
                <c:pt idx="491">
                  <c:v>513201.117786425</c:v>
                </c:pt>
                <c:pt idx="492">
                  <c:v>513172.508388503</c:v>
                </c:pt>
                <c:pt idx="493">
                  <c:v>513229.654260649</c:v>
                </c:pt>
                <c:pt idx="494">
                  <c:v>513189.572079929</c:v>
                </c:pt>
                <c:pt idx="495">
                  <c:v>513234.113371404</c:v>
                </c:pt>
                <c:pt idx="496">
                  <c:v>513325.335518622</c:v>
                </c:pt>
                <c:pt idx="497">
                  <c:v>513294.45227868</c:v>
                </c:pt>
                <c:pt idx="498">
                  <c:v>513078.329073293</c:v>
                </c:pt>
                <c:pt idx="499">
                  <c:v>513120.715649608</c:v>
                </c:pt>
                <c:pt idx="500">
                  <c:v>513095.72616115</c:v>
                </c:pt>
                <c:pt idx="501">
                  <c:v>512991.251533619</c:v>
                </c:pt>
                <c:pt idx="502">
                  <c:v>513017.73840008</c:v>
                </c:pt>
                <c:pt idx="503">
                  <c:v>513068.654565626</c:v>
                </c:pt>
                <c:pt idx="504">
                  <c:v>513072.992562938</c:v>
                </c:pt>
                <c:pt idx="505">
                  <c:v>513087.354558661</c:v>
                </c:pt>
                <c:pt idx="506">
                  <c:v>513043.873527125</c:v>
                </c:pt>
                <c:pt idx="507">
                  <c:v>513077.590948837</c:v>
                </c:pt>
                <c:pt idx="508">
                  <c:v>512948.031174599</c:v>
                </c:pt>
                <c:pt idx="509">
                  <c:v>512941.344463015</c:v>
                </c:pt>
                <c:pt idx="510">
                  <c:v>513116.754190546</c:v>
                </c:pt>
                <c:pt idx="511">
                  <c:v>512917.169048724</c:v>
                </c:pt>
                <c:pt idx="512">
                  <c:v>512894.637011446</c:v>
                </c:pt>
                <c:pt idx="513">
                  <c:v>512870.356180937</c:v>
                </c:pt>
                <c:pt idx="514">
                  <c:v>512967.224880259</c:v>
                </c:pt>
                <c:pt idx="515">
                  <c:v>513003.222258833</c:v>
                </c:pt>
                <c:pt idx="516">
                  <c:v>513085.259293406</c:v>
                </c:pt>
                <c:pt idx="517">
                  <c:v>513021.843441428</c:v>
                </c:pt>
                <c:pt idx="518">
                  <c:v>513145.799926226</c:v>
                </c:pt>
                <c:pt idx="519">
                  <c:v>512952.109373028</c:v>
                </c:pt>
                <c:pt idx="520">
                  <c:v>512920.569988415</c:v>
                </c:pt>
                <c:pt idx="521">
                  <c:v>512973.683726791</c:v>
                </c:pt>
                <c:pt idx="522">
                  <c:v>512946.70713034</c:v>
                </c:pt>
                <c:pt idx="523">
                  <c:v>512867.897385866</c:v>
                </c:pt>
                <c:pt idx="524">
                  <c:v>512971.082037744</c:v>
                </c:pt>
                <c:pt idx="525">
                  <c:v>512916.015080857</c:v>
                </c:pt>
                <c:pt idx="526">
                  <c:v>512972.623003599</c:v>
                </c:pt>
                <c:pt idx="527">
                  <c:v>513032.749667146</c:v>
                </c:pt>
                <c:pt idx="528">
                  <c:v>513017.636363403</c:v>
                </c:pt>
                <c:pt idx="529">
                  <c:v>513083.142938671</c:v>
                </c:pt>
                <c:pt idx="530">
                  <c:v>513120.358581282</c:v>
                </c:pt>
                <c:pt idx="531">
                  <c:v>513131.34497537</c:v>
                </c:pt>
                <c:pt idx="532">
                  <c:v>513126.05395137</c:v>
                </c:pt>
                <c:pt idx="533">
                  <c:v>513157.245344086</c:v>
                </c:pt>
                <c:pt idx="534">
                  <c:v>513142.294834132</c:v>
                </c:pt>
                <c:pt idx="535">
                  <c:v>513133.209934374</c:v>
                </c:pt>
                <c:pt idx="536">
                  <c:v>513171.686334716</c:v>
                </c:pt>
                <c:pt idx="537">
                  <c:v>513195.82790555</c:v>
                </c:pt>
                <c:pt idx="538">
                  <c:v>513214.164261154</c:v>
                </c:pt>
                <c:pt idx="539">
                  <c:v>513227.487919608</c:v>
                </c:pt>
                <c:pt idx="540">
                  <c:v>513217.036146701</c:v>
                </c:pt>
                <c:pt idx="541">
                  <c:v>513177.70542553</c:v>
                </c:pt>
                <c:pt idx="542">
                  <c:v>513225.989231825</c:v>
                </c:pt>
                <c:pt idx="543">
                  <c:v>513244.776633595</c:v>
                </c:pt>
                <c:pt idx="544">
                  <c:v>513183.594055067</c:v>
                </c:pt>
                <c:pt idx="545">
                  <c:v>513218.903780774</c:v>
                </c:pt>
                <c:pt idx="546">
                  <c:v>513173.298577722</c:v>
                </c:pt>
                <c:pt idx="547">
                  <c:v>513228.995809961</c:v>
                </c:pt>
                <c:pt idx="548">
                  <c:v>513160.223090856</c:v>
                </c:pt>
                <c:pt idx="549">
                  <c:v>513177.926468017</c:v>
                </c:pt>
                <c:pt idx="550">
                  <c:v>513181.93060499</c:v>
                </c:pt>
                <c:pt idx="551">
                  <c:v>513220.662899138</c:v>
                </c:pt>
                <c:pt idx="552">
                  <c:v>513288.14892539</c:v>
                </c:pt>
                <c:pt idx="553">
                  <c:v>513239.079724491</c:v>
                </c:pt>
                <c:pt idx="554">
                  <c:v>513150.578069599</c:v>
                </c:pt>
                <c:pt idx="555">
                  <c:v>513213.734761055</c:v>
                </c:pt>
                <c:pt idx="556">
                  <c:v>513222.821951394</c:v>
                </c:pt>
                <c:pt idx="557">
                  <c:v>513231.657424337</c:v>
                </c:pt>
                <c:pt idx="558">
                  <c:v>513258.612852287</c:v>
                </c:pt>
                <c:pt idx="559">
                  <c:v>513209.72564834</c:v>
                </c:pt>
                <c:pt idx="560">
                  <c:v>513206.729491411</c:v>
                </c:pt>
                <c:pt idx="561">
                  <c:v>513204.752513856</c:v>
                </c:pt>
                <c:pt idx="562">
                  <c:v>513203.477406355</c:v>
                </c:pt>
                <c:pt idx="563">
                  <c:v>513188.09498138</c:v>
                </c:pt>
                <c:pt idx="564">
                  <c:v>513192.879851959</c:v>
                </c:pt>
                <c:pt idx="565">
                  <c:v>513165.990727079</c:v>
                </c:pt>
                <c:pt idx="566">
                  <c:v>513185.46027644</c:v>
                </c:pt>
                <c:pt idx="567">
                  <c:v>513152.70615524</c:v>
                </c:pt>
                <c:pt idx="568">
                  <c:v>513174.715961744</c:v>
                </c:pt>
                <c:pt idx="569">
                  <c:v>513165.348999813</c:v>
                </c:pt>
                <c:pt idx="570">
                  <c:v>513165.051275165</c:v>
                </c:pt>
                <c:pt idx="571">
                  <c:v>513137.723887174</c:v>
                </c:pt>
                <c:pt idx="572">
                  <c:v>513118.014156616</c:v>
                </c:pt>
                <c:pt idx="573">
                  <c:v>513122.673215803</c:v>
                </c:pt>
                <c:pt idx="574">
                  <c:v>513121.475900947</c:v>
                </c:pt>
                <c:pt idx="575">
                  <c:v>513124.015678777</c:v>
                </c:pt>
                <c:pt idx="576">
                  <c:v>513091.986845922</c:v>
                </c:pt>
                <c:pt idx="577">
                  <c:v>513059.970807304</c:v>
                </c:pt>
                <c:pt idx="578">
                  <c:v>513065.037199217</c:v>
                </c:pt>
                <c:pt idx="579">
                  <c:v>513075.668999187</c:v>
                </c:pt>
                <c:pt idx="580">
                  <c:v>513065.9288073</c:v>
                </c:pt>
                <c:pt idx="581">
                  <c:v>513085.50031661</c:v>
                </c:pt>
                <c:pt idx="582">
                  <c:v>513069.592972153</c:v>
                </c:pt>
                <c:pt idx="583">
                  <c:v>513086.016053907</c:v>
                </c:pt>
                <c:pt idx="584">
                  <c:v>513062.638819785</c:v>
                </c:pt>
                <c:pt idx="585">
                  <c:v>513110.124365721</c:v>
                </c:pt>
                <c:pt idx="586">
                  <c:v>513109.57090462</c:v>
                </c:pt>
                <c:pt idx="587">
                  <c:v>513135.311531791</c:v>
                </c:pt>
                <c:pt idx="588">
                  <c:v>513128.418590487</c:v>
                </c:pt>
                <c:pt idx="589">
                  <c:v>513120.936984638</c:v>
                </c:pt>
                <c:pt idx="590">
                  <c:v>513114.420280003</c:v>
                </c:pt>
                <c:pt idx="591">
                  <c:v>513162.729134362</c:v>
                </c:pt>
                <c:pt idx="592">
                  <c:v>513163.98483308</c:v>
                </c:pt>
                <c:pt idx="593">
                  <c:v>513183.325277007</c:v>
                </c:pt>
                <c:pt idx="594">
                  <c:v>513156.345518632</c:v>
                </c:pt>
                <c:pt idx="595">
                  <c:v>513194.777277307</c:v>
                </c:pt>
                <c:pt idx="596">
                  <c:v>513170.049780577</c:v>
                </c:pt>
                <c:pt idx="597">
                  <c:v>513109.817806257</c:v>
                </c:pt>
                <c:pt idx="598">
                  <c:v>513150.67580268</c:v>
                </c:pt>
                <c:pt idx="599">
                  <c:v>513169.500112827</c:v>
                </c:pt>
                <c:pt idx="600">
                  <c:v>513175.426685468</c:v>
                </c:pt>
                <c:pt idx="601">
                  <c:v>513169.315906834</c:v>
                </c:pt>
                <c:pt idx="602">
                  <c:v>513181.421809171</c:v>
                </c:pt>
                <c:pt idx="603">
                  <c:v>513161.27803844</c:v>
                </c:pt>
                <c:pt idx="604">
                  <c:v>513195.053514747</c:v>
                </c:pt>
                <c:pt idx="605">
                  <c:v>513185.130687749</c:v>
                </c:pt>
                <c:pt idx="606">
                  <c:v>513193.284246836</c:v>
                </c:pt>
                <c:pt idx="607">
                  <c:v>513161.929332308</c:v>
                </c:pt>
                <c:pt idx="608">
                  <c:v>513181.572940826</c:v>
                </c:pt>
                <c:pt idx="609">
                  <c:v>513181.853593567</c:v>
                </c:pt>
                <c:pt idx="610">
                  <c:v>513188.658435764</c:v>
                </c:pt>
                <c:pt idx="611">
                  <c:v>513219.362548671</c:v>
                </c:pt>
                <c:pt idx="612">
                  <c:v>513157.400647463</c:v>
                </c:pt>
                <c:pt idx="613">
                  <c:v>513153.872321526</c:v>
                </c:pt>
                <c:pt idx="614">
                  <c:v>513151.013517377</c:v>
                </c:pt>
                <c:pt idx="615">
                  <c:v>513146.142710931</c:v>
                </c:pt>
                <c:pt idx="616">
                  <c:v>513128.858011055</c:v>
                </c:pt>
                <c:pt idx="617">
                  <c:v>513147.520993829</c:v>
                </c:pt>
                <c:pt idx="618">
                  <c:v>513157.308851344</c:v>
                </c:pt>
                <c:pt idx="619">
                  <c:v>513155.235420913</c:v>
                </c:pt>
                <c:pt idx="620">
                  <c:v>513138.254530324</c:v>
                </c:pt>
                <c:pt idx="621">
                  <c:v>513156.270668393</c:v>
                </c:pt>
                <c:pt idx="622">
                  <c:v>513142.142242736</c:v>
                </c:pt>
                <c:pt idx="623">
                  <c:v>513146.404663388</c:v>
                </c:pt>
                <c:pt idx="624">
                  <c:v>513132.991098208</c:v>
                </c:pt>
                <c:pt idx="625">
                  <c:v>513149.335644711</c:v>
                </c:pt>
                <c:pt idx="626">
                  <c:v>513158.413795306</c:v>
                </c:pt>
                <c:pt idx="627">
                  <c:v>513149.188591918</c:v>
                </c:pt>
                <c:pt idx="628">
                  <c:v>513161.453106149</c:v>
                </c:pt>
                <c:pt idx="629">
                  <c:v>513157.759997851</c:v>
                </c:pt>
                <c:pt idx="630">
                  <c:v>513156.425620656</c:v>
                </c:pt>
                <c:pt idx="631">
                  <c:v>513179.774433997</c:v>
                </c:pt>
                <c:pt idx="632">
                  <c:v>513154.652349305</c:v>
                </c:pt>
                <c:pt idx="633">
                  <c:v>513152.75063882</c:v>
                </c:pt>
                <c:pt idx="634">
                  <c:v>513164.66381058</c:v>
                </c:pt>
                <c:pt idx="635">
                  <c:v>513140.191191025</c:v>
                </c:pt>
                <c:pt idx="636">
                  <c:v>513147.321634702</c:v>
                </c:pt>
                <c:pt idx="637">
                  <c:v>513136.754954297</c:v>
                </c:pt>
                <c:pt idx="638">
                  <c:v>513133.029817278</c:v>
                </c:pt>
                <c:pt idx="639">
                  <c:v>513136.404788092</c:v>
                </c:pt>
                <c:pt idx="640">
                  <c:v>513144.240979365</c:v>
                </c:pt>
                <c:pt idx="641">
                  <c:v>513138.697037688</c:v>
                </c:pt>
                <c:pt idx="642">
                  <c:v>513140.194910569</c:v>
                </c:pt>
                <c:pt idx="643">
                  <c:v>513148.446178087</c:v>
                </c:pt>
                <c:pt idx="644">
                  <c:v>513130.802571243</c:v>
                </c:pt>
                <c:pt idx="645">
                  <c:v>513123.872078994</c:v>
                </c:pt>
                <c:pt idx="646">
                  <c:v>513133.760496256</c:v>
                </c:pt>
                <c:pt idx="647">
                  <c:v>513138.374088808</c:v>
                </c:pt>
                <c:pt idx="648">
                  <c:v>513132.64168564</c:v>
                </c:pt>
                <c:pt idx="649">
                  <c:v>513134.705314857</c:v>
                </c:pt>
                <c:pt idx="650">
                  <c:v>513140.015133781</c:v>
                </c:pt>
                <c:pt idx="651">
                  <c:v>513139.646151623</c:v>
                </c:pt>
                <c:pt idx="652">
                  <c:v>513134.394686732</c:v>
                </c:pt>
                <c:pt idx="653">
                  <c:v>513130.581044381</c:v>
                </c:pt>
                <c:pt idx="654">
                  <c:v>513138.13395258</c:v>
                </c:pt>
                <c:pt idx="655">
                  <c:v>513136.379597192</c:v>
                </c:pt>
                <c:pt idx="656">
                  <c:v>513129.993813086</c:v>
                </c:pt>
                <c:pt idx="657">
                  <c:v>513129.229257257</c:v>
                </c:pt>
                <c:pt idx="658">
                  <c:v>513130.49030366</c:v>
                </c:pt>
                <c:pt idx="659">
                  <c:v>513133.9070281</c:v>
                </c:pt>
                <c:pt idx="660">
                  <c:v>513129.899157353</c:v>
                </c:pt>
                <c:pt idx="661">
                  <c:v>513127.932567129</c:v>
                </c:pt>
                <c:pt idx="662">
                  <c:v>513135.091932841</c:v>
                </c:pt>
                <c:pt idx="663">
                  <c:v>513137.254050571</c:v>
                </c:pt>
                <c:pt idx="664">
                  <c:v>513132.090419029</c:v>
                </c:pt>
                <c:pt idx="665">
                  <c:v>513141.954499881</c:v>
                </c:pt>
                <c:pt idx="666">
                  <c:v>513142.565803715</c:v>
                </c:pt>
                <c:pt idx="667">
                  <c:v>513150.679039778</c:v>
                </c:pt>
                <c:pt idx="668">
                  <c:v>513154.76083378</c:v>
                </c:pt>
                <c:pt idx="669">
                  <c:v>513146.918275898</c:v>
                </c:pt>
                <c:pt idx="670">
                  <c:v>513146.362120915</c:v>
                </c:pt>
                <c:pt idx="671">
                  <c:v>513150.802940598</c:v>
                </c:pt>
                <c:pt idx="672">
                  <c:v>513148.110884486</c:v>
                </c:pt>
                <c:pt idx="673">
                  <c:v>513143.76734741</c:v>
                </c:pt>
                <c:pt idx="674">
                  <c:v>513145.389884498</c:v>
                </c:pt>
                <c:pt idx="675">
                  <c:v>513147.388902171</c:v>
                </c:pt>
                <c:pt idx="676">
                  <c:v>513146.2069646</c:v>
                </c:pt>
                <c:pt idx="677">
                  <c:v>513141.524468054</c:v>
                </c:pt>
                <c:pt idx="678">
                  <c:v>513149.51192676</c:v>
                </c:pt>
                <c:pt idx="679">
                  <c:v>513144.871627017</c:v>
                </c:pt>
                <c:pt idx="680">
                  <c:v>513137.118815397</c:v>
                </c:pt>
                <c:pt idx="681">
                  <c:v>513143.155225447</c:v>
                </c:pt>
                <c:pt idx="682">
                  <c:v>513136.520185337</c:v>
                </c:pt>
                <c:pt idx="683">
                  <c:v>513141.747595348</c:v>
                </c:pt>
                <c:pt idx="684">
                  <c:v>513135.646539663</c:v>
                </c:pt>
                <c:pt idx="685">
                  <c:v>513138.820653073</c:v>
                </c:pt>
                <c:pt idx="686">
                  <c:v>513134.250527093</c:v>
                </c:pt>
                <c:pt idx="687">
                  <c:v>513128.998271062</c:v>
                </c:pt>
                <c:pt idx="688">
                  <c:v>513126.751475251</c:v>
                </c:pt>
                <c:pt idx="689">
                  <c:v>513134.234572617</c:v>
                </c:pt>
                <c:pt idx="690">
                  <c:v>513135.830239789</c:v>
                </c:pt>
                <c:pt idx="691">
                  <c:v>513138.403454128</c:v>
                </c:pt>
                <c:pt idx="692">
                  <c:v>513134.35325485</c:v>
                </c:pt>
                <c:pt idx="693">
                  <c:v>513136.245989284</c:v>
                </c:pt>
                <c:pt idx="694">
                  <c:v>513134.751682657</c:v>
                </c:pt>
                <c:pt idx="695">
                  <c:v>513136.447948421</c:v>
                </c:pt>
                <c:pt idx="696">
                  <c:v>513133.890954368</c:v>
                </c:pt>
                <c:pt idx="697">
                  <c:v>513131.908555905</c:v>
                </c:pt>
                <c:pt idx="698">
                  <c:v>513133.344447943</c:v>
                </c:pt>
                <c:pt idx="699">
                  <c:v>513128.975530321</c:v>
                </c:pt>
                <c:pt idx="700">
                  <c:v>513127.201217276</c:v>
                </c:pt>
                <c:pt idx="701">
                  <c:v>513129.743069975</c:v>
                </c:pt>
                <c:pt idx="702">
                  <c:v>513125.658840807</c:v>
                </c:pt>
                <c:pt idx="703">
                  <c:v>513129.605055428</c:v>
                </c:pt>
                <c:pt idx="704">
                  <c:v>513130.389064059</c:v>
                </c:pt>
                <c:pt idx="705">
                  <c:v>513132.622812492</c:v>
                </c:pt>
                <c:pt idx="706">
                  <c:v>513134.402429944</c:v>
                </c:pt>
                <c:pt idx="707">
                  <c:v>513130.339481438</c:v>
                </c:pt>
                <c:pt idx="708">
                  <c:v>513124.422812557</c:v>
                </c:pt>
                <c:pt idx="709">
                  <c:v>513128.361667824</c:v>
                </c:pt>
                <c:pt idx="710">
                  <c:v>513131.342119784</c:v>
                </c:pt>
                <c:pt idx="711">
                  <c:v>513132.32928287</c:v>
                </c:pt>
                <c:pt idx="712">
                  <c:v>513131.257375846</c:v>
                </c:pt>
                <c:pt idx="713">
                  <c:v>513128.997090711</c:v>
                </c:pt>
                <c:pt idx="714">
                  <c:v>513129.754999146</c:v>
                </c:pt>
                <c:pt idx="715">
                  <c:v>513129.797339494</c:v>
                </c:pt>
                <c:pt idx="716">
                  <c:v>513131.67371185</c:v>
                </c:pt>
                <c:pt idx="717">
                  <c:v>513135.650884136</c:v>
                </c:pt>
                <c:pt idx="718">
                  <c:v>513130.677529084</c:v>
                </c:pt>
                <c:pt idx="719">
                  <c:v>513135.26453446</c:v>
                </c:pt>
                <c:pt idx="720">
                  <c:v>513134.148815713</c:v>
                </c:pt>
                <c:pt idx="721">
                  <c:v>513140.084258326</c:v>
                </c:pt>
                <c:pt idx="722">
                  <c:v>513134.745092236</c:v>
                </c:pt>
                <c:pt idx="723">
                  <c:v>513131.192358374</c:v>
                </c:pt>
                <c:pt idx="724">
                  <c:v>513136.696688326</c:v>
                </c:pt>
                <c:pt idx="725">
                  <c:v>513138.01294373</c:v>
                </c:pt>
                <c:pt idx="726">
                  <c:v>513135.931947641</c:v>
                </c:pt>
                <c:pt idx="727">
                  <c:v>513137.243082497</c:v>
                </c:pt>
                <c:pt idx="728">
                  <c:v>513133.56582058</c:v>
                </c:pt>
                <c:pt idx="729">
                  <c:v>513133.883162246</c:v>
                </c:pt>
                <c:pt idx="730">
                  <c:v>513132.733735855</c:v>
                </c:pt>
                <c:pt idx="731">
                  <c:v>513132.776184739</c:v>
                </c:pt>
                <c:pt idx="732">
                  <c:v>513134.398313725</c:v>
                </c:pt>
                <c:pt idx="733">
                  <c:v>513134.277358187</c:v>
                </c:pt>
                <c:pt idx="734">
                  <c:v>513133.34594197</c:v>
                </c:pt>
                <c:pt idx="735">
                  <c:v>513134.820876067</c:v>
                </c:pt>
                <c:pt idx="736">
                  <c:v>513132.634499546</c:v>
                </c:pt>
                <c:pt idx="737">
                  <c:v>513134.493217345</c:v>
                </c:pt>
                <c:pt idx="738">
                  <c:v>513132.418815584</c:v>
                </c:pt>
                <c:pt idx="739">
                  <c:v>513132.948368183</c:v>
                </c:pt>
                <c:pt idx="740">
                  <c:v>513133.801647379</c:v>
                </c:pt>
                <c:pt idx="741">
                  <c:v>513131.554101495</c:v>
                </c:pt>
                <c:pt idx="742">
                  <c:v>513132.41227657</c:v>
                </c:pt>
                <c:pt idx="743">
                  <c:v>513131.57776439</c:v>
                </c:pt>
                <c:pt idx="744">
                  <c:v>513131.469843805</c:v>
                </c:pt>
                <c:pt idx="745">
                  <c:v>513132.927331998</c:v>
                </c:pt>
                <c:pt idx="746">
                  <c:v>513133.513206508</c:v>
                </c:pt>
                <c:pt idx="747">
                  <c:v>513135.894978347</c:v>
                </c:pt>
                <c:pt idx="748">
                  <c:v>513133.463547891</c:v>
                </c:pt>
                <c:pt idx="749">
                  <c:v>513132.077904821</c:v>
                </c:pt>
                <c:pt idx="750">
                  <c:v>513131.238505242</c:v>
                </c:pt>
                <c:pt idx="751">
                  <c:v>513128.260106052</c:v>
                </c:pt>
                <c:pt idx="752">
                  <c:v>513128.367359359</c:v>
                </c:pt>
                <c:pt idx="753">
                  <c:v>513126.573075641</c:v>
                </c:pt>
                <c:pt idx="754">
                  <c:v>513128.143117738</c:v>
                </c:pt>
                <c:pt idx="755">
                  <c:v>513128.120598625</c:v>
                </c:pt>
                <c:pt idx="756">
                  <c:v>513128.98327263</c:v>
                </c:pt>
                <c:pt idx="757">
                  <c:v>513129.11758576</c:v>
                </c:pt>
                <c:pt idx="758">
                  <c:v>513130.758755854</c:v>
                </c:pt>
                <c:pt idx="759">
                  <c:v>513127.652970586</c:v>
                </c:pt>
                <c:pt idx="760">
                  <c:v>513128.020548563</c:v>
                </c:pt>
                <c:pt idx="761">
                  <c:v>513128.539713562</c:v>
                </c:pt>
                <c:pt idx="762">
                  <c:v>513127.049490327</c:v>
                </c:pt>
                <c:pt idx="763">
                  <c:v>513129.562225345</c:v>
                </c:pt>
                <c:pt idx="764">
                  <c:v>513130.916422588</c:v>
                </c:pt>
                <c:pt idx="765">
                  <c:v>513131.708176283</c:v>
                </c:pt>
                <c:pt idx="766">
                  <c:v>513131.88316001</c:v>
                </c:pt>
                <c:pt idx="767">
                  <c:v>513131.830934494</c:v>
                </c:pt>
                <c:pt idx="768">
                  <c:v>513132.902176548</c:v>
                </c:pt>
                <c:pt idx="769">
                  <c:v>513132.095680648</c:v>
                </c:pt>
                <c:pt idx="770">
                  <c:v>513136.094401691</c:v>
                </c:pt>
                <c:pt idx="771">
                  <c:v>513132.127358936</c:v>
                </c:pt>
                <c:pt idx="772">
                  <c:v>513131.909922203</c:v>
                </c:pt>
                <c:pt idx="773">
                  <c:v>513132.196623792</c:v>
                </c:pt>
                <c:pt idx="774">
                  <c:v>513132.901925468</c:v>
                </c:pt>
                <c:pt idx="775">
                  <c:v>513131.159005756</c:v>
                </c:pt>
                <c:pt idx="776">
                  <c:v>513130.13110694</c:v>
                </c:pt>
                <c:pt idx="777">
                  <c:v>513127.260449542</c:v>
                </c:pt>
                <c:pt idx="778">
                  <c:v>513130.814189962</c:v>
                </c:pt>
                <c:pt idx="779">
                  <c:v>513131.105050969</c:v>
                </c:pt>
                <c:pt idx="780">
                  <c:v>513129.356131445</c:v>
                </c:pt>
                <c:pt idx="781">
                  <c:v>513130.982548148</c:v>
                </c:pt>
                <c:pt idx="782">
                  <c:v>513130.61419058</c:v>
                </c:pt>
                <c:pt idx="783">
                  <c:v>513128.14979355</c:v>
                </c:pt>
                <c:pt idx="784">
                  <c:v>513129.80876163</c:v>
                </c:pt>
                <c:pt idx="785">
                  <c:v>513130.500215103</c:v>
                </c:pt>
                <c:pt idx="786">
                  <c:v>513131.415963715</c:v>
                </c:pt>
                <c:pt idx="787">
                  <c:v>513133.952925567</c:v>
                </c:pt>
                <c:pt idx="788">
                  <c:v>513131.455309927</c:v>
                </c:pt>
                <c:pt idx="789">
                  <c:v>513130.29920992</c:v>
                </c:pt>
                <c:pt idx="790">
                  <c:v>513132.032882669</c:v>
                </c:pt>
                <c:pt idx="791">
                  <c:v>513131.271034091</c:v>
                </c:pt>
                <c:pt idx="792">
                  <c:v>513130.597402934</c:v>
                </c:pt>
                <c:pt idx="793">
                  <c:v>513129.187284558</c:v>
                </c:pt>
                <c:pt idx="794">
                  <c:v>513130.805949417</c:v>
                </c:pt>
                <c:pt idx="795">
                  <c:v>513130.926049575</c:v>
                </c:pt>
                <c:pt idx="796">
                  <c:v>513131.297424908</c:v>
                </c:pt>
                <c:pt idx="797">
                  <c:v>513130.12889626</c:v>
                </c:pt>
                <c:pt idx="798">
                  <c:v>513129.474381293</c:v>
                </c:pt>
                <c:pt idx="799">
                  <c:v>513129.254701051</c:v>
                </c:pt>
                <c:pt idx="800">
                  <c:v>513130.139580775</c:v>
                </c:pt>
                <c:pt idx="801">
                  <c:v>513128.949980215</c:v>
                </c:pt>
                <c:pt idx="802">
                  <c:v>513127.9429976</c:v>
                </c:pt>
                <c:pt idx="803">
                  <c:v>513129.259850658</c:v>
                </c:pt>
                <c:pt idx="804">
                  <c:v>513128.972883494</c:v>
                </c:pt>
                <c:pt idx="805">
                  <c:v>513129.383772069</c:v>
                </c:pt>
                <c:pt idx="806">
                  <c:v>513129.529653435</c:v>
                </c:pt>
                <c:pt idx="807">
                  <c:v>513129.821785476</c:v>
                </c:pt>
                <c:pt idx="808">
                  <c:v>513128.555168216</c:v>
                </c:pt>
                <c:pt idx="809">
                  <c:v>513129.07679147</c:v>
                </c:pt>
                <c:pt idx="810">
                  <c:v>513128.460789518</c:v>
                </c:pt>
                <c:pt idx="811">
                  <c:v>513128.582537054</c:v>
                </c:pt>
                <c:pt idx="812">
                  <c:v>513128.370660648</c:v>
                </c:pt>
                <c:pt idx="813">
                  <c:v>513128.279018954</c:v>
                </c:pt>
                <c:pt idx="814">
                  <c:v>513129.238986522</c:v>
                </c:pt>
                <c:pt idx="815">
                  <c:v>513128.126163506</c:v>
                </c:pt>
                <c:pt idx="816">
                  <c:v>513127.36378533</c:v>
                </c:pt>
                <c:pt idx="817">
                  <c:v>513129.126678467</c:v>
                </c:pt>
                <c:pt idx="818">
                  <c:v>513128.940031681</c:v>
                </c:pt>
                <c:pt idx="819">
                  <c:v>513129.416893469</c:v>
                </c:pt>
                <c:pt idx="820">
                  <c:v>513130.211758159</c:v>
                </c:pt>
                <c:pt idx="821">
                  <c:v>513129.050464489</c:v>
                </c:pt>
                <c:pt idx="822">
                  <c:v>513130.269529785</c:v>
                </c:pt>
                <c:pt idx="823">
                  <c:v>513129.662856203</c:v>
                </c:pt>
                <c:pt idx="824">
                  <c:v>513130.959216238</c:v>
                </c:pt>
                <c:pt idx="825">
                  <c:v>513129.346368978</c:v>
                </c:pt>
                <c:pt idx="826">
                  <c:v>513128.578892863</c:v>
                </c:pt>
                <c:pt idx="827">
                  <c:v>513129.514373861</c:v>
                </c:pt>
                <c:pt idx="828">
                  <c:v>513129.817856157</c:v>
                </c:pt>
                <c:pt idx="829">
                  <c:v>513129.68795911</c:v>
                </c:pt>
                <c:pt idx="830">
                  <c:v>513130.369671833</c:v>
                </c:pt>
                <c:pt idx="831">
                  <c:v>513130.302363239</c:v>
                </c:pt>
                <c:pt idx="832">
                  <c:v>513129.57156276</c:v>
                </c:pt>
                <c:pt idx="833">
                  <c:v>513129.710043003</c:v>
                </c:pt>
                <c:pt idx="834">
                  <c:v>513129.761830115</c:v>
                </c:pt>
                <c:pt idx="835">
                  <c:v>513129.562352566</c:v>
                </c:pt>
                <c:pt idx="836">
                  <c:v>513129.271820936</c:v>
                </c:pt>
                <c:pt idx="837">
                  <c:v>513129.693626375</c:v>
                </c:pt>
                <c:pt idx="838">
                  <c:v>513129.118776469</c:v>
                </c:pt>
                <c:pt idx="839">
                  <c:v>513129.7914092</c:v>
                </c:pt>
                <c:pt idx="840">
                  <c:v>513129.326504929</c:v>
                </c:pt>
                <c:pt idx="841">
                  <c:v>513129.94100023</c:v>
                </c:pt>
                <c:pt idx="842">
                  <c:v>513130.225284453</c:v>
                </c:pt>
                <c:pt idx="843">
                  <c:v>513130.438256292</c:v>
                </c:pt>
                <c:pt idx="844">
                  <c:v>513129.908965157</c:v>
                </c:pt>
                <c:pt idx="845">
                  <c:v>513129.726379014</c:v>
                </c:pt>
                <c:pt idx="846">
                  <c:v>513129.853769743</c:v>
                </c:pt>
                <c:pt idx="847">
                  <c:v>513130.365366269</c:v>
                </c:pt>
                <c:pt idx="848">
                  <c:v>513130.490308082</c:v>
                </c:pt>
                <c:pt idx="849">
                  <c:v>513130.134449955</c:v>
                </c:pt>
                <c:pt idx="850">
                  <c:v>513129.84248187</c:v>
                </c:pt>
                <c:pt idx="851">
                  <c:v>513130.325956271</c:v>
                </c:pt>
                <c:pt idx="852">
                  <c:v>513130.02288833</c:v>
                </c:pt>
                <c:pt idx="853">
                  <c:v>513129.762174006</c:v>
                </c:pt>
                <c:pt idx="854">
                  <c:v>513129.921928053</c:v>
                </c:pt>
                <c:pt idx="855">
                  <c:v>513129.137654991</c:v>
                </c:pt>
                <c:pt idx="856">
                  <c:v>513129.296262454</c:v>
                </c:pt>
                <c:pt idx="857">
                  <c:v>513129.80096441</c:v>
                </c:pt>
                <c:pt idx="858">
                  <c:v>513129.456728206</c:v>
                </c:pt>
                <c:pt idx="859">
                  <c:v>513129.348122828</c:v>
                </c:pt>
                <c:pt idx="860">
                  <c:v>513129.475584181</c:v>
                </c:pt>
                <c:pt idx="861">
                  <c:v>513128.801745982</c:v>
                </c:pt>
                <c:pt idx="862">
                  <c:v>513129.385490052</c:v>
                </c:pt>
                <c:pt idx="863">
                  <c:v>513129.842104474</c:v>
                </c:pt>
                <c:pt idx="864">
                  <c:v>513129.47021978</c:v>
                </c:pt>
                <c:pt idx="865">
                  <c:v>513129.224482785</c:v>
                </c:pt>
                <c:pt idx="866">
                  <c:v>513129.036993864</c:v>
                </c:pt>
                <c:pt idx="867">
                  <c:v>513128.771740985</c:v>
                </c:pt>
                <c:pt idx="868">
                  <c:v>513129.130502243</c:v>
                </c:pt>
                <c:pt idx="869">
                  <c:v>513129.229261952</c:v>
                </c:pt>
                <c:pt idx="870">
                  <c:v>513128.828325781</c:v>
                </c:pt>
                <c:pt idx="871">
                  <c:v>513128.838610673</c:v>
                </c:pt>
                <c:pt idx="872">
                  <c:v>513128.996698537</c:v>
                </c:pt>
                <c:pt idx="873">
                  <c:v>513128.829964552</c:v>
                </c:pt>
                <c:pt idx="874">
                  <c:v>513129.111812527</c:v>
                </c:pt>
                <c:pt idx="875">
                  <c:v>513128.882594849</c:v>
                </c:pt>
                <c:pt idx="876">
                  <c:v>513129.202451775</c:v>
                </c:pt>
                <c:pt idx="877">
                  <c:v>513129.21595471</c:v>
                </c:pt>
                <c:pt idx="878">
                  <c:v>513129.406675382</c:v>
                </c:pt>
                <c:pt idx="879">
                  <c:v>513129.280585079</c:v>
                </c:pt>
                <c:pt idx="880">
                  <c:v>513129.159283957</c:v>
                </c:pt>
                <c:pt idx="881">
                  <c:v>513129.224499748</c:v>
                </c:pt>
                <c:pt idx="882">
                  <c:v>513129.468755826</c:v>
                </c:pt>
                <c:pt idx="883">
                  <c:v>513129.50368273</c:v>
                </c:pt>
                <c:pt idx="884">
                  <c:v>513129.756567436</c:v>
                </c:pt>
                <c:pt idx="885">
                  <c:v>513129.711449104</c:v>
                </c:pt>
                <c:pt idx="886">
                  <c:v>513129.652035489</c:v>
                </c:pt>
                <c:pt idx="887">
                  <c:v>513129.729005646</c:v>
                </c:pt>
                <c:pt idx="888">
                  <c:v>513129.64117573</c:v>
                </c:pt>
                <c:pt idx="889">
                  <c:v>513129.731313816</c:v>
                </c:pt>
                <c:pt idx="890">
                  <c:v>513129.616946254</c:v>
                </c:pt>
                <c:pt idx="891">
                  <c:v>513129.580849971</c:v>
                </c:pt>
                <c:pt idx="892">
                  <c:v>513129.837218125</c:v>
                </c:pt>
                <c:pt idx="893">
                  <c:v>513129.560134527</c:v>
                </c:pt>
                <c:pt idx="894">
                  <c:v>513129.520581833</c:v>
                </c:pt>
                <c:pt idx="895">
                  <c:v>513129.536565373</c:v>
                </c:pt>
                <c:pt idx="896">
                  <c:v>513129.507619905</c:v>
                </c:pt>
                <c:pt idx="897">
                  <c:v>513129.620995721</c:v>
                </c:pt>
                <c:pt idx="898">
                  <c:v>513129.507907106</c:v>
                </c:pt>
                <c:pt idx="899">
                  <c:v>513129.399004818</c:v>
                </c:pt>
                <c:pt idx="900">
                  <c:v>513129.624493805</c:v>
                </c:pt>
                <c:pt idx="901">
                  <c:v>513129.616739032</c:v>
                </c:pt>
                <c:pt idx="902">
                  <c:v>513129.437717121</c:v>
                </c:pt>
                <c:pt idx="903">
                  <c:v>513129.476106418</c:v>
                </c:pt>
                <c:pt idx="904">
                  <c:v>513129.264414702</c:v>
                </c:pt>
                <c:pt idx="905">
                  <c:v>513129.32775948</c:v>
                </c:pt>
                <c:pt idx="906">
                  <c:v>513129.291545888</c:v>
                </c:pt>
                <c:pt idx="907">
                  <c:v>513129.235354233</c:v>
                </c:pt>
                <c:pt idx="908">
                  <c:v>513129.100871848</c:v>
                </c:pt>
                <c:pt idx="909">
                  <c:v>513129.292733721</c:v>
                </c:pt>
                <c:pt idx="910">
                  <c:v>513129.142333845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Main!$G$2:$G$912</c:f>
              <c:numCache>
                <c:formatCode>General</c:formatCode>
                <c:ptCount val="911"/>
                <c:pt idx="0">
                  <c:v>1259963.11275818</c:v>
                </c:pt>
                <c:pt idx="1">
                  <c:v>12599631.1275818</c:v>
                </c:pt>
                <c:pt idx="2">
                  <c:v>12462728.3775287</c:v>
                </c:pt>
                <c:pt idx="3">
                  <c:v>12325176.7830462</c:v>
                </c:pt>
                <c:pt idx="4">
                  <c:v>12187098.7484957</c:v>
                </c:pt>
                <c:pt idx="5">
                  <c:v>12048594.6913058</c:v>
                </c:pt>
                <c:pt idx="6">
                  <c:v>11909748.8522918</c:v>
                </c:pt>
                <c:pt idx="7">
                  <c:v>11770633.5145702</c:v>
                </c:pt>
                <c:pt idx="8">
                  <c:v>11631312.1602648</c:v>
                </c:pt>
                <c:pt idx="9">
                  <c:v>11491841.9115095</c:v>
                </c:pt>
                <c:pt idx="10">
                  <c:v>11352275.4911007</c:v>
                </c:pt>
                <c:pt idx="11">
                  <c:v>11212662.8698304</c:v>
                </c:pt>
                <c:pt idx="12">
                  <c:v>11073052.7260548</c:v>
                </c:pt>
                <c:pt idx="13">
                  <c:v>10933493.8194973</c:v>
                </c:pt>
                <c:pt idx="14">
                  <c:v>10797256.3703172</c:v>
                </c:pt>
                <c:pt idx="15">
                  <c:v>10661277.5113143</c:v>
                </c:pt>
                <c:pt idx="16">
                  <c:v>10525693.0514595</c:v>
                </c:pt>
                <c:pt idx="17">
                  <c:v>10390659.8595442</c:v>
                </c:pt>
                <c:pt idx="18">
                  <c:v>10256366.6750681</c:v>
                </c:pt>
                <c:pt idx="19">
                  <c:v>6299815.56379089</c:v>
                </c:pt>
                <c:pt idx="20">
                  <c:v>4955856.46276074</c:v>
                </c:pt>
                <c:pt idx="21">
                  <c:v>4571662.35762376</c:v>
                </c:pt>
                <c:pt idx="22">
                  <c:v>4286443.71412165</c:v>
                </c:pt>
                <c:pt idx="23">
                  <c:v>4267361.75360928</c:v>
                </c:pt>
                <c:pt idx="24">
                  <c:v>4050491.42955053</c:v>
                </c:pt>
                <c:pt idx="25">
                  <c:v>4030519.17435483</c:v>
                </c:pt>
                <c:pt idx="26">
                  <c:v>3859873.89751958</c:v>
                </c:pt>
                <c:pt idx="27">
                  <c:v>3839309.64001239</c:v>
                </c:pt>
                <c:pt idx="28">
                  <c:v>3701914.76346186</c:v>
                </c:pt>
                <c:pt idx="29">
                  <c:v>3680829.45479732</c:v>
                </c:pt>
                <c:pt idx="30">
                  <c:v>3566229.26593925</c:v>
                </c:pt>
                <c:pt idx="31">
                  <c:v>3544913.07666994</c:v>
                </c:pt>
                <c:pt idx="32">
                  <c:v>3449656.39128281</c:v>
                </c:pt>
                <c:pt idx="33">
                  <c:v>3428231.47624778</c:v>
                </c:pt>
                <c:pt idx="34">
                  <c:v>3348378.3996204</c:v>
                </c:pt>
                <c:pt idx="35">
                  <c:v>3326938.52394046</c:v>
                </c:pt>
                <c:pt idx="36">
                  <c:v>3259529.26933177</c:v>
                </c:pt>
                <c:pt idx="37">
                  <c:v>3242916.11461777</c:v>
                </c:pt>
                <c:pt idx="38">
                  <c:v>3072288.66331816</c:v>
                </c:pt>
                <c:pt idx="39">
                  <c:v>2843864.80856932</c:v>
                </c:pt>
                <c:pt idx="40">
                  <c:v>2721119.89217989</c:v>
                </c:pt>
                <c:pt idx="41">
                  <c:v>2612110.84830501</c:v>
                </c:pt>
                <c:pt idx="42">
                  <c:v>2562827.90226619</c:v>
                </c:pt>
                <c:pt idx="43">
                  <c:v>2555213.08807599</c:v>
                </c:pt>
                <c:pt idx="44">
                  <c:v>2476117.11924435</c:v>
                </c:pt>
                <c:pt idx="45">
                  <c:v>2394777.25018968</c:v>
                </c:pt>
                <c:pt idx="46">
                  <c:v>2350973.92315916</c:v>
                </c:pt>
                <c:pt idx="47">
                  <c:v>2363866.5398172</c:v>
                </c:pt>
                <c:pt idx="48">
                  <c:v>2282676.41742086</c:v>
                </c:pt>
                <c:pt idx="49">
                  <c:v>2242071.07163736</c:v>
                </c:pt>
                <c:pt idx="50">
                  <c:v>2253926.22436775</c:v>
                </c:pt>
                <c:pt idx="51">
                  <c:v>2185528.5763287</c:v>
                </c:pt>
                <c:pt idx="52">
                  <c:v>2231306.23845291</c:v>
                </c:pt>
                <c:pt idx="53">
                  <c:v>2196638.25163945</c:v>
                </c:pt>
                <c:pt idx="54">
                  <c:v>2141317.36129748</c:v>
                </c:pt>
                <c:pt idx="55">
                  <c:v>2151770.36772046</c:v>
                </c:pt>
                <c:pt idx="56">
                  <c:v>2105094.47774681</c:v>
                </c:pt>
                <c:pt idx="57">
                  <c:v>2115506.78285895</c:v>
                </c:pt>
                <c:pt idx="58">
                  <c:v>1996878.14704537</c:v>
                </c:pt>
                <c:pt idx="59">
                  <c:v>1926333.18636688</c:v>
                </c:pt>
                <c:pt idx="60">
                  <c:v>1855773.44692808</c:v>
                </c:pt>
                <c:pt idx="61">
                  <c:v>1827934.27640653</c:v>
                </c:pt>
                <c:pt idx="62">
                  <c:v>1826455.94224394</c:v>
                </c:pt>
                <c:pt idx="63">
                  <c:v>1767055.81358888</c:v>
                </c:pt>
                <c:pt idx="64">
                  <c:v>1707732.89517205</c:v>
                </c:pt>
                <c:pt idx="65">
                  <c:v>1694250.21358679</c:v>
                </c:pt>
                <c:pt idx="66">
                  <c:v>1695460.73583261</c:v>
                </c:pt>
                <c:pt idx="67">
                  <c:v>1643577.78950614</c:v>
                </c:pt>
                <c:pt idx="68">
                  <c:v>1627153.5831492</c:v>
                </c:pt>
                <c:pt idx="69">
                  <c:v>1628167.61924638</c:v>
                </c:pt>
                <c:pt idx="70">
                  <c:v>1585867.01734613</c:v>
                </c:pt>
                <c:pt idx="71">
                  <c:v>1564435.98299451</c:v>
                </c:pt>
                <c:pt idx="72">
                  <c:v>1565258.6121345</c:v>
                </c:pt>
                <c:pt idx="73">
                  <c:v>1533976.01823459</c:v>
                </c:pt>
                <c:pt idx="74">
                  <c:v>1526550.00479225</c:v>
                </c:pt>
                <c:pt idx="75">
                  <c:v>1527411.58610555</c:v>
                </c:pt>
                <c:pt idx="76">
                  <c:v>1501308.88136351</c:v>
                </c:pt>
                <c:pt idx="77">
                  <c:v>1499313.57422761</c:v>
                </c:pt>
                <c:pt idx="78">
                  <c:v>1443290.52045641</c:v>
                </c:pt>
                <c:pt idx="79">
                  <c:v>1402415.1717234</c:v>
                </c:pt>
                <c:pt idx="80">
                  <c:v>1380913.30322341</c:v>
                </c:pt>
                <c:pt idx="81">
                  <c:v>1358725.32453815</c:v>
                </c:pt>
                <c:pt idx="82">
                  <c:v>1327862.3626432</c:v>
                </c:pt>
                <c:pt idx="83">
                  <c:v>1290959.75561282</c:v>
                </c:pt>
                <c:pt idx="84">
                  <c:v>1272802.2029604</c:v>
                </c:pt>
                <c:pt idx="85">
                  <c:v>1254631.05086817</c:v>
                </c:pt>
                <c:pt idx="86">
                  <c:v>1256101.81918639</c:v>
                </c:pt>
                <c:pt idx="87">
                  <c:v>1221273.56575353</c:v>
                </c:pt>
                <c:pt idx="88">
                  <c:v>1208735.31016669</c:v>
                </c:pt>
                <c:pt idx="89">
                  <c:v>1209445.98169072</c:v>
                </c:pt>
                <c:pt idx="90">
                  <c:v>1181119.83741597</c:v>
                </c:pt>
                <c:pt idx="91">
                  <c:v>1173131.78899119</c:v>
                </c:pt>
                <c:pt idx="92">
                  <c:v>1174238.37490481</c:v>
                </c:pt>
                <c:pt idx="93">
                  <c:v>1156481.06874519</c:v>
                </c:pt>
                <c:pt idx="94">
                  <c:v>1133826.84513815</c:v>
                </c:pt>
                <c:pt idx="95">
                  <c:v>1117261.10406715</c:v>
                </c:pt>
                <c:pt idx="96">
                  <c:v>1110378.77069716</c:v>
                </c:pt>
                <c:pt idx="97">
                  <c:v>1108665.55146859</c:v>
                </c:pt>
                <c:pt idx="98">
                  <c:v>1078210.45118381</c:v>
                </c:pt>
                <c:pt idx="99">
                  <c:v>1063933.90104969</c:v>
                </c:pt>
                <c:pt idx="100">
                  <c:v>1051610.47244497</c:v>
                </c:pt>
                <c:pt idx="101">
                  <c:v>1038998.1162329</c:v>
                </c:pt>
                <c:pt idx="102">
                  <c:v>1017904.25588525</c:v>
                </c:pt>
                <c:pt idx="103">
                  <c:v>994057.3498889</c:v>
                </c:pt>
                <c:pt idx="104">
                  <c:v>979746.967506031</c:v>
                </c:pt>
                <c:pt idx="105">
                  <c:v>971184.650357001</c:v>
                </c:pt>
                <c:pt idx="106">
                  <c:v>961905.042373563</c:v>
                </c:pt>
                <c:pt idx="107">
                  <c:v>962885.229189764</c:v>
                </c:pt>
                <c:pt idx="108">
                  <c:v>943216.067178706</c:v>
                </c:pt>
                <c:pt idx="109">
                  <c:v>926345.151791385</c:v>
                </c:pt>
                <c:pt idx="110">
                  <c:v>916776.054812596</c:v>
                </c:pt>
                <c:pt idx="111">
                  <c:v>910013.77341585</c:v>
                </c:pt>
                <c:pt idx="112">
                  <c:v>910097.149356262</c:v>
                </c:pt>
                <c:pt idx="113">
                  <c:v>898976.736475562</c:v>
                </c:pt>
                <c:pt idx="114">
                  <c:v>883990.520539372</c:v>
                </c:pt>
                <c:pt idx="115">
                  <c:v>872856.492142112</c:v>
                </c:pt>
                <c:pt idx="116">
                  <c:v>866433.458340701</c:v>
                </c:pt>
                <c:pt idx="117">
                  <c:v>865988.085565773</c:v>
                </c:pt>
                <c:pt idx="118">
                  <c:v>848074.719303419</c:v>
                </c:pt>
                <c:pt idx="119">
                  <c:v>841953.409817949</c:v>
                </c:pt>
                <c:pt idx="120">
                  <c:v>832760.811993979</c:v>
                </c:pt>
                <c:pt idx="121">
                  <c:v>823744.694477073</c:v>
                </c:pt>
                <c:pt idx="122">
                  <c:v>811651.165280083</c:v>
                </c:pt>
                <c:pt idx="123">
                  <c:v>796594.342480108</c:v>
                </c:pt>
                <c:pt idx="124">
                  <c:v>786989.361352665</c:v>
                </c:pt>
                <c:pt idx="125">
                  <c:v>778005.27895105</c:v>
                </c:pt>
                <c:pt idx="126">
                  <c:v>773610.178658283</c:v>
                </c:pt>
                <c:pt idx="127">
                  <c:v>773502.506056843</c:v>
                </c:pt>
                <c:pt idx="128">
                  <c:v>761024.068946658</c:v>
                </c:pt>
                <c:pt idx="129">
                  <c:v>749000.700219503</c:v>
                </c:pt>
                <c:pt idx="130">
                  <c:v>742495.060891995</c:v>
                </c:pt>
                <c:pt idx="131">
                  <c:v>738703.840041121</c:v>
                </c:pt>
                <c:pt idx="132">
                  <c:v>739327.983818726</c:v>
                </c:pt>
                <c:pt idx="133">
                  <c:v>730033.244446654</c:v>
                </c:pt>
                <c:pt idx="134">
                  <c:v>719309.546969853</c:v>
                </c:pt>
                <c:pt idx="135">
                  <c:v>711047.248410718</c:v>
                </c:pt>
                <c:pt idx="136">
                  <c:v>708228.961466281</c:v>
                </c:pt>
                <c:pt idx="137">
                  <c:v>708683.204429076</c:v>
                </c:pt>
                <c:pt idx="138">
                  <c:v>697309.484718932</c:v>
                </c:pt>
                <c:pt idx="139">
                  <c:v>691774.450137083</c:v>
                </c:pt>
                <c:pt idx="140">
                  <c:v>686254.867344631</c:v>
                </c:pt>
                <c:pt idx="141">
                  <c:v>676975.671347925</c:v>
                </c:pt>
                <c:pt idx="142">
                  <c:v>666266.769145962</c:v>
                </c:pt>
                <c:pt idx="143">
                  <c:v>660276.511352051</c:v>
                </c:pt>
                <c:pt idx="144">
                  <c:v>655906.069040304</c:v>
                </c:pt>
                <c:pt idx="145">
                  <c:v>650829.164746822</c:v>
                </c:pt>
                <c:pt idx="146">
                  <c:v>645679.067455259</c:v>
                </c:pt>
                <c:pt idx="147">
                  <c:v>636976.190719145</c:v>
                </c:pt>
                <c:pt idx="148">
                  <c:v>628833.189477384</c:v>
                </c:pt>
                <c:pt idx="149">
                  <c:v>624073.637507279</c:v>
                </c:pt>
                <c:pt idx="150">
                  <c:v>620028.20030959</c:v>
                </c:pt>
                <c:pt idx="151">
                  <c:v>619847.77875137</c:v>
                </c:pt>
                <c:pt idx="152">
                  <c:v>614181.436970464</c:v>
                </c:pt>
                <c:pt idx="153">
                  <c:v>606469.068296417</c:v>
                </c:pt>
                <c:pt idx="154">
                  <c:v>600695.665707623</c:v>
                </c:pt>
                <c:pt idx="155">
                  <c:v>597203.605815648</c:v>
                </c:pt>
                <c:pt idx="156">
                  <c:v>597602.911385315</c:v>
                </c:pt>
                <c:pt idx="157">
                  <c:v>589961.168214647</c:v>
                </c:pt>
                <c:pt idx="158">
                  <c:v>585458.911127203</c:v>
                </c:pt>
                <c:pt idx="159">
                  <c:v>581286.457574714</c:v>
                </c:pt>
                <c:pt idx="160">
                  <c:v>576053.329546004</c:v>
                </c:pt>
                <c:pt idx="161">
                  <c:v>568771.240097883</c:v>
                </c:pt>
                <c:pt idx="162">
                  <c:v>563442.242558606</c:v>
                </c:pt>
                <c:pt idx="163">
                  <c:v>558174.341189197</c:v>
                </c:pt>
                <c:pt idx="164">
                  <c:v>555897.057384509</c:v>
                </c:pt>
                <c:pt idx="165">
                  <c:v>551117.056856957</c:v>
                </c:pt>
                <c:pt idx="166">
                  <c:v>545553.047164722</c:v>
                </c:pt>
                <c:pt idx="167">
                  <c:v>539020.834569869</c:v>
                </c:pt>
                <c:pt idx="168">
                  <c:v>535322.111854236</c:v>
                </c:pt>
                <c:pt idx="169">
                  <c:v>533307.775302205</c:v>
                </c:pt>
                <c:pt idx="170">
                  <c:v>533693.960915375</c:v>
                </c:pt>
                <c:pt idx="171">
                  <c:v>528492.672661975</c:v>
                </c:pt>
                <c:pt idx="172">
                  <c:v>523010.687203183</c:v>
                </c:pt>
                <c:pt idx="173">
                  <c:v>518852.387378611</c:v>
                </c:pt>
                <c:pt idx="174">
                  <c:v>517798.529272479</c:v>
                </c:pt>
                <c:pt idx="175">
                  <c:v>518285.625699798</c:v>
                </c:pt>
                <c:pt idx="176">
                  <c:v>512467.075735534</c:v>
                </c:pt>
                <c:pt idx="177">
                  <c:v>508403.812302193</c:v>
                </c:pt>
                <c:pt idx="178">
                  <c:v>505690.707815656</c:v>
                </c:pt>
                <c:pt idx="179">
                  <c:v>503044.950718207</c:v>
                </c:pt>
                <c:pt idx="180">
                  <c:v>498174.80114458</c:v>
                </c:pt>
                <c:pt idx="181">
                  <c:v>492757.711691138</c:v>
                </c:pt>
                <c:pt idx="182">
                  <c:v>490521.202437345</c:v>
                </c:pt>
                <c:pt idx="183">
                  <c:v>487420.495201612</c:v>
                </c:pt>
                <c:pt idx="184">
                  <c:v>484802.043130968</c:v>
                </c:pt>
                <c:pt idx="185">
                  <c:v>479867.347554861</c:v>
                </c:pt>
                <c:pt idx="186">
                  <c:v>475370.108715045</c:v>
                </c:pt>
                <c:pt idx="187">
                  <c:v>472357.922802447</c:v>
                </c:pt>
                <c:pt idx="188">
                  <c:v>469774.2631688</c:v>
                </c:pt>
                <c:pt idx="189">
                  <c:v>467662.62643037</c:v>
                </c:pt>
                <c:pt idx="190">
                  <c:v>467862.374744193</c:v>
                </c:pt>
                <c:pt idx="191">
                  <c:v>463367.991330592</c:v>
                </c:pt>
                <c:pt idx="192">
                  <c:v>460027.406332661</c:v>
                </c:pt>
                <c:pt idx="193">
                  <c:v>457736.027326845</c:v>
                </c:pt>
                <c:pt idx="194">
                  <c:v>458192.313561996</c:v>
                </c:pt>
                <c:pt idx="195">
                  <c:v>453971.547175705</c:v>
                </c:pt>
                <c:pt idx="196">
                  <c:v>451732.038533393</c:v>
                </c:pt>
                <c:pt idx="197">
                  <c:v>448924.243294928</c:v>
                </c:pt>
                <c:pt idx="198">
                  <c:v>446447.498097896</c:v>
                </c:pt>
                <c:pt idx="199">
                  <c:v>443843.692074456</c:v>
                </c:pt>
                <c:pt idx="200">
                  <c:v>439643.339033121</c:v>
                </c:pt>
                <c:pt idx="201">
                  <c:v>436203.187500683</c:v>
                </c:pt>
                <c:pt idx="202">
                  <c:v>435280.740883944</c:v>
                </c:pt>
                <c:pt idx="203">
                  <c:v>432428.713545281</c:v>
                </c:pt>
                <c:pt idx="204">
                  <c:v>429598.939359213</c:v>
                </c:pt>
                <c:pt idx="205">
                  <c:v>425717.972856001</c:v>
                </c:pt>
                <c:pt idx="206">
                  <c:v>423568.460641006</c:v>
                </c:pt>
                <c:pt idx="207">
                  <c:v>422681.714753243</c:v>
                </c:pt>
                <c:pt idx="208">
                  <c:v>423010.299458988</c:v>
                </c:pt>
                <c:pt idx="209">
                  <c:v>421746.722697804</c:v>
                </c:pt>
                <c:pt idx="210">
                  <c:v>421627.892592459</c:v>
                </c:pt>
                <c:pt idx="211">
                  <c:v>418060.27082084</c:v>
                </c:pt>
                <c:pt idx="212">
                  <c:v>416209.353465361</c:v>
                </c:pt>
                <c:pt idx="213">
                  <c:v>415928.405789066</c:v>
                </c:pt>
                <c:pt idx="214">
                  <c:v>416014.90437247</c:v>
                </c:pt>
                <c:pt idx="215">
                  <c:v>412051.937918064</c:v>
                </c:pt>
                <c:pt idx="216">
                  <c:v>410507.469224124</c:v>
                </c:pt>
                <c:pt idx="217">
                  <c:v>409014.835870819</c:v>
                </c:pt>
                <c:pt idx="218">
                  <c:v>405866.366628527</c:v>
                </c:pt>
                <c:pt idx="219">
                  <c:v>402649.732072137</c:v>
                </c:pt>
                <c:pt idx="220">
                  <c:v>400486.278121129</c:v>
                </c:pt>
                <c:pt idx="221">
                  <c:v>399650.382138031</c:v>
                </c:pt>
                <c:pt idx="222">
                  <c:v>397548.35896341</c:v>
                </c:pt>
                <c:pt idx="223">
                  <c:v>396494.321237463</c:v>
                </c:pt>
                <c:pt idx="224">
                  <c:v>393596.841923924</c:v>
                </c:pt>
                <c:pt idx="225">
                  <c:v>391317.058659259</c:v>
                </c:pt>
                <c:pt idx="226">
                  <c:v>389634.481147039</c:v>
                </c:pt>
                <c:pt idx="227">
                  <c:v>387998.490179787</c:v>
                </c:pt>
                <c:pt idx="228">
                  <c:v>387747.84066726</c:v>
                </c:pt>
                <c:pt idx="229">
                  <c:v>386830.3154036</c:v>
                </c:pt>
                <c:pt idx="230">
                  <c:v>386991.463083999</c:v>
                </c:pt>
                <c:pt idx="231">
                  <c:v>384227.504137031</c:v>
                </c:pt>
                <c:pt idx="232">
                  <c:v>381869.580261848</c:v>
                </c:pt>
                <c:pt idx="233">
                  <c:v>379817.362762887</c:v>
                </c:pt>
                <c:pt idx="234">
                  <c:v>378294.695647788</c:v>
                </c:pt>
                <c:pt idx="235">
                  <c:v>376503.07919802</c:v>
                </c:pt>
                <c:pt idx="236">
                  <c:v>374994.226735008</c:v>
                </c:pt>
                <c:pt idx="237">
                  <c:v>374020.677389747</c:v>
                </c:pt>
                <c:pt idx="238">
                  <c:v>371705.403910498</c:v>
                </c:pt>
                <c:pt idx="239">
                  <c:v>370266.504328447</c:v>
                </c:pt>
                <c:pt idx="240">
                  <c:v>370036.751145863</c:v>
                </c:pt>
                <c:pt idx="241">
                  <c:v>367509.55494556</c:v>
                </c:pt>
                <c:pt idx="242">
                  <c:v>367495.842328258</c:v>
                </c:pt>
                <c:pt idx="243">
                  <c:v>365635.255663045</c:v>
                </c:pt>
                <c:pt idx="244">
                  <c:v>364538.214550487</c:v>
                </c:pt>
                <c:pt idx="245">
                  <c:v>362525.704985471</c:v>
                </c:pt>
                <c:pt idx="246">
                  <c:v>361246.255684752</c:v>
                </c:pt>
                <c:pt idx="247">
                  <c:v>361231.351904581</c:v>
                </c:pt>
                <c:pt idx="248">
                  <c:v>360835.062764614</c:v>
                </c:pt>
                <c:pt idx="249">
                  <c:v>360320.871459089</c:v>
                </c:pt>
                <c:pt idx="250">
                  <c:v>358730.697228673</c:v>
                </c:pt>
                <c:pt idx="251">
                  <c:v>358360.530407879</c:v>
                </c:pt>
                <c:pt idx="252">
                  <c:v>358266.097841396</c:v>
                </c:pt>
                <c:pt idx="253">
                  <c:v>356294.035500703</c:v>
                </c:pt>
                <c:pt idx="254">
                  <c:v>355973.17132519</c:v>
                </c:pt>
                <c:pt idx="255">
                  <c:v>355635.312148195</c:v>
                </c:pt>
                <c:pt idx="256">
                  <c:v>353854.976849157</c:v>
                </c:pt>
                <c:pt idx="257">
                  <c:v>352425.099991322</c:v>
                </c:pt>
                <c:pt idx="258">
                  <c:v>351692.561621851</c:v>
                </c:pt>
                <c:pt idx="259">
                  <c:v>351797.051759007</c:v>
                </c:pt>
                <c:pt idx="260">
                  <c:v>350998.501581417</c:v>
                </c:pt>
                <c:pt idx="261">
                  <c:v>351321.366491101</c:v>
                </c:pt>
                <c:pt idx="262">
                  <c:v>349925.806065444</c:v>
                </c:pt>
                <c:pt idx="263">
                  <c:v>350144.6539751</c:v>
                </c:pt>
                <c:pt idx="264">
                  <c:v>348804.916938744</c:v>
                </c:pt>
                <c:pt idx="265">
                  <c:v>348507.167726135</c:v>
                </c:pt>
                <c:pt idx="266">
                  <c:v>347509.019220003</c:v>
                </c:pt>
                <c:pt idx="267">
                  <c:v>347949.304876323</c:v>
                </c:pt>
                <c:pt idx="268">
                  <c:v>346932.186581697</c:v>
                </c:pt>
                <c:pt idx="269">
                  <c:v>346156.31980713</c:v>
                </c:pt>
                <c:pt idx="270">
                  <c:v>344780.942603423</c:v>
                </c:pt>
                <c:pt idx="271">
                  <c:v>343490.58000705</c:v>
                </c:pt>
                <c:pt idx="272">
                  <c:v>343528.868204193</c:v>
                </c:pt>
                <c:pt idx="273">
                  <c:v>342593.754380443</c:v>
                </c:pt>
                <c:pt idx="274">
                  <c:v>341850.330601979</c:v>
                </c:pt>
                <c:pt idx="275">
                  <c:v>342317.297986514</c:v>
                </c:pt>
                <c:pt idx="276">
                  <c:v>341763.467625665</c:v>
                </c:pt>
                <c:pt idx="277">
                  <c:v>341661.871998799</c:v>
                </c:pt>
                <c:pt idx="278">
                  <c:v>342409.017733068</c:v>
                </c:pt>
                <c:pt idx="279">
                  <c:v>340274.519797398</c:v>
                </c:pt>
                <c:pt idx="280">
                  <c:v>339716.507823332</c:v>
                </c:pt>
                <c:pt idx="281">
                  <c:v>339593.976093845</c:v>
                </c:pt>
                <c:pt idx="282">
                  <c:v>338344.612498602</c:v>
                </c:pt>
                <c:pt idx="283">
                  <c:v>338366.871908296</c:v>
                </c:pt>
                <c:pt idx="284">
                  <c:v>337210.355195709</c:v>
                </c:pt>
                <c:pt idx="285">
                  <c:v>337639.081924807</c:v>
                </c:pt>
                <c:pt idx="286">
                  <c:v>337284.941336742</c:v>
                </c:pt>
                <c:pt idx="287">
                  <c:v>337488.528655563</c:v>
                </c:pt>
                <c:pt idx="288">
                  <c:v>336908.995767886</c:v>
                </c:pt>
                <c:pt idx="289">
                  <c:v>337445.959501697</c:v>
                </c:pt>
                <c:pt idx="290">
                  <c:v>338125.18303916</c:v>
                </c:pt>
                <c:pt idx="291">
                  <c:v>337668.908233323</c:v>
                </c:pt>
                <c:pt idx="292">
                  <c:v>337308.082051462</c:v>
                </c:pt>
                <c:pt idx="293">
                  <c:v>337567.959617809</c:v>
                </c:pt>
                <c:pt idx="294">
                  <c:v>337139.868302942</c:v>
                </c:pt>
                <c:pt idx="295">
                  <c:v>336189.641517918</c:v>
                </c:pt>
                <c:pt idx="296">
                  <c:v>335493.896220983</c:v>
                </c:pt>
                <c:pt idx="297">
                  <c:v>334944.220935721</c:v>
                </c:pt>
                <c:pt idx="298">
                  <c:v>336229.219159348</c:v>
                </c:pt>
                <c:pt idx="299">
                  <c:v>337012.587096503</c:v>
                </c:pt>
                <c:pt idx="300">
                  <c:v>336754.666041549</c:v>
                </c:pt>
                <c:pt idx="301">
                  <c:v>337229.931876682</c:v>
                </c:pt>
                <c:pt idx="302">
                  <c:v>336992.082413827</c:v>
                </c:pt>
                <c:pt idx="303">
                  <c:v>337353.391910083</c:v>
                </c:pt>
                <c:pt idx="304">
                  <c:v>336201.241963674</c:v>
                </c:pt>
                <c:pt idx="305">
                  <c:v>335448.090165499</c:v>
                </c:pt>
                <c:pt idx="306">
                  <c:v>335333.89287046</c:v>
                </c:pt>
                <c:pt idx="307">
                  <c:v>334879.721735062</c:v>
                </c:pt>
                <c:pt idx="308">
                  <c:v>333752.253543892</c:v>
                </c:pt>
                <c:pt idx="309">
                  <c:v>334117.982174186</c:v>
                </c:pt>
                <c:pt idx="310">
                  <c:v>332285.626415483</c:v>
                </c:pt>
                <c:pt idx="311">
                  <c:v>332574.97906207</c:v>
                </c:pt>
                <c:pt idx="312">
                  <c:v>331894.833050049</c:v>
                </c:pt>
                <c:pt idx="313">
                  <c:v>331399.27825144</c:v>
                </c:pt>
                <c:pt idx="314">
                  <c:v>332720.750659398</c:v>
                </c:pt>
                <c:pt idx="315">
                  <c:v>331165.455121281</c:v>
                </c:pt>
                <c:pt idx="316">
                  <c:v>332020.857801535</c:v>
                </c:pt>
                <c:pt idx="317">
                  <c:v>331830.285988742</c:v>
                </c:pt>
                <c:pt idx="318">
                  <c:v>332572.345822171</c:v>
                </c:pt>
                <c:pt idx="319">
                  <c:v>331051.7729122</c:v>
                </c:pt>
                <c:pt idx="320">
                  <c:v>331535.809395232</c:v>
                </c:pt>
                <c:pt idx="321">
                  <c:v>330987.801505173</c:v>
                </c:pt>
                <c:pt idx="322">
                  <c:v>331585.646778108</c:v>
                </c:pt>
                <c:pt idx="323">
                  <c:v>331830.479567158</c:v>
                </c:pt>
                <c:pt idx="324">
                  <c:v>331720.933992858</c:v>
                </c:pt>
                <c:pt idx="325">
                  <c:v>332370.062683954</c:v>
                </c:pt>
                <c:pt idx="326">
                  <c:v>332244.05226963</c:v>
                </c:pt>
                <c:pt idx="327">
                  <c:v>331799.222702134</c:v>
                </c:pt>
                <c:pt idx="328">
                  <c:v>332173.838030794</c:v>
                </c:pt>
                <c:pt idx="329">
                  <c:v>334042.790963198</c:v>
                </c:pt>
                <c:pt idx="330">
                  <c:v>332691.776718241</c:v>
                </c:pt>
                <c:pt idx="331">
                  <c:v>332267.408658615</c:v>
                </c:pt>
                <c:pt idx="332">
                  <c:v>332081.188134729</c:v>
                </c:pt>
                <c:pt idx="333">
                  <c:v>333801.919034871</c:v>
                </c:pt>
                <c:pt idx="334">
                  <c:v>332826.991430394</c:v>
                </c:pt>
                <c:pt idx="335">
                  <c:v>331158.105582593</c:v>
                </c:pt>
                <c:pt idx="336">
                  <c:v>330187.007192792</c:v>
                </c:pt>
                <c:pt idx="337">
                  <c:v>331331.612032354</c:v>
                </c:pt>
                <c:pt idx="338">
                  <c:v>332848.173548602</c:v>
                </c:pt>
                <c:pt idx="339">
                  <c:v>331243.197556283</c:v>
                </c:pt>
                <c:pt idx="340">
                  <c:v>332264.866013438</c:v>
                </c:pt>
                <c:pt idx="341">
                  <c:v>331336.455544945</c:v>
                </c:pt>
                <c:pt idx="342">
                  <c:v>330779.5680079</c:v>
                </c:pt>
                <c:pt idx="343">
                  <c:v>331183.289063</c:v>
                </c:pt>
                <c:pt idx="344">
                  <c:v>330329.429717984</c:v>
                </c:pt>
                <c:pt idx="345">
                  <c:v>331632.705173866</c:v>
                </c:pt>
                <c:pt idx="346">
                  <c:v>330005.255107642</c:v>
                </c:pt>
                <c:pt idx="347">
                  <c:v>329379.612920247</c:v>
                </c:pt>
                <c:pt idx="348">
                  <c:v>329702.417989097</c:v>
                </c:pt>
                <c:pt idx="349">
                  <c:v>328438.105938179</c:v>
                </c:pt>
                <c:pt idx="350">
                  <c:v>328909.652121354</c:v>
                </c:pt>
                <c:pt idx="351">
                  <c:v>330128.011189125</c:v>
                </c:pt>
                <c:pt idx="352">
                  <c:v>328856.095807867</c:v>
                </c:pt>
                <c:pt idx="353">
                  <c:v>329358.693400223</c:v>
                </c:pt>
                <c:pt idx="354">
                  <c:v>329800.744790974</c:v>
                </c:pt>
                <c:pt idx="355">
                  <c:v>329212.053408099</c:v>
                </c:pt>
                <c:pt idx="356">
                  <c:v>328870.776008888</c:v>
                </c:pt>
                <c:pt idx="357">
                  <c:v>328838.64278604</c:v>
                </c:pt>
                <c:pt idx="358">
                  <c:v>329701.847312042</c:v>
                </c:pt>
                <c:pt idx="359">
                  <c:v>329576.738123492</c:v>
                </c:pt>
                <c:pt idx="360">
                  <c:v>329518.472493785</c:v>
                </c:pt>
                <c:pt idx="361">
                  <c:v>329543.301695229</c:v>
                </c:pt>
                <c:pt idx="362">
                  <c:v>329723.546297278</c:v>
                </c:pt>
                <c:pt idx="363">
                  <c:v>329325.357715413</c:v>
                </c:pt>
                <c:pt idx="364">
                  <c:v>330169.729696765</c:v>
                </c:pt>
                <c:pt idx="365">
                  <c:v>330027.689213481</c:v>
                </c:pt>
                <c:pt idx="366">
                  <c:v>330135.508852417</c:v>
                </c:pt>
                <c:pt idx="367">
                  <c:v>330348.478903084</c:v>
                </c:pt>
                <c:pt idx="368">
                  <c:v>329952.402170899</c:v>
                </c:pt>
                <c:pt idx="369">
                  <c:v>329536.134282798</c:v>
                </c:pt>
                <c:pt idx="370">
                  <c:v>329736.666450411</c:v>
                </c:pt>
                <c:pt idx="371">
                  <c:v>330488.786581887</c:v>
                </c:pt>
                <c:pt idx="372">
                  <c:v>330323.860962575</c:v>
                </c:pt>
                <c:pt idx="373">
                  <c:v>330984.194349524</c:v>
                </c:pt>
                <c:pt idx="374">
                  <c:v>330616.30816098</c:v>
                </c:pt>
                <c:pt idx="375">
                  <c:v>331056.870216275</c:v>
                </c:pt>
                <c:pt idx="376">
                  <c:v>331059.298628021</c:v>
                </c:pt>
                <c:pt idx="377">
                  <c:v>331452.259941932</c:v>
                </c:pt>
                <c:pt idx="378">
                  <c:v>331493.389825125</c:v>
                </c:pt>
                <c:pt idx="379">
                  <c:v>330648.478347747</c:v>
                </c:pt>
                <c:pt idx="380">
                  <c:v>330716.394275525</c:v>
                </c:pt>
                <c:pt idx="381">
                  <c:v>330900.727539812</c:v>
                </c:pt>
                <c:pt idx="382">
                  <c:v>331090.519649079</c:v>
                </c:pt>
                <c:pt idx="383">
                  <c:v>330413.985762904</c:v>
                </c:pt>
                <c:pt idx="384">
                  <c:v>330214.402874362</c:v>
                </c:pt>
                <c:pt idx="385">
                  <c:v>330670.620568138</c:v>
                </c:pt>
                <c:pt idx="386">
                  <c:v>330670.71991708</c:v>
                </c:pt>
                <c:pt idx="387">
                  <c:v>330857.943677642</c:v>
                </c:pt>
                <c:pt idx="388">
                  <c:v>330582.834149828</c:v>
                </c:pt>
                <c:pt idx="389">
                  <c:v>330083.631302347</c:v>
                </c:pt>
                <c:pt idx="390">
                  <c:v>329567.697376525</c:v>
                </c:pt>
                <c:pt idx="391">
                  <c:v>329817.373389138</c:v>
                </c:pt>
                <c:pt idx="392">
                  <c:v>328842.355428107</c:v>
                </c:pt>
                <c:pt idx="393">
                  <c:v>329979.375024285</c:v>
                </c:pt>
                <c:pt idx="394">
                  <c:v>329592.493208139</c:v>
                </c:pt>
                <c:pt idx="395">
                  <c:v>329362.04411402</c:v>
                </c:pt>
                <c:pt idx="396">
                  <c:v>329894.164358283</c:v>
                </c:pt>
                <c:pt idx="397">
                  <c:v>329831.626852449</c:v>
                </c:pt>
                <c:pt idx="398">
                  <c:v>329463.052259782</c:v>
                </c:pt>
                <c:pt idx="399">
                  <c:v>329696.953571541</c:v>
                </c:pt>
                <c:pt idx="400">
                  <c:v>330103.425758072</c:v>
                </c:pt>
                <c:pt idx="401">
                  <c:v>330091.43054454</c:v>
                </c:pt>
                <c:pt idx="402">
                  <c:v>330138.712395821</c:v>
                </c:pt>
                <c:pt idx="403">
                  <c:v>330098.332824148</c:v>
                </c:pt>
                <c:pt idx="404">
                  <c:v>329460.087303528</c:v>
                </c:pt>
                <c:pt idx="405">
                  <c:v>330023.847332259</c:v>
                </c:pt>
                <c:pt idx="406">
                  <c:v>329468.549460208</c:v>
                </c:pt>
                <c:pt idx="407">
                  <c:v>329832.768687048</c:v>
                </c:pt>
                <c:pt idx="408">
                  <c:v>330278.133710896</c:v>
                </c:pt>
                <c:pt idx="409">
                  <c:v>330025.569093704</c:v>
                </c:pt>
                <c:pt idx="410">
                  <c:v>329917.688327419</c:v>
                </c:pt>
                <c:pt idx="411">
                  <c:v>329432.787218031</c:v>
                </c:pt>
                <c:pt idx="412">
                  <c:v>329335.842725268</c:v>
                </c:pt>
                <c:pt idx="413">
                  <c:v>329654.863501165</c:v>
                </c:pt>
                <c:pt idx="414">
                  <c:v>329613.201394625</c:v>
                </c:pt>
                <c:pt idx="415">
                  <c:v>329350.478903112</c:v>
                </c:pt>
                <c:pt idx="416">
                  <c:v>329352.060280128</c:v>
                </c:pt>
                <c:pt idx="417">
                  <c:v>328940.644948143</c:v>
                </c:pt>
                <c:pt idx="418">
                  <c:v>328925.035272345</c:v>
                </c:pt>
                <c:pt idx="419">
                  <c:v>329049.272037125</c:v>
                </c:pt>
                <c:pt idx="420">
                  <c:v>329140.154006347</c:v>
                </c:pt>
                <c:pt idx="421">
                  <c:v>328887.858835922</c:v>
                </c:pt>
                <c:pt idx="422">
                  <c:v>328814.310497604</c:v>
                </c:pt>
                <c:pt idx="423">
                  <c:v>328756.530791008</c:v>
                </c:pt>
                <c:pt idx="424">
                  <c:v>328890.199664345</c:v>
                </c:pt>
                <c:pt idx="425">
                  <c:v>329012.057530071</c:v>
                </c:pt>
                <c:pt idx="426">
                  <c:v>328746.661011341</c:v>
                </c:pt>
                <c:pt idx="427">
                  <c:v>328808.767077021</c:v>
                </c:pt>
                <c:pt idx="428">
                  <c:v>328816.194637845</c:v>
                </c:pt>
                <c:pt idx="429">
                  <c:v>328874.282251164</c:v>
                </c:pt>
                <c:pt idx="430">
                  <c:v>328588.233927582</c:v>
                </c:pt>
                <c:pt idx="431">
                  <c:v>328866.521996238</c:v>
                </c:pt>
                <c:pt idx="432">
                  <c:v>329005.532620876</c:v>
                </c:pt>
                <c:pt idx="433">
                  <c:v>328967.958767588</c:v>
                </c:pt>
                <c:pt idx="434">
                  <c:v>328777.703351769</c:v>
                </c:pt>
                <c:pt idx="435">
                  <c:v>328838.367072177</c:v>
                </c:pt>
                <c:pt idx="436">
                  <c:v>329036.344038597</c:v>
                </c:pt>
                <c:pt idx="437">
                  <c:v>328990.017676087</c:v>
                </c:pt>
                <c:pt idx="438">
                  <c:v>328983.616295903</c:v>
                </c:pt>
                <c:pt idx="439">
                  <c:v>329414.404848609</c:v>
                </c:pt>
                <c:pt idx="440">
                  <c:v>329025.233401239</c:v>
                </c:pt>
                <c:pt idx="441">
                  <c:v>328989.337033209</c:v>
                </c:pt>
                <c:pt idx="442">
                  <c:v>329229.733595883</c:v>
                </c:pt>
                <c:pt idx="443">
                  <c:v>328975.810889072</c:v>
                </c:pt>
                <c:pt idx="444">
                  <c:v>329094.496626401</c:v>
                </c:pt>
                <c:pt idx="445">
                  <c:v>329103.529911623</c:v>
                </c:pt>
                <c:pt idx="446">
                  <c:v>329140.890632424</c:v>
                </c:pt>
                <c:pt idx="447">
                  <c:v>329112.304018709</c:v>
                </c:pt>
                <c:pt idx="448">
                  <c:v>329130.364153024</c:v>
                </c:pt>
                <c:pt idx="449">
                  <c:v>329146.206992032</c:v>
                </c:pt>
                <c:pt idx="450">
                  <c:v>329362.003798453</c:v>
                </c:pt>
                <c:pt idx="451">
                  <c:v>329318.243766111</c:v>
                </c:pt>
                <c:pt idx="452">
                  <c:v>329382.132770195</c:v>
                </c:pt>
                <c:pt idx="453">
                  <c:v>329456.327665259</c:v>
                </c:pt>
                <c:pt idx="454">
                  <c:v>329220.450155001</c:v>
                </c:pt>
                <c:pt idx="455">
                  <c:v>329437.442218284</c:v>
                </c:pt>
                <c:pt idx="456">
                  <c:v>329276.973559908</c:v>
                </c:pt>
                <c:pt idx="457">
                  <c:v>329291.492174191</c:v>
                </c:pt>
                <c:pt idx="458">
                  <c:v>329277.648409601</c:v>
                </c:pt>
                <c:pt idx="459">
                  <c:v>329324.144624238</c:v>
                </c:pt>
                <c:pt idx="460">
                  <c:v>329463.048635294</c:v>
                </c:pt>
                <c:pt idx="461">
                  <c:v>329272.999978325</c:v>
                </c:pt>
                <c:pt idx="462">
                  <c:v>329179.897069293</c:v>
                </c:pt>
                <c:pt idx="463">
                  <c:v>329297.563802603</c:v>
                </c:pt>
                <c:pt idx="464">
                  <c:v>329360.529571138</c:v>
                </c:pt>
                <c:pt idx="465">
                  <c:v>329333.945027805</c:v>
                </c:pt>
                <c:pt idx="466">
                  <c:v>329328.838706415</c:v>
                </c:pt>
                <c:pt idx="467">
                  <c:v>329300.02888624</c:v>
                </c:pt>
                <c:pt idx="468">
                  <c:v>329249.255079098</c:v>
                </c:pt>
                <c:pt idx="469">
                  <c:v>329185.834130114</c:v>
                </c:pt>
                <c:pt idx="470">
                  <c:v>329290.675093592</c:v>
                </c:pt>
                <c:pt idx="471">
                  <c:v>329203.985837227</c:v>
                </c:pt>
                <c:pt idx="472">
                  <c:v>329116.341613417</c:v>
                </c:pt>
                <c:pt idx="473">
                  <c:v>329250.074377165</c:v>
                </c:pt>
                <c:pt idx="474">
                  <c:v>329159.669715952</c:v>
                </c:pt>
                <c:pt idx="475">
                  <c:v>329160.58053029</c:v>
                </c:pt>
                <c:pt idx="476">
                  <c:v>329244.188223943</c:v>
                </c:pt>
                <c:pt idx="477">
                  <c:v>329320.489484109</c:v>
                </c:pt>
                <c:pt idx="478">
                  <c:v>328997.872653206</c:v>
                </c:pt>
                <c:pt idx="479">
                  <c:v>329207.883706914</c:v>
                </c:pt>
                <c:pt idx="480">
                  <c:v>329172.984657221</c:v>
                </c:pt>
                <c:pt idx="481">
                  <c:v>329118.833982025</c:v>
                </c:pt>
                <c:pt idx="482">
                  <c:v>329195.544409479</c:v>
                </c:pt>
                <c:pt idx="483">
                  <c:v>329202.473888217</c:v>
                </c:pt>
                <c:pt idx="484">
                  <c:v>329213.734311115</c:v>
                </c:pt>
                <c:pt idx="485">
                  <c:v>329235.545487921</c:v>
                </c:pt>
                <c:pt idx="486">
                  <c:v>329222.769791881</c:v>
                </c:pt>
                <c:pt idx="487">
                  <c:v>329283.214518342</c:v>
                </c:pt>
                <c:pt idx="488">
                  <c:v>329272.948818806</c:v>
                </c:pt>
                <c:pt idx="489">
                  <c:v>329368.630619633</c:v>
                </c:pt>
                <c:pt idx="490">
                  <c:v>329264.89825437</c:v>
                </c:pt>
                <c:pt idx="491">
                  <c:v>329178.418280734</c:v>
                </c:pt>
                <c:pt idx="492">
                  <c:v>329162.391511531</c:v>
                </c:pt>
                <c:pt idx="493">
                  <c:v>329180.637840956</c:v>
                </c:pt>
                <c:pt idx="494">
                  <c:v>329165.174145938</c:v>
                </c:pt>
                <c:pt idx="495">
                  <c:v>329184.107832588</c:v>
                </c:pt>
                <c:pt idx="496">
                  <c:v>329223.839247528</c:v>
                </c:pt>
                <c:pt idx="497">
                  <c:v>329219.055110064</c:v>
                </c:pt>
                <c:pt idx="498">
                  <c:v>329080.684528632</c:v>
                </c:pt>
                <c:pt idx="499">
                  <c:v>329103.565451717</c:v>
                </c:pt>
                <c:pt idx="500">
                  <c:v>329081.387518689</c:v>
                </c:pt>
                <c:pt idx="501">
                  <c:v>329023.111486229</c:v>
                </c:pt>
                <c:pt idx="502">
                  <c:v>329049.818699763</c:v>
                </c:pt>
                <c:pt idx="503">
                  <c:v>329069.97495535</c:v>
                </c:pt>
                <c:pt idx="504">
                  <c:v>329071.820430987</c:v>
                </c:pt>
                <c:pt idx="505">
                  <c:v>329077.843965458</c:v>
                </c:pt>
                <c:pt idx="506">
                  <c:v>329049.819473882</c:v>
                </c:pt>
                <c:pt idx="507">
                  <c:v>329063.540551714</c:v>
                </c:pt>
                <c:pt idx="508">
                  <c:v>328995.834676746</c:v>
                </c:pt>
                <c:pt idx="509">
                  <c:v>328990.465846498</c:v>
                </c:pt>
                <c:pt idx="510">
                  <c:v>329085.553885542</c:v>
                </c:pt>
                <c:pt idx="511">
                  <c:v>328975.102699488</c:v>
                </c:pt>
                <c:pt idx="512">
                  <c:v>328959.293219122</c:v>
                </c:pt>
                <c:pt idx="513">
                  <c:v>328954.6195946</c:v>
                </c:pt>
                <c:pt idx="514">
                  <c:v>328993.037845426</c:v>
                </c:pt>
                <c:pt idx="515">
                  <c:v>329013.710286725</c:v>
                </c:pt>
                <c:pt idx="516">
                  <c:v>329044.291178288</c:v>
                </c:pt>
                <c:pt idx="517">
                  <c:v>329030.9875126</c:v>
                </c:pt>
                <c:pt idx="518">
                  <c:v>329085.654972003</c:v>
                </c:pt>
                <c:pt idx="519">
                  <c:v>328986.71000128</c:v>
                </c:pt>
                <c:pt idx="520">
                  <c:v>328964.74924808</c:v>
                </c:pt>
                <c:pt idx="521">
                  <c:v>328992.482155569</c:v>
                </c:pt>
                <c:pt idx="522">
                  <c:v>328979.248574008</c:v>
                </c:pt>
                <c:pt idx="523">
                  <c:v>328934.074575838</c:v>
                </c:pt>
                <c:pt idx="524">
                  <c:v>328994.675322168</c:v>
                </c:pt>
                <c:pt idx="525">
                  <c:v>328967.317756741</c:v>
                </c:pt>
                <c:pt idx="526">
                  <c:v>328993.88829637</c:v>
                </c:pt>
                <c:pt idx="527">
                  <c:v>329023.945668313</c:v>
                </c:pt>
                <c:pt idx="528">
                  <c:v>329014.366988721</c:v>
                </c:pt>
                <c:pt idx="529">
                  <c:v>329047.182393119</c:v>
                </c:pt>
                <c:pt idx="530">
                  <c:v>329067.872241831</c:v>
                </c:pt>
                <c:pt idx="531">
                  <c:v>329071.433650482</c:v>
                </c:pt>
                <c:pt idx="532">
                  <c:v>329068.494962792</c:v>
                </c:pt>
                <c:pt idx="533">
                  <c:v>329087.693404763</c:v>
                </c:pt>
                <c:pt idx="534">
                  <c:v>329075.359346501</c:v>
                </c:pt>
                <c:pt idx="535">
                  <c:v>329071.676781952</c:v>
                </c:pt>
                <c:pt idx="536">
                  <c:v>329092.002638635</c:v>
                </c:pt>
                <c:pt idx="537">
                  <c:v>329103.39995625</c:v>
                </c:pt>
                <c:pt idx="538">
                  <c:v>329107.101339292</c:v>
                </c:pt>
                <c:pt idx="539">
                  <c:v>329122.778157998</c:v>
                </c:pt>
                <c:pt idx="540">
                  <c:v>329118.80656066</c:v>
                </c:pt>
                <c:pt idx="541">
                  <c:v>329093.814429037</c:v>
                </c:pt>
                <c:pt idx="542">
                  <c:v>329118.380885315</c:v>
                </c:pt>
                <c:pt idx="543">
                  <c:v>329132.277764132</c:v>
                </c:pt>
                <c:pt idx="544">
                  <c:v>329092.182554516</c:v>
                </c:pt>
                <c:pt idx="545">
                  <c:v>329112.855817446</c:v>
                </c:pt>
                <c:pt idx="546">
                  <c:v>329086.601464852</c:v>
                </c:pt>
                <c:pt idx="547">
                  <c:v>329115.85244329</c:v>
                </c:pt>
                <c:pt idx="548">
                  <c:v>329078.533491495</c:v>
                </c:pt>
                <c:pt idx="549">
                  <c:v>329090.305506002</c:v>
                </c:pt>
                <c:pt idx="550">
                  <c:v>329091.769475165</c:v>
                </c:pt>
                <c:pt idx="551">
                  <c:v>329111.523493605</c:v>
                </c:pt>
                <c:pt idx="552">
                  <c:v>329142.691401907</c:v>
                </c:pt>
                <c:pt idx="553">
                  <c:v>329123.903662776</c:v>
                </c:pt>
                <c:pt idx="554">
                  <c:v>329068.840422729</c:v>
                </c:pt>
                <c:pt idx="555">
                  <c:v>329106.784860309</c:v>
                </c:pt>
                <c:pt idx="556">
                  <c:v>329112.65083001</c:v>
                </c:pt>
                <c:pt idx="557">
                  <c:v>329118.103361669</c:v>
                </c:pt>
                <c:pt idx="558">
                  <c:v>329132.206486485</c:v>
                </c:pt>
                <c:pt idx="559">
                  <c:v>329105.376946142</c:v>
                </c:pt>
                <c:pt idx="560">
                  <c:v>329103.956709632</c:v>
                </c:pt>
                <c:pt idx="561">
                  <c:v>329105.038844564</c:v>
                </c:pt>
                <c:pt idx="562">
                  <c:v>329101.050280535</c:v>
                </c:pt>
                <c:pt idx="563">
                  <c:v>329091.872777295</c:v>
                </c:pt>
                <c:pt idx="564">
                  <c:v>329094.757629286</c:v>
                </c:pt>
                <c:pt idx="565">
                  <c:v>329078.812289329</c:v>
                </c:pt>
                <c:pt idx="566">
                  <c:v>329089.028895071</c:v>
                </c:pt>
                <c:pt idx="567">
                  <c:v>329066.992560778</c:v>
                </c:pt>
                <c:pt idx="568">
                  <c:v>329079.066181206</c:v>
                </c:pt>
                <c:pt idx="569">
                  <c:v>329072.518531059</c:v>
                </c:pt>
                <c:pt idx="570">
                  <c:v>329075.873878139</c:v>
                </c:pt>
                <c:pt idx="571">
                  <c:v>329059.478006717</c:v>
                </c:pt>
                <c:pt idx="572">
                  <c:v>329047.623102592</c:v>
                </c:pt>
                <c:pt idx="573">
                  <c:v>329050.792699151</c:v>
                </c:pt>
                <c:pt idx="574">
                  <c:v>329049.625899836</c:v>
                </c:pt>
                <c:pt idx="575">
                  <c:v>329051.133735423</c:v>
                </c:pt>
                <c:pt idx="576">
                  <c:v>329029.621609492</c:v>
                </c:pt>
                <c:pt idx="577">
                  <c:v>329009.953965183</c:v>
                </c:pt>
                <c:pt idx="578">
                  <c:v>329015.524800619</c:v>
                </c:pt>
                <c:pt idx="579">
                  <c:v>329017.609147778</c:v>
                </c:pt>
                <c:pt idx="580">
                  <c:v>329012.075130873</c:v>
                </c:pt>
                <c:pt idx="581">
                  <c:v>329022.437098224</c:v>
                </c:pt>
                <c:pt idx="582">
                  <c:v>329013.99187001</c:v>
                </c:pt>
                <c:pt idx="583">
                  <c:v>329022.39002769</c:v>
                </c:pt>
                <c:pt idx="584">
                  <c:v>329011.077958229</c:v>
                </c:pt>
                <c:pt idx="585">
                  <c:v>329034.407728158</c:v>
                </c:pt>
                <c:pt idx="586">
                  <c:v>329034.708454</c:v>
                </c:pt>
                <c:pt idx="587">
                  <c:v>329049.385183527</c:v>
                </c:pt>
                <c:pt idx="588">
                  <c:v>329043.958498912</c:v>
                </c:pt>
                <c:pt idx="589">
                  <c:v>329038.439019397</c:v>
                </c:pt>
                <c:pt idx="590">
                  <c:v>329033.868484738</c:v>
                </c:pt>
                <c:pt idx="591">
                  <c:v>329058.037318327</c:v>
                </c:pt>
                <c:pt idx="592">
                  <c:v>329058.7187516</c:v>
                </c:pt>
                <c:pt idx="593">
                  <c:v>329067.620691912</c:v>
                </c:pt>
                <c:pt idx="594">
                  <c:v>329053.036582002</c:v>
                </c:pt>
                <c:pt idx="595">
                  <c:v>329073.971062325</c:v>
                </c:pt>
                <c:pt idx="596">
                  <c:v>329061.660293239</c:v>
                </c:pt>
                <c:pt idx="597">
                  <c:v>329026.206449911</c:v>
                </c:pt>
                <c:pt idx="598">
                  <c:v>329048.420881063</c:v>
                </c:pt>
                <c:pt idx="599">
                  <c:v>329058.780137057</c:v>
                </c:pt>
                <c:pt idx="600">
                  <c:v>329061.596989493</c:v>
                </c:pt>
                <c:pt idx="601">
                  <c:v>329055.750735843</c:v>
                </c:pt>
                <c:pt idx="602">
                  <c:v>329064.231909288</c:v>
                </c:pt>
                <c:pt idx="603">
                  <c:v>329051.613001141</c:v>
                </c:pt>
                <c:pt idx="604">
                  <c:v>329071.57582827</c:v>
                </c:pt>
                <c:pt idx="605">
                  <c:v>329066.866989462</c:v>
                </c:pt>
                <c:pt idx="606">
                  <c:v>329071.032869138</c:v>
                </c:pt>
                <c:pt idx="607">
                  <c:v>329053.980699674</c:v>
                </c:pt>
                <c:pt idx="608">
                  <c:v>329064.161260351</c:v>
                </c:pt>
                <c:pt idx="609">
                  <c:v>329063.273175951</c:v>
                </c:pt>
                <c:pt idx="610">
                  <c:v>329068.378607335</c:v>
                </c:pt>
                <c:pt idx="611">
                  <c:v>329081.589291967</c:v>
                </c:pt>
                <c:pt idx="612">
                  <c:v>329050.204550158</c:v>
                </c:pt>
                <c:pt idx="613">
                  <c:v>329047.678272233</c:v>
                </c:pt>
                <c:pt idx="614">
                  <c:v>329045.654191341</c:v>
                </c:pt>
                <c:pt idx="615">
                  <c:v>329043.409788377</c:v>
                </c:pt>
                <c:pt idx="616">
                  <c:v>329034.200328485</c:v>
                </c:pt>
                <c:pt idx="617">
                  <c:v>329042.799859326</c:v>
                </c:pt>
                <c:pt idx="618">
                  <c:v>329049.239704495</c:v>
                </c:pt>
                <c:pt idx="619">
                  <c:v>329048.001586992</c:v>
                </c:pt>
                <c:pt idx="620">
                  <c:v>329038.473342016</c:v>
                </c:pt>
                <c:pt idx="621">
                  <c:v>329048.919978358</c:v>
                </c:pt>
                <c:pt idx="622">
                  <c:v>329040.362304813</c:v>
                </c:pt>
                <c:pt idx="623">
                  <c:v>329043.161377339</c:v>
                </c:pt>
                <c:pt idx="624">
                  <c:v>329033.92781715</c:v>
                </c:pt>
                <c:pt idx="625">
                  <c:v>329041.074185458</c:v>
                </c:pt>
                <c:pt idx="626">
                  <c:v>329045.615835097</c:v>
                </c:pt>
                <c:pt idx="627">
                  <c:v>329040.090818756</c:v>
                </c:pt>
                <c:pt idx="628">
                  <c:v>329047.334651196</c:v>
                </c:pt>
                <c:pt idx="629">
                  <c:v>329044.396295338</c:v>
                </c:pt>
                <c:pt idx="630">
                  <c:v>329043.563559912</c:v>
                </c:pt>
                <c:pt idx="631">
                  <c:v>329056.630315389</c:v>
                </c:pt>
                <c:pt idx="632">
                  <c:v>329042.124877525</c:v>
                </c:pt>
                <c:pt idx="633">
                  <c:v>329040.217106246</c:v>
                </c:pt>
                <c:pt idx="634">
                  <c:v>329047.432608143</c:v>
                </c:pt>
                <c:pt idx="635">
                  <c:v>329034.378008617</c:v>
                </c:pt>
                <c:pt idx="636">
                  <c:v>329038.371564138</c:v>
                </c:pt>
                <c:pt idx="637">
                  <c:v>329031.154703767</c:v>
                </c:pt>
                <c:pt idx="638">
                  <c:v>329030.479555089</c:v>
                </c:pt>
                <c:pt idx="639">
                  <c:v>329032.617877012</c:v>
                </c:pt>
                <c:pt idx="640">
                  <c:v>329037.590039085</c:v>
                </c:pt>
                <c:pt idx="641">
                  <c:v>329032.092742203</c:v>
                </c:pt>
                <c:pt idx="642">
                  <c:v>329034.017882269</c:v>
                </c:pt>
                <c:pt idx="643">
                  <c:v>329038.71158098</c:v>
                </c:pt>
                <c:pt idx="644">
                  <c:v>329029.224696083</c:v>
                </c:pt>
                <c:pt idx="645">
                  <c:v>329024.731847495</c:v>
                </c:pt>
                <c:pt idx="646">
                  <c:v>329029.902577696</c:v>
                </c:pt>
                <c:pt idx="647">
                  <c:v>329032.215956161</c:v>
                </c:pt>
                <c:pt idx="648">
                  <c:v>329028.853978742</c:v>
                </c:pt>
                <c:pt idx="649">
                  <c:v>329029.805190648</c:v>
                </c:pt>
                <c:pt idx="650">
                  <c:v>329032.860903652</c:v>
                </c:pt>
                <c:pt idx="651">
                  <c:v>329032.457647566</c:v>
                </c:pt>
                <c:pt idx="652">
                  <c:v>329028.851463954</c:v>
                </c:pt>
                <c:pt idx="653">
                  <c:v>329026.890956888</c:v>
                </c:pt>
                <c:pt idx="654">
                  <c:v>329030.382044421</c:v>
                </c:pt>
                <c:pt idx="655">
                  <c:v>329029.169351654</c:v>
                </c:pt>
                <c:pt idx="656">
                  <c:v>329025.367481199</c:v>
                </c:pt>
                <c:pt idx="657">
                  <c:v>329025.267300559</c:v>
                </c:pt>
                <c:pt idx="658">
                  <c:v>329025.916844566</c:v>
                </c:pt>
                <c:pt idx="659">
                  <c:v>329026.785363043</c:v>
                </c:pt>
                <c:pt idx="660">
                  <c:v>329024.540403213</c:v>
                </c:pt>
                <c:pt idx="661">
                  <c:v>329023.632297648</c:v>
                </c:pt>
                <c:pt idx="662">
                  <c:v>329027.657300269</c:v>
                </c:pt>
                <c:pt idx="663">
                  <c:v>329028.404835974</c:v>
                </c:pt>
                <c:pt idx="664">
                  <c:v>329025.702012073</c:v>
                </c:pt>
                <c:pt idx="665">
                  <c:v>329031.114721221</c:v>
                </c:pt>
                <c:pt idx="666">
                  <c:v>329031.18088819</c:v>
                </c:pt>
                <c:pt idx="667">
                  <c:v>329035.139957741</c:v>
                </c:pt>
                <c:pt idx="668">
                  <c:v>329037.224973312</c:v>
                </c:pt>
                <c:pt idx="669">
                  <c:v>329032.137583624</c:v>
                </c:pt>
                <c:pt idx="670">
                  <c:v>329031.43831963</c:v>
                </c:pt>
                <c:pt idx="671">
                  <c:v>329033.861916962</c:v>
                </c:pt>
                <c:pt idx="672">
                  <c:v>329032.687995966</c:v>
                </c:pt>
                <c:pt idx="673">
                  <c:v>329030.142337231</c:v>
                </c:pt>
                <c:pt idx="674">
                  <c:v>329030.345738832</c:v>
                </c:pt>
                <c:pt idx="675">
                  <c:v>329031.728758526</c:v>
                </c:pt>
                <c:pt idx="676">
                  <c:v>329030.26793287</c:v>
                </c:pt>
                <c:pt idx="677">
                  <c:v>329028.017399342</c:v>
                </c:pt>
                <c:pt idx="678">
                  <c:v>329032.181575484</c:v>
                </c:pt>
                <c:pt idx="679">
                  <c:v>329029.814627253</c:v>
                </c:pt>
                <c:pt idx="680">
                  <c:v>329025.829139871</c:v>
                </c:pt>
                <c:pt idx="681">
                  <c:v>329028.761519762</c:v>
                </c:pt>
                <c:pt idx="682">
                  <c:v>329024.474284728</c:v>
                </c:pt>
                <c:pt idx="683">
                  <c:v>329027.241635291</c:v>
                </c:pt>
                <c:pt idx="684">
                  <c:v>329024.092764338</c:v>
                </c:pt>
                <c:pt idx="685">
                  <c:v>329025.643437939</c:v>
                </c:pt>
                <c:pt idx="686">
                  <c:v>329022.543057984</c:v>
                </c:pt>
                <c:pt idx="687">
                  <c:v>329019.928461323</c:v>
                </c:pt>
                <c:pt idx="688">
                  <c:v>329018.485335989</c:v>
                </c:pt>
                <c:pt idx="689">
                  <c:v>329022.400285008</c:v>
                </c:pt>
                <c:pt idx="690">
                  <c:v>329023.484333682</c:v>
                </c:pt>
                <c:pt idx="691">
                  <c:v>329024.805845257</c:v>
                </c:pt>
                <c:pt idx="692">
                  <c:v>329021.569022497</c:v>
                </c:pt>
                <c:pt idx="693">
                  <c:v>329022.378988722</c:v>
                </c:pt>
                <c:pt idx="694">
                  <c:v>329021.592838503</c:v>
                </c:pt>
                <c:pt idx="695">
                  <c:v>329022.546571821</c:v>
                </c:pt>
                <c:pt idx="696">
                  <c:v>329021.200711855</c:v>
                </c:pt>
                <c:pt idx="697">
                  <c:v>329019.779253044</c:v>
                </c:pt>
                <c:pt idx="698">
                  <c:v>329020.669102563</c:v>
                </c:pt>
                <c:pt idx="699">
                  <c:v>329018.419724191</c:v>
                </c:pt>
                <c:pt idx="700">
                  <c:v>329017.305267111</c:v>
                </c:pt>
                <c:pt idx="701">
                  <c:v>329018.807388684</c:v>
                </c:pt>
                <c:pt idx="702">
                  <c:v>329016.505483589</c:v>
                </c:pt>
                <c:pt idx="703">
                  <c:v>329018.453700574</c:v>
                </c:pt>
                <c:pt idx="704">
                  <c:v>329018.765434528</c:v>
                </c:pt>
                <c:pt idx="705">
                  <c:v>329019.935164637</c:v>
                </c:pt>
                <c:pt idx="706">
                  <c:v>329020.902967096</c:v>
                </c:pt>
                <c:pt idx="707">
                  <c:v>329018.407394155</c:v>
                </c:pt>
                <c:pt idx="708">
                  <c:v>329015.024391144</c:v>
                </c:pt>
                <c:pt idx="709">
                  <c:v>329017.309097497</c:v>
                </c:pt>
                <c:pt idx="710">
                  <c:v>329018.509022321</c:v>
                </c:pt>
                <c:pt idx="711">
                  <c:v>329018.641114534</c:v>
                </c:pt>
                <c:pt idx="712">
                  <c:v>329018.217205237</c:v>
                </c:pt>
                <c:pt idx="713">
                  <c:v>329017.020943299</c:v>
                </c:pt>
                <c:pt idx="714">
                  <c:v>329017.684015238</c:v>
                </c:pt>
                <c:pt idx="715">
                  <c:v>329017.747068149</c:v>
                </c:pt>
                <c:pt idx="716">
                  <c:v>329018.735596425</c:v>
                </c:pt>
                <c:pt idx="717">
                  <c:v>329020.971381736</c:v>
                </c:pt>
                <c:pt idx="718">
                  <c:v>329018.28358858</c:v>
                </c:pt>
                <c:pt idx="719">
                  <c:v>329020.562052649</c:v>
                </c:pt>
                <c:pt idx="720">
                  <c:v>329020.026123472</c:v>
                </c:pt>
                <c:pt idx="721">
                  <c:v>329023.176070092</c:v>
                </c:pt>
                <c:pt idx="722">
                  <c:v>329020.244542991</c:v>
                </c:pt>
                <c:pt idx="723">
                  <c:v>329018.399613179</c:v>
                </c:pt>
                <c:pt idx="724">
                  <c:v>329021.318778332</c:v>
                </c:pt>
                <c:pt idx="725">
                  <c:v>329021.819150164</c:v>
                </c:pt>
                <c:pt idx="726">
                  <c:v>329020.938400247</c:v>
                </c:pt>
                <c:pt idx="727">
                  <c:v>329021.402909988</c:v>
                </c:pt>
                <c:pt idx="728">
                  <c:v>329019.52749333</c:v>
                </c:pt>
                <c:pt idx="729">
                  <c:v>329019.742244408</c:v>
                </c:pt>
                <c:pt idx="730">
                  <c:v>329019.188476737</c:v>
                </c:pt>
                <c:pt idx="731">
                  <c:v>329019.078485901</c:v>
                </c:pt>
                <c:pt idx="732">
                  <c:v>329019.952354196</c:v>
                </c:pt>
                <c:pt idx="733">
                  <c:v>329019.850093133</c:v>
                </c:pt>
                <c:pt idx="734">
                  <c:v>329019.512247759</c:v>
                </c:pt>
                <c:pt idx="735">
                  <c:v>329020.153709893</c:v>
                </c:pt>
                <c:pt idx="736">
                  <c:v>329019.082203914</c:v>
                </c:pt>
                <c:pt idx="737">
                  <c:v>329019.874207909</c:v>
                </c:pt>
                <c:pt idx="738">
                  <c:v>329018.72400128</c:v>
                </c:pt>
                <c:pt idx="739">
                  <c:v>329019.041406543</c:v>
                </c:pt>
                <c:pt idx="740">
                  <c:v>329019.272416801</c:v>
                </c:pt>
                <c:pt idx="741">
                  <c:v>329018.025951747</c:v>
                </c:pt>
                <c:pt idx="742">
                  <c:v>329018.426125385</c:v>
                </c:pt>
                <c:pt idx="743">
                  <c:v>329017.851220664</c:v>
                </c:pt>
                <c:pt idx="744">
                  <c:v>329017.782874826</c:v>
                </c:pt>
                <c:pt idx="745">
                  <c:v>329018.399719557</c:v>
                </c:pt>
                <c:pt idx="746">
                  <c:v>329018.753277491</c:v>
                </c:pt>
                <c:pt idx="747">
                  <c:v>329020.054509406</c:v>
                </c:pt>
                <c:pt idx="748">
                  <c:v>329018.653365906</c:v>
                </c:pt>
                <c:pt idx="749">
                  <c:v>329017.833426017</c:v>
                </c:pt>
                <c:pt idx="750">
                  <c:v>329017.29704166</c:v>
                </c:pt>
                <c:pt idx="751">
                  <c:v>329015.562189325</c:v>
                </c:pt>
                <c:pt idx="752">
                  <c:v>329015.61268267</c:v>
                </c:pt>
                <c:pt idx="753">
                  <c:v>329014.65187147</c:v>
                </c:pt>
                <c:pt idx="754">
                  <c:v>329015.596835098</c:v>
                </c:pt>
                <c:pt idx="755">
                  <c:v>329015.211791318</c:v>
                </c:pt>
                <c:pt idx="756">
                  <c:v>329015.595628593</c:v>
                </c:pt>
                <c:pt idx="757">
                  <c:v>329015.679767526</c:v>
                </c:pt>
                <c:pt idx="758">
                  <c:v>329016.523053775</c:v>
                </c:pt>
                <c:pt idx="759">
                  <c:v>329014.897634795</c:v>
                </c:pt>
                <c:pt idx="760">
                  <c:v>329015.056105197</c:v>
                </c:pt>
                <c:pt idx="761">
                  <c:v>329015.295359732</c:v>
                </c:pt>
                <c:pt idx="762">
                  <c:v>329014.436343091</c:v>
                </c:pt>
                <c:pt idx="763">
                  <c:v>329015.94368045</c:v>
                </c:pt>
                <c:pt idx="764">
                  <c:v>329016.453077638</c:v>
                </c:pt>
                <c:pt idx="765">
                  <c:v>329016.801507911</c:v>
                </c:pt>
                <c:pt idx="766">
                  <c:v>329016.765418933</c:v>
                </c:pt>
                <c:pt idx="767">
                  <c:v>329016.803986758</c:v>
                </c:pt>
                <c:pt idx="768">
                  <c:v>329017.299998237</c:v>
                </c:pt>
                <c:pt idx="769">
                  <c:v>329016.858093401</c:v>
                </c:pt>
                <c:pt idx="770">
                  <c:v>329019.129491692</c:v>
                </c:pt>
                <c:pt idx="771">
                  <c:v>329016.854828293</c:v>
                </c:pt>
                <c:pt idx="772">
                  <c:v>329016.696934802</c:v>
                </c:pt>
                <c:pt idx="773">
                  <c:v>329016.825295892</c:v>
                </c:pt>
                <c:pt idx="774">
                  <c:v>329017.313019719</c:v>
                </c:pt>
                <c:pt idx="775">
                  <c:v>329016.215969502</c:v>
                </c:pt>
                <c:pt idx="776">
                  <c:v>329015.408232847</c:v>
                </c:pt>
                <c:pt idx="777">
                  <c:v>329013.80351936</c:v>
                </c:pt>
                <c:pt idx="778">
                  <c:v>329015.770325347</c:v>
                </c:pt>
                <c:pt idx="779">
                  <c:v>329015.800446877</c:v>
                </c:pt>
                <c:pt idx="780">
                  <c:v>329014.987519174</c:v>
                </c:pt>
                <c:pt idx="781">
                  <c:v>329015.923362306</c:v>
                </c:pt>
                <c:pt idx="782">
                  <c:v>329015.714273456</c:v>
                </c:pt>
                <c:pt idx="783">
                  <c:v>329014.419702055</c:v>
                </c:pt>
                <c:pt idx="784">
                  <c:v>329015.210125494</c:v>
                </c:pt>
                <c:pt idx="785">
                  <c:v>329015.374657564</c:v>
                </c:pt>
                <c:pt idx="786">
                  <c:v>329015.795369479</c:v>
                </c:pt>
                <c:pt idx="787">
                  <c:v>329017.171629777</c:v>
                </c:pt>
                <c:pt idx="788">
                  <c:v>329015.754700812</c:v>
                </c:pt>
                <c:pt idx="789">
                  <c:v>329015.040520016</c:v>
                </c:pt>
                <c:pt idx="790">
                  <c:v>329016.03569128</c:v>
                </c:pt>
                <c:pt idx="791">
                  <c:v>329015.658534088</c:v>
                </c:pt>
                <c:pt idx="792">
                  <c:v>329015.258385435</c:v>
                </c:pt>
                <c:pt idx="793">
                  <c:v>329014.432158059</c:v>
                </c:pt>
                <c:pt idx="794">
                  <c:v>329015.392432187</c:v>
                </c:pt>
                <c:pt idx="795">
                  <c:v>329015.447546541</c:v>
                </c:pt>
                <c:pt idx="796">
                  <c:v>329015.646468169</c:v>
                </c:pt>
                <c:pt idx="797">
                  <c:v>329015.035814413</c:v>
                </c:pt>
                <c:pt idx="798">
                  <c:v>329014.569406116</c:v>
                </c:pt>
                <c:pt idx="799">
                  <c:v>329014.390706256</c:v>
                </c:pt>
                <c:pt idx="800">
                  <c:v>329014.846112591</c:v>
                </c:pt>
                <c:pt idx="801">
                  <c:v>329014.245613232</c:v>
                </c:pt>
                <c:pt idx="802">
                  <c:v>329013.671343253</c:v>
                </c:pt>
                <c:pt idx="803">
                  <c:v>329014.381082165</c:v>
                </c:pt>
                <c:pt idx="804">
                  <c:v>329014.319668343</c:v>
                </c:pt>
                <c:pt idx="805">
                  <c:v>329014.480417991</c:v>
                </c:pt>
                <c:pt idx="806">
                  <c:v>329014.541252561</c:v>
                </c:pt>
                <c:pt idx="807">
                  <c:v>329014.719734754</c:v>
                </c:pt>
                <c:pt idx="808">
                  <c:v>329013.933447987</c:v>
                </c:pt>
                <c:pt idx="809">
                  <c:v>329014.175343482</c:v>
                </c:pt>
                <c:pt idx="810">
                  <c:v>329013.829359842</c:v>
                </c:pt>
                <c:pt idx="811">
                  <c:v>329013.918085841</c:v>
                </c:pt>
                <c:pt idx="812">
                  <c:v>329013.816232874</c:v>
                </c:pt>
                <c:pt idx="813">
                  <c:v>329013.770840712</c:v>
                </c:pt>
                <c:pt idx="814">
                  <c:v>329014.291932706</c:v>
                </c:pt>
                <c:pt idx="815">
                  <c:v>329013.697525193</c:v>
                </c:pt>
                <c:pt idx="816">
                  <c:v>329013.309813397</c:v>
                </c:pt>
                <c:pt idx="817">
                  <c:v>329014.281328887</c:v>
                </c:pt>
                <c:pt idx="818">
                  <c:v>329014.166220373</c:v>
                </c:pt>
                <c:pt idx="819">
                  <c:v>329014.430283778</c:v>
                </c:pt>
                <c:pt idx="820">
                  <c:v>329014.80110319</c:v>
                </c:pt>
                <c:pt idx="821">
                  <c:v>329014.276755519</c:v>
                </c:pt>
                <c:pt idx="822">
                  <c:v>329014.855532124</c:v>
                </c:pt>
                <c:pt idx="823">
                  <c:v>329014.525637197</c:v>
                </c:pt>
                <c:pt idx="824">
                  <c:v>329015.265813086</c:v>
                </c:pt>
                <c:pt idx="825">
                  <c:v>329014.299108085</c:v>
                </c:pt>
                <c:pt idx="826">
                  <c:v>329013.969351976</c:v>
                </c:pt>
                <c:pt idx="827">
                  <c:v>329014.421116672</c:v>
                </c:pt>
                <c:pt idx="828">
                  <c:v>329014.566170572</c:v>
                </c:pt>
                <c:pt idx="829">
                  <c:v>329014.5192731</c:v>
                </c:pt>
                <c:pt idx="830">
                  <c:v>329014.851516462</c:v>
                </c:pt>
                <c:pt idx="831">
                  <c:v>329014.905725591</c:v>
                </c:pt>
                <c:pt idx="832">
                  <c:v>329014.470899189</c:v>
                </c:pt>
                <c:pt idx="833">
                  <c:v>329014.547885323</c:v>
                </c:pt>
                <c:pt idx="834">
                  <c:v>329014.596180363</c:v>
                </c:pt>
                <c:pt idx="835">
                  <c:v>329014.477626643</c:v>
                </c:pt>
                <c:pt idx="836">
                  <c:v>329014.29353602</c:v>
                </c:pt>
                <c:pt idx="837">
                  <c:v>329014.56627798</c:v>
                </c:pt>
                <c:pt idx="838">
                  <c:v>329014.20201656</c:v>
                </c:pt>
                <c:pt idx="839">
                  <c:v>329014.594986492</c:v>
                </c:pt>
                <c:pt idx="840">
                  <c:v>329014.374096923</c:v>
                </c:pt>
                <c:pt idx="841">
                  <c:v>329014.664372573</c:v>
                </c:pt>
                <c:pt idx="842">
                  <c:v>329014.831571566</c:v>
                </c:pt>
                <c:pt idx="843">
                  <c:v>329014.934398075</c:v>
                </c:pt>
                <c:pt idx="844">
                  <c:v>329014.639338198</c:v>
                </c:pt>
                <c:pt idx="845">
                  <c:v>329014.512908683</c:v>
                </c:pt>
                <c:pt idx="846">
                  <c:v>329014.595927811</c:v>
                </c:pt>
                <c:pt idx="847">
                  <c:v>329014.865407153</c:v>
                </c:pt>
                <c:pt idx="848">
                  <c:v>329014.946597129</c:v>
                </c:pt>
                <c:pt idx="849">
                  <c:v>329014.682701513</c:v>
                </c:pt>
                <c:pt idx="850">
                  <c:v>329014.525884677</c:v>
                </c:pt>
                <c:pt idx="851">
                  <c:v>329014.778969598</c:v>
                </c:pt>
                <c:pt idx="852">
                  <c:v>329014.61725918</c:v>
                </c:pt>
                <c:pt idx="853">
                  <c:v>329014.461261833</c:v>
                </c:pt>
                <c:pt idx="854">
                  <c:v>329014.56687211</c:v>
                </c:pt>
                <c:pt idx="855">
                  <c:v>329014.136637241</c:v>
                </c:pt>
                <c:pt idx="856">
                  <c:v>329014.195955402</c:v>
                </c:pt>
                <c:pt idx="857">
                  <c:v>329014.454291834</c:v>
                </c:pt>
                <c:pt idx="858">
                  <c:v>329014.286038883</c:v>
                </c:pt>
                <c:pt idx="859">
                  <c:v>329014.210533213</c:v>
                </c:pt>
                <c:pt idx="860">
                  <c:v>329014.299332457</c:v>
                </c:pt>
                <c:pt idx="861">
                  <c:v>329013.935780732</c:v>
                </c:pt>
                <c:pt idx="862">
                  <c:v>329014.227172373</c:v>
                </c:pt>
                <c:pt idx="863">
                  <c:v>329014.459974588</c:v>
                </c:pt>
                <c:pt idx="864">
                  <c:v>329014.285275242</c:v>
                </c:pt>
                <c:pt idx="865">
                  <c:v>329014.088054966</c:v>
                </c:pt>
                <c:pt idx="866">
                  <c:v>329013.9767677</c:v>
                </c:pt>
                <c:pt idx="867">
                  <c:v>329013.836210197</c:v>
                </c:pt>
                <c:pt idx="868">
                  <c:v>329014.0104352</c:v>
                </c:pt>
                <c:pt idx="869">
                  <c:v>329014.070669284</c:v>
                </c:pt>
                <c:pt idx="870">
                  <c:v>329013.841628006</c:v>
                </c:pt>
                <c:pt idx="871">
                  <c:v>329013.840316959</c:v>
                </c:pt>
                <c:pt idx="872">
                  <c:v>329013.925175381</c:v>
                </c:pt>
                <c:pt idx="873">
                  <c:v>329013.823198557</c:v>
                </c:pt>
                <c:pt idx="874">
                  <c:v>329013.996466506</c:v>
                </c:pt>
                <c:pt idx="875">
                  <c:v>329013.866799355</c:v>
                </c:pt>
                <c:pt idx="876">
                  <c:v>329014.041514948</c:v>
                </c:pt>
                <c:pt idx="877">
                  <c:v>329014.044450383</c:v>
                </c:pt>
                <c:pt idx="878">
                  <c:v>329014.138888542</c:v>
                </c:pt>
                <c:pt idx="879">
                  <c:v>329014.071692578</c:v>
                </c:pt>
                <c:pt idx="880">
                  <c:v>329014.013719108</c:v>
                </c:pt>
                <c:pt idx="881">
                  <c:v>329014.043576106</c:v>
                </c:pt>
                <c:pt idx="882">
                  <c:v>329014.166561855</c:v>
                </c:pt>
                <c:pt idx="883">
                  <c:v>329014.169930734</c:v>
                </c:pt>
                <c:pt idx="884">
                  <c:v>329014.321141441</c:v>
                </c:pt>
                <c:pt idx="885">
                  <c:v>329014.296747712</c:v>
                </c:pt>
                <c:pt idx="886">
                  <c:v>329014.253005254</c:v>
                </c:pt>
                <c:pt idx="887">
                  <c:v>329014.282107587</c:v>
                </c:pt>
                <c:pt idx="888">
                  <c:v>329014.223456867</c:v>
                </c:pt>
                <c:pt idx="889">
                  <c:v>329014.274676731</c:v>
                </c:pt>
                <c:pt idx="890">
                  <c:v>329014.207811821</c:v>
                </c:pt>
                <c:pt idx="891">
                  <c:v>329014.177514018</c:v>
                </c:pt>
                <c:pt idx="892">
                  <c:v>329014.328515732</c:v>
                </c:pt>
                <c:pt idx="893">
                  <c:v>329014.171864354</c:v>
                </c:pt>
                <c:pt idx="894">
                  <c:v>329014.153462691</c:v>
                </c:pt>
                <c:pt idx="895">
                  <c:v>329014.160735166</c:v>
                </c:pt>
                <c:pt idx="896">
                  <c:v>329014.137193395</c:v>
                </c:pt>
                <c:pt idx="897">
                  <c:v>329014.204061788</c:v>
                </c:pt>
                <c:pt idx="898">
                  <c:v>329014.148660603</c:v>
                </c:pt>
                <c:pt idx="899">
                  <c:v>329014.088273815</c:v>
                </c:pt>
                <c:pt idx="900">
                  <c:v>329014.205061587</c:v>
                </c:pt>
                <c:pt idx="901">
                  <c:v>329014.201807645</c:v>
                </c:pt>
                <c:pt idx="902">
                  <c:v>329014.112844807</c:v>
                </c:pt>
                <c:pt idx="903">
                  <c:v>329014.143440374</c:v>
                </c:pt>
                <c:pt idx="904">
                  <c:v>329014.005034675</c:v>
                </c:pt>
                <c:pt idx="905">
                  <c:v>329014.036058594</c:v>
                </c:pt>
                <c:pt idx="906">
                  <c:v>329014.022621767</c:v>
                </c:pt>
                <c:pt idx="907">
                  <c:v>329013.984178326</c:v>
                </c:pt>
                <c:pt idx="908">
                  <c:v>329013.914954112</c:v>
                </c:pt>
                <c:pt idx="909">
                  <c:v>329014.02269014</c:v>
                </c:pt>
                <c:pt idx="910">
                  <c:v>329013.918455027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7.73768059666631</c:v>
                </c:pt>
                <c:pt idx="2">
                  <c:v>8.92206248994824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7.77989437889158</c:v>
                </c:pt>
                <c:pt idx="2">
                  <c:v>8.78793449539772</c:v>
                </c:pt>
                <c:pt idx="3">
                  <c:v>0.180387331111471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0.0422137822252612</c:v>
                </c:pt>
                <c:pt idx="2">
                  <c:v>7.6035526021158</c:v>
                </c:pt>
                <c:pt idx="3">
                  <c:v>9.1024498210597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7.75771084362775</c:v>
                </c:pt>
                <c:pt idx="2">
                  <c:v>8.95375005352372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7.79863538897943</c:v>
                </c:pt>
                <c:pt idx="2">
                  <c:v>8.82366296165467</c:v>
                </c:pt>
                <c:pt idx="3">
                  <c:v>0.17491946178874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0.0409245453516804</c:v>
                </c:pt>
                <c:pt idx="2">
                  <c:v>7.6276237517587</c:v>
                </c:pt>
                <c:pt idx="3">
                  <c:v>9.12866951531246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7.77401248343067</c:v>
                </c:pt>
                <c:pt idx="2">
                  <c:v>8.97936520395714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7.81391898788009</c:v>
                </c:pt>
                <c:pt idx="2">
                  <c:v>8.85247069863523</c:v>
                </c:pt>
                <c:pt idx="3">
                  <c:v>0.170599902698204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0.0399065044494149</c:v>
                </c:pt>
                <c:pt idx="2">
                  <c:v>7.64711797810877</c:v>
                </c:pt>
                <c:pt idx="3">
                  <c:v>9.14996510665534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7.7841254158418</c:v>
                </c:pt>
                <c:pt idx="2">
                  <c:v>8.99626422470829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7.82323939281002</c:v>
                </c:pt>
                <c:pt idx="2">
                  <c:v>8.87186136606241</c:v>
                </c:pt>
                <c:pt idx="3">
                  <c:v>0.167235643221985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0.0391139769682201</c:v>
                </c:pt>
                <c:pt idx="2">
                  <c:v>7.65972255719592</c:v>
                </c:pt>
                <c:pt idx="3">
                  <c:v>9.16349986793027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7.79056426669318</c:v>
                </c:pt>
                <c:pt idx="2">
                  <c:v>9.00749495355968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7.82910016277077</c:v>
                </c:pt>
                <c:pt idx="2">
                  <c:v>8.88491194341198</c:v>
                </c:pt>
                <c:pt idx="3">
                  <c:v>0.164780937922872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0.0385358960775876</c:v>
                </c:pt>
                <c:pt idx="2">
                  <c:v>7.66798125654548</c:v>
                </c:pt>
                <c:pt idx="3">
                  <c:v>9.17227589148255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7.78993346370894</c:v>
                </c:pt>
                <c:pt idx="2">
                  <c:v>9.0092311592854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7.82807220268965</c:v>
                </c:pt>
                <c:pt idx="2">
                  <c:v>8.88790764004491</c:v>
                </c:pt>
                <c:pt idx="3">
                  <c:v>0.163093501144126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0.038138738980712</c:v>
                </c:pt>
                <c:pt idx="2">
                  <c:v>7.66860994446845</c:v>
                </c:pt>
                <c:pt idx="3">
                  <c:v>9.17232466042953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7.7980650406182</c:v>
                </c:pt>
                <c:pt idx="2">
                  <c:v>9.01984718499704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7.83605424583759</c:v>
                </c:pt>
                <c:pt idx="2">
                  <c:v>8.89898319113944</c:v>
                </c:pt>
                <c:pt idx="3">
                  <c:v>0.162459216876246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0.0379892052193895</c:v>
                </c:pt>
                <c:pt idx="2">
                  <c:v>7.6772010467606</c:v>
                </c:pt>
                <c:pt idx="3">
                  <c:v>9.18230640187329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7.81433370145136</c:v>
                </c:pt>
                <c:pt idx="2">
                  <c:v>9.0386515783312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7.85241255576731</c:v>
                </c:pt>
                <c:pt idx="2">
                  <c:v>8.91747490585049</c:v>
                </c:pt>
                <c:pt idx="3">
                  <c:v>0.162842301823231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0.038078854315948</c:v>
                </c:pt>
                <c:pt idx="2">
                  <c:v>7.69315702897066</c:v>
                </c:pt>
                <c:pt idx="3">
                  <c:v>9.20149388015443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7.82211921811771</c:v>
                </c:pt>
                <c:pt idx="2">
                  <c:v>9.04641207870769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7.86044708822883</c:v>
                </c:pt>
                <c:pt idx="2">
                  <c:v>8.92443229698545</c:v>
                </c:pt>
                <c:pt idx="3">
                  <c:v>0.163901384818566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0.0383278701111127</c:v>
                </c:pt>
                <c:pt idx="2">
                  <c:v>7.70013943639547</c:v>
                </c:pt>
                <c:pt idx="3">
                  <c:v>9.21031346352626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7.80855357347716</c:v>
                </c:pt>
                <c:pt idx="2">
                  <c:v>9.02821332227155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7.8472321018608</c:v>
                </c:pt>
                <c:pt idx="2">
                  <c:v>8.98005408055058</c:v>
                </c:pt>
                <c:pt idx="3">
                  <c:v>0.165389290589537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0.0386785283836441</c:v>
                </c:pt>
                <c:pt idx="2">
                  <c:v>7.76039433175618</c:v>
                </c:pt>
                <c:pt idx="3">
                  <c:v>9.19360261286108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TE y TT!$B$2:$B$912</c:f>
              <c:numCache>
                <c:formatCode>General</c:formatCode>
                <c:ptCount val="911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4066742.82740008</c:v>
                </c:pt>
                <c:pt idx="36">
                  <c:v>4015906.54564134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3699464.74149786</c:v>
                </c:pt>
                <c:pt idx="40">
                  <c:v>3598322.21045752</c:v>
                </c:pt>
                <c:pt idx="41">
                  <c:v>3505627.28786215</c:v>
                </c:pt>
                <c:pt idx="42">
                  <c:v>3437866.81093503</c:v>
                </c:pt>
                <c:pt idx="43">
                  <c:v>3418849.95825332</c:v>
                </c:pt>
                <c:pt idx="44">
                  <c:v>3362918.44503957</c:v>
                </c:pt>
                <c:pt idx="45">
                  <c:v>3280789.07517298</c:v>
                </c:pt>
                <c:pt idx="46">
                  <c:v>3188252.56077944</c:v>
                </c:pt>
                <c:pt idx="47">
                  <c:v>3216850.50556855</c:v>
                </c:pt>
                <c:pt idx="48">
                  <c:v>3118421.05806951</c:v>
                </c:pt>
                <c:pt idx="49">
                  <c:v>3044713.93471282</c:v>
                </c:pt>
                <c:pt idx="50">
                  <c:v>3071212.82062916</c:v>
                </c:pt>
                <c:pt idx="51">
                  <c:v>2983706.88398431</c:v>
                </c:pt>
                <c:pt idx="52">
                  <c:v>3095906.04100726</c:v>
                </c:pt>
                <c:pt idx="53">
                  <c:v>3008664.25277063</c:v>
                </c:pt>
                <c:pt idx="54">
                  <c:v>2938442.37041107</c:v>
                </c:pt>
                <c:pt idx="55">
                  <c:v>2962053.09826062</c:v>
                </c:pt>
                <c:pt idx="56">
                  <c:v>2901275.84622902</c:v>
                </c:pt>
                <c:pt idx="57">
                  <c:v>2926062.57561742</c:v>
                </c:pt>
                <c:pt idx="58">
                  <c:v>2758066.39104216</c:v>
                </c:pt>
                <c:pt idx="59">
                  <c:v>2663224.12719374</c:v>
                </c:pt>
                <c:pt idx="60">
                  <c:v>2564635.65220902</c:v>
                </c:pt>
                <c:pt idx="61">
                  <c:v>2535655.1445727</c:v>
                </c:pt>
                <c:pt idx="62">
                  <c:v>2528331.56672634</c:v>
                </c:pt>
                <c:pt idx="63">
                  <c:v>2438281.4064312</c:v>
                </c:pt>
                <c:pt idx="64">
                  <c:v>2352236.06297105</c:v>
                </c:pt>
                <c:pt idx="65">
                  <c:v>2355071.40984509</c:v>
                </c:pt>
                <c:pt idx="66">
                  <c:v>2363035.8758929</c:v>
                </c:pt>
                <c:pt idx="67">
                  <c:v>2287441.90035413</c:v>
                </c:pt>
                <c:pt idx="68">
                  <c:v>2277137.08053684</c:v>
                </c:pt>
                <c:pt idx="69">
                  <c:v>2283858.91453878</c:v>
                </c:pt>
                <c:pt idx="70">
                  <c:v>2222527.48781967</c:v>
                </c:pt>
                <c:pt idx="71">
                  <c:v>2210914.73965368</c:v>
                </c:pt>
                <c:pt idx="72">
                  <c:v>2216790.33228139</c:v>
                </c:pt>
                <c:pt idx="73">
                  <c:v>2168247.27746383</c:v>
                </c:pt>
                <c:pt idx="74">
                  <c:v>2164987.1084567</c:v>
                </c:pt>
                <c:pt idx="75">
                  <c:v>2161976.2895182</c:v>
                </c:pt>
                <c:pt idx="76">
                  <c:v>2126034.4645479</c:v>
                </c:pt>
                <c:pt idx="77">
                  <c:v>2123031.09764975</c:v>
                </c:pt>
                <c:pt idx="78">
                  <c:v>2040625.51979602</c:v>
                </c:pt>
                <c:pt idx="79">
                  <c:v>1983518.6042905</c:v>
                </c:pt>
                <c:pt idx="80">
                  <c:v>1948016.61306081</c:v>
                </c:pt>
                <c:pt idx="81">
                  <c:v>1914839.98277934</c:v>
                </c:pt>
                <c:pt idx="82">
                  <c:v>1877126.31729011</c:v>
                </c:pt>
                <c:pt idx="83">
                  <c:v>1827070.7374358</c:v>
                </c:pt>
                <c:pt idx="84">
                  <c:v>1807730.08213784</c:v>
                </c:pt>
                <c:pt idx="85">
                  <c:v>1771573.59968505</c:v>
                </c:pt>
                <c:pt idx="86">
                  <c:v>1777081.64646896</c:v>
                </c:pt>
                <c:pt idx="87">
                  <c:v>1720671.18505126</c:v>
                </c:pt>
                <c:pt idx="88">
                  <c:v>1708098.88254441</c:v>
                </c:pt>
                <c:pt idx="89">
                  <c:v>1713310.59210582</c:v>
                </c:pt>
                <c:pt idx="90">
                  <c:v>1666321.45906772</c:v>
                </c:pt>
                <c:pt idx="91">
                  <c:v>1659742.71205359</c:v>
                </c:pt>
                <c:pt idx="92">
                  <c:v>1664061.81296951</c:v>
                </c:pt>
                <c:pt idx="93">
                  <c:v>1633894.34931265</c:v>
                </c:pt>
                <c:pt idx="94">
                  <c:v>1602651.83537078</c:v>
                </c:pt>
                <c:pt idx="95">
                  <c:v>1579819.48400035</c:v>
                </c:pt>
                <c:pt idx="96">
                  <c:v>1575651.48082516</c:v>
                </c:pt>
                <c:pt idx="97">
                  <c:v>1573580.22452496</c:v>
                </c:pt>
                <c:pt idx="98">
                  <c:v>1528866.18111894</c:v>
                </c:pt>
                <c:pt idx="99">
                  <c:v>1509261.71990793</c:v>
                </c:pt>
                <c:pt idx="100">
                  <c:v>1494105.46719823</c:v>
                </c:pt>
                <c:pt idx="101">
                  <c:v>1477080.60487997</c:v>
                </c:pt>
                <c:pt idx="102">
                  <c:v>1443208.83880917</c:v>
                </c:pt>
                <c:pt idx="103">
                  <c:v>1404834.31188544</c:v>
                </c:pt>
                <c:pt idx="104">
                  <c:v>1387336.16449044</c:v>
                </c:pt>
                <c:pt idx="105">
                  <c:v>1380434.55683943</c:v>
                </c:pt>
                <c:pt idx="106">
                  <c:v>1363168.83383362</c:v>
                </c:pt>
                <c:pt idx="107">
                  <c:v>1367289.45216267</c:v>
                </c:pt>
                <c:pt idx="108">
                  <c:v>1335793.53123974</c:v>
                </c:pt>
                <c:pt idx="109">
                  <c:v>1314415.2468067</c:v>
                </c:pt>
                <c:pt idx="110">
                  <c:v>1301674.0766276</c:v>
                </c:pt>
                <c:pt idx="111">
                  <c:v>1289257.91319327</c:v>
                </c:pt>
                <c:pt idx="112">
                  <c:v>1287979.3238243</c:v>
                </c:pt>
                <c:pt idx="113">
                  <c:v>1274226.92610259</c:v>
                </c:pt>
                <c:pt idx="114">
                  <c:v>1251867.89073051</c:v>
                </c:pt>
                <c:pt idx="115">
                  <c:v>1235161.44049859</c:v>
                </c:pt>
                <c:pt idx="116">
                  <c:v>1222521.8450988</c:v>
                </c:pt>
                <c:pt idx="117">
                  <c:v>1222202.58009416</c:v>
                </c:pt>
                <c:pt idx="118">
                  <c:v>1196024.22212082</c:v>
                </c:pt>
                <c:pt idx="119">
                  <c:v>1192061.61921692</c:v>
                </c:pt>
                <c:pt idx="120">
                  <c:v>1177046.79961648</c:v>
                </c:pt>
                <c:pt idx="121">
                  <c:v>1163102.55721598</c:v>
                </c:pt>
                <c:pt idx="122">
                  <c:v>1147944.70584072</c:v>
                </c:pt>
                <c:pt idx="123">
                  <c:v>1126818.62764812</c:v>
                </c:pt>
                <c:pt idx="124">
                  <c:v>1111677.99292434</c:v>
                </c:pt>
                <c:pt idx="125">
                  <c:v>1095292.16425699</c:v>
                </c:pt>
                <c:pt idx="126">
                  <c:v>1091754.39448139</c:v>
                </c:pt>
                <c:pt idx="127">
                  <c:v>1089939.77887009</c:v>
                </c:pt>
                <c:pt idx="128">
                  <c:v>1074367.64007618</c:v>
                </c:pt>
                <c:pt idx="129">
                  <c:v>1055968.47468455</c:v>
                </c:pt>
                <c:pt idx="130">
                  <c:v>1047668.85330875</c:v>
                </c:pt>
                <c:pt idx="131">
                  <c:v>1044119.1244252</c:v>
                </c:pt>
                <c:pt idx="132">
                  <c:v>1046005.84073559</c:v>
                </c:pt>
                <c:pt idx="133">
                  <c:v>1031176.73164415</c:v>
                </c:pt>
                <c:pt idx="134">
                  <c:v>1016465.35129262</c:v>
                </c:pt>
                <c:pt idx="135">
                  <c:v>1005253.18252959</c:v>
                </c:pt>
                <c:pt idx="136">
                  <c:v>1003616.7294103</c:v>
                </c:pt>
                <c:pt idx="137">
                  <c:v>1005999.7069316</c:v>
                </c:pt>
                <c:pt idx="138">
                  <c:v>989477.786605518</c:v>
                </c:pt>
                <c:pt idx="139">
                  <c:v>982861.913230163</c:v>
                </c:pt>
                <c:pt idx="140">
                  <c:v>975760.462335213</c:v>
                </c:pt>
                <c:pt idx="141">
                  <c:v>961099.685648739</c:v>
                </c:pt>
                <c:pt idx="142">
                  <c:v>945508.810121219</c:v>
                </c:pt>
                <c:pt idx="143">
                  <c:v>938080.0434706</c:v>
                </c:pt>
                <c:pt idx="144">
                  <c:v>934305.177037637</c:v>
                </c:pt>
                <c:pt idx="145">
                  <c:v>925241.662038485</c:v>
                </c:pt>
                <c:pt idx="146">
                  <c:v>919473.11067005</c:v>
                </c:pt>
                <c:pt idx="147">
                  <c:v>905968.302408222</c:v>
                </c:pt>
                <c:pt idx="148">
                  <c:v>895345.69463287</c:v>
                </c:pt>
                <c:pt idx="149">
                  <c:v>888205.63194835</c:v>
                </c:pt>
                <c:pt idx="150">
                  <c:v>881288.895240658</c:v>
                </c:pt>
                <c:pt idx="151">
                  <c:v>880403.89745059</c:v>
                </c:pt>
                <c:pt idx="152">
                  <c:v>873587.819881191</c:v>
                </c:pt>
                <c:pt idx="153">
                  <c:v>862481.242767244</c:v>
                </c:pt>
                <c:pt idx="154">
                  <c:v>854061.722046292</c:v>
                </c:pt>
                <c:pt idx="155">
                  <c:v>847478.962467924</c:v>
                </c:pt>
                <c:pt idx="156">
                  <c:v>849253.857010537</c:v>
                </c:pt>
                <c:pt idx="157">
                  <c:v>838833.249355317</c:v>
                </c:pt>
                <c:pt idx="158">
                  <c:v>831663.57518065</c:v>
                </c:pt>
                <c:pt idx="159">
                  <c:v>825301.156185346</c:v>
                </c:pt>
                <c:pt idx="160">
                  <c:v>819215.005216882</c:v>
                </c:pt>
                <c:pt idx="161">
                  <c:v>809552.522883563</c:v>
                </c:pt>
                <c:pt idx="162">
                  <c:v>801437.722001385</c:v>
                </c:pt>
                <c:pt idx="163">
                  <c:v>792363.093871962</c:v>
                </c:pt>
                <c:pt idx="164">
                  <c:v>790651.684225212</c:v>
                </c:pt>
                <c:pt idx="165">
                  <c:v>782928.538297094</c:v>
                </c:pt>
                <c:pt idx="166">
                  <c:v>776144.500358202</c:v>
                </c:pt>
                <c:pt idx="167">
                  <c:v>766517.702394146</c:v>
                </c:pt>
                <c:pt idx="168">
                  <c:v>761655.710296041</c:v>
                </c:pt>
                <c:pt idx="169">
                  <c:v>759800.925719003</c:v>
                </c:pt>
                <c:pt idx="170">
                  <c:v>760835.540230382</c:v>
                </c:pt>
                <c:pt idx="171">
                  <c:v>752737.93814999</c:v>
                </c:pt>
                <c:pt idx="172">
                  <c:v>745391.289015333</c:v>
                </c:pt>
                <c:pt idx="173">
                  <c:v>739901.824795255</c:v>
                </c:pt>
                <c:pt idx="174">
                  <c:v>739730.083236981</c:v>
                </c:pt>
                <c:pt idx="175">
                  <c:v>741304.68199402</c:v>
                </c:pt>
                <c:pt idx="176">
                  <c:v>733114.998801341</c:v>
                </c:pt>
                <c:pt idx="177">
                  <c:v>726778.92170686</c:v>
                </c:pt>
                <c:pt idx="178">
                  <c:v>723683.445845104</c:v>
                </c:pt>
                <c:pt idx="179">
                  <c:v>720440.463236588</c:v>
                </c:pt>
                <c:pt idx="180">
                  <c:v>712828.009216286</c:v>
                </c:pt>
                <c:pt idx="181">
                  <c:v>705437.065718245</c:v>
                </c:pt>
                <c:pt idx="182">
                  <c:v>703696.308443554</c:v>
                </c:pt>
                <c:pt idx="183">
                  <c:v>698370.655427269</c:v>
                </c:pt>
                <c:pt idx="184">
                  <c:v>695651.788104894</c:v>
                </c:pt>
                <c:pt idx="185">
                  <c:v>688251.598984862</c:v>
                </c:pt>
                <c:pt idx="186">
                  <c:v>682581.421000891</c:v>
                </c:pt>
                <c:pt idx="187">
                  <c:v>678333.643724471</c:v>
                </c:pt>
                <c:pt idx="188">
                  <c:v>674118.721790298</c:v>
                </c:pt>
                <c:pt idx="189">
                  <c:v>670866.370558624</c:v>
                </c:pt>
                <c:pt idx="190">
                  <c:v>671512.03134769</c:v>
                </c:pt>
                <c:pt idx="191">
                  <c:v>665522.169235907</c:v>
                </c:pt>
                <c:pt idx="192">
                  <c:v>660803.39518371</c:v>
                </c:pt>
                <c:pt idx="193">
                  <c:v>656674.926403526</c:v>
                </c:pt>
                <c:pt idx="194">
                  <c:v>658012.175418789</c:v>
                </c:pt>
                <c:pt idx="195">
                  <c:v>652429.274789124</c:v>
                </c:pt>
                <c:pt idx="196">
                  <c:v>650060.068799848</c:v>
                </c:pt>
                <c:pt idx="197">
                  <c:v>645784.728483586</c:v>
                </c:pt>
                <c:pt idx="198">
                  <c:v>642134.423971924</c:v>
                </c:pt>
                <c:pt idx="199">
                  <c:v>639402.668517531</c:v>
                </c:pt>
                <c:pt idx="200">
                  <c:v>633761.576828054</c:v>
                </c:pt>
                <c:pt idx="201">
                  <c:v>628075.58552441</c:v>
                </c:pt>
                <c:pt idx="202">
                  <c:v>627754.519567495</c:v>
                </c:pt>
                <c:pt idx="203">
                  <c:v>623258.92130726</c:v>
                </c:pt>
                <c:pt idx="204">
                  <c:v>620109.786171256</c:v>
                </c:pt>
                <c:pt idx="205">
                  <c:v>614621.610000944</c:v>
                </c:pt>
                <c:pt idx="206">
                  <c:v>611890.272722426</c:v>
                </c:pt>
                <c:pt idx="207">
                  <c:v>611317.135115356</c:v>
                </c:pt>
                <c:pt idx="208">
                  <c:v>612099.178333359</c:v>
                </c:pt>
                <c:pt idx="209">
                  <c:v>610351.749444735</c:v>
                </c:pt>
                <c:pt idx="210">
                  <c:v>610083.846210669</c:v>
                </c:pt>
                <c:pt idx="211">
                  <c:v>605500.016960367</c:v>
                </c:pt>
                <c:pt idx="212">
                  <c:v>603852.27383551</c:v>
                </c:pt>
                <c:pt idx="213">
                  <c:v>604371.923799037</c:v>
                </c:pt>
                <c:pt idx="214">
                  <c:v>604579.479539391</c:v>
                </c:pt>
                <c:pt idx="215">
                  <c:v>598690.98771919</c:v>
                </c:pt>
                <c:pt idx="216">
                  <c:v>597106.88795275</c:v>
                </c:pt>
                <c:pt idx="217">
                  <c:v>595447.891806052</c:v>
                </c:pt>
                <c:pt idx="218">
                  <c:v>590720.179203289</c:v>
                </c:pt>
                <c:pt idx="219">
                  <c:v>586550.907492422</c:v>
                </c:pt>
                <c:pt idx="220">
                  <c:v>583075.414450342</c:v>
                </c:pt>
                <c:pt idx="221">
                  <c:v>582966.789910033</c:v>
                </c:pt>
                <c:pt idx="222">
                  <c:v>579520.626698834</c:v>
                </c:pt>
                <c:pt idx="223">
                  <c:v>578843.738200819</c:v>
                </c:pt>
                <c:pt idx="224">
                  <c:v>574697.077986333</c:v>
                </c:pt>
                <c:pt idx="225">
                  <c:v>572202.274901802</c:v>
                </c:pt>
                <c:pt idx="226">
                  <c:v>570033.013958498</c:v>
                </c:pt>
                <c:pt idx="227">
                  <c:v>567465.878358865</c:v>
                </c:pt>
                <c:pt idx="228">
                  <c:v>566866.051996078</c:v>
                </c:pt>
                <c:pt idx="229">
                  <c:v>565777.365434149</c:v>
                </c:pt>
                <c:pt idx="230">
                  <c:v>566108.182585165</c:v>
                </c:pt>
                <c:pt idx="231">
                  <c:v>562589.692732574</c:v>
                </c:pt>
                <c:pt idx="232">
                  <c:v>558980.865090106</c:v>
                </c:pt>
                <c:pt idx="233">
                  <c:v>555848.320887088</c:v>
                </c:pt>
                <c:pt idx="234">
                  <c:v>554572.634714864</c:v>
                </c:pt>
                <c:pt idx="235">
                  <c:v>551982.474800869</c:v>
                </c:pt>
                <c:pt idx="236">
                  <c:v>549864.366606093</c:v>
                </c:pt>
                <c:pt idx="237">
                  <c:v>549340.496314058</c:v>
                </c:pt>
                <c:pt idx="238">
                  <c:v>546597.605991671</c:v>
                </c:pt>
                <c:pt idx="239">
                  <c:v>544526.855062942</c:v>
                </c:pt>
                <c:pt idx="240">
                  <c:v>544910.180569367</c:v>
                </c:pt>
                <c:pt idx="241">
                  <c:v>540980.566261571</c:v>
                </c:pt>
                <c:pt idx="242">
                  <c:v>541733.822212051</c:v>
                </c:pt>
                <c:pt idx="243">
                  <c:v>538931.780446816</c:v>
                </c:pt>
                <c:pt idx="244">
                  <c:v>538197.047337467</c:v>
                </c:pt>
                <c:pt idx="245">
                  <c:v>535724.978070905</c:v>
                </c:pt>
                <c:pt idx="246">
                  <c:v>534053.85570508</c:v>
                </c:pt>
                <c:pt idx="247">
                  <c:v>534579.921060613</c:v>
                </c:pt>
                <c:pt idx="248">
                  <c:v>533811.589236244</c:v>
                </c:pt>
                <c:pt idx="249">
                  <c:v>533627.982033627</c:v>
                </c:pt>
                <c:pt idx="250">
                  <c:v>531946.837746483</c:v>
                </c:pt>
                <c:pt idx="251">
                  <c:v>532283.919853924</c:v>
                </c:pt>
                <c:pt idx="252">
                  <c:v>532910.061616313</c:v>
                </c:pt>
                <c:pt idx="253">
                  <c:v>530311.684317712</c:v>
                </c:pt>
                <c:pt idx="254">
                  <c:v>530487.337935449</c:v>
                </c:pt>
                <c:pt idx="255">
                  <c:v>530521.440490024</c:v>
                </c:pt>
                <c:pt idx="256">
                  <c:v>528048.632766188</c:v>
                </c:pt>
                <c:pt idx="257">
                  <c:v>526665.959706953</c:v>
                </c:pt>
                <c:pt idx="258">
                  <c:v>526123.880551429</c:v>
                </c:pt>
                <c:pt idx="259">
                  <c:v>526773.174637141</c:v>
                </c:pt>
                <c:pt idx="260">
                  <c:v>525255.715641005</c:v>
                </c:pt>
                <c:pt idx="261">
                  <c:v>526836.181941448</c:v>
                </c:pt>
                <c:pt idx="262">
                  <c:v>524741.793538051</c:v>
                </c:pt>
                <c:pt idx="263">
                  <c:v>525895.118119443</c:v>
                </c:pt>
                <c:pt idx="264">
                  <c:v>524335.660300204</c:v>
                </c:pt>
                <c:pt idx="265">
                  <c:v>524758.113006786</c:v>
                </c:pt>
                <c:pt idx="266">
                  <c:v>523361.845842638</c:v>
                </c:pt>
                <c:pt idx="267">
                  <c:v>524182.695214848</c:v>
                </c:pt>
                <c:pt idx="268">
                  <c:v>522940.283684351</c:v>
                </c:pt>
                <c:pt idx="269">
                  <c:v>522513.346255886</c:v>
                </c:pt>
                <c:pt idx="270">
                  <c:v>520672.674721768</c:v>
                </c:pt>
                <c:pt idx="271">
                  <c:v>518846.731817371</c:v>
                </c:pt>
                <c:pt idx="272">
                  <c:v>519841.521200105</c:v>
                </c:pt>
                <c:pt idx="273">
                  <c:v>518664.548046827</c:v>
                </c:pt>
                <c:pt idx="274">
                  <c:v>517762.743148571</c:v>
                </c:pt>
                <c:pt idx="275">
                  <c:v>519267.629957247</c:v>
                </c:pt>
                <c:pt idx="276">
                  <c:v>519253.521439616</c:v>
                </c:pt>
                <c:pt idx="277">
                  <c:v>519377.894492694</c:v>
                </c:pt>
                <c:pt idx="278">
                  <c:v>520715.956544236</c:v>
                </c:pt>
                <c:pt idx="279">
                  <c:v>517179.541978166</c:v>
                </c:pt>
                <c:pt idx="280">
                  <c:v>516158.535651108</c:v>
                </c:pt>
                <c:pt idx="281">
                  <c:v>516731.519178581</c:v>
                </c:pt>
                <c:pt idx="282">
                  <c:v>514929.138745473</c:v>
                </c:pt>
                <c:pt idx="283">
                  <c:v>515752.320991251</c:v>
                </c:pt>
                <c:pt idx="284">
                  <c:v>514418.498258544</c:v>
                </c:pt>
                <c:pt idx="285">
                  <c:v>515486.957764951</c:v>
                </c:pt>
                <c:pt idx="286">
                  <c:v>514794.735016744</c:v>
                </c:pt>
                <c:pt idx="287">
                  <c:v>515671.856847268</c:v>
                </c:pt>
                <c:pt idx="288">
                  <c:v>515444.654952091</c:v>
                </c:pt>
                <c:pt idx="289">
                  <c:v>516989.854941322</c:v>
                </c:pt>
                <c:pt idx="290">
                  <c:v>518637.465320241</c:v>
                </c:pt>
                <c:pt idx="291">
                  <c:v>517798.653819219</c:v>
                </c:pt>
                <c:pt idx="292">
                  <c:v>517836.329989942</c:v>
                </c:pt>
                <c:pt idx="293">
                  <c:v>518630.807129031</c:v>
                </c:pt>
                <c:pt idx="294">
                  <c:v>517854.53538252</c:v>
                </c:pt>
                <c:pt idx="295">
                  <c:v>516887.338270564</c:v>
                </c:pt>
                <c:pt idx="296">
                  <c:v>515948.808709248</c:v>
                </c:pt>
                <c:pt idx="297">
                  <c:v>514893.324415305</c:v>
                </c:pt>
                <c:pt idx="298">
                  <c:v>517370.657087639</c:v>
                </c:pt>
                <c:pt idx="299">
                  <c:v>518762.678287695</c:v>
                </c:pt>
                <c:pt idx="300">
                  <c:v>518629.082666297</c:v>
                </c:pt>
                <c:pt idx="301">
                  <c:v>519580.77711483</c:v>
                </c:pt>
                <c:pt idx="302">
                  <c:v>519837.07532744</c:v>
                </c:pt>
                <c:pt idx="303">
                  <c:v>521063.224638984</c:v>
                </c:pt>
                <c:pt idx="304">
                  <c:v>519378.604919994</c:v>
                </c:pt>
                <c:pt idx="305">
                  <c:v>518177.081200206</c:v>
                </c:pt>
                <c:pt idx="306">
                  <c:v>518005.779409193</c:v>
                </c:pt>
                <c:pt idx="307">
                  <c:v>517700.013159089</c:v>
                </c:pt>
                <c:pt idx="308">
                  <c:v>515820.78713678</c:v>
                </c:pt>
                <c:pt idx="309">
                  <c:v>516436.7848519</c:v>
                </c:pt>
                <c:pt idx="310">
                  <c:v>513320.795764256</c:v>
                </c:pt>
                <c:pt idx="311">
                  <c:v>513887.548236412</c:v>
                </c:pt>
                <c:pt idx="312">
                  <c:v>513058.131055505</c:v>
                </c:pt>
                <c:pt idx="313">
                  <c:v>512162.596622567</c:v>
                </c:pt>
                <c:pt idx="314">
                  <c:v>514432.121744515</c:v>
                </c:pt>
                <c:pt idx="315">
                  <c:v>512182.394304288</c:v>
                </c:pt>
                <c:pt idx="316">
                  <c:v>514197.720383339</c:v>
                </c:pt>
                <c:pt idx="317">
                  <c:v>514008.864032512</c:v>
                </c:pt>
                <c:pt idx="318">
                  <c:v>515117.277291752</c:v>
                </c:pt>
                <c:pt idx="319">
                  <c:v>512447.063579797</c:v>
                </c:pt>
                <c:pt idx="320">
                  <c:v>513268.312186569</c:v>
                </c:pt>
                <c:pt idx="321">
                  <c:v>512622.250543386</c:v>
                </c:pt>
                <c:pt idx="322">
                  <c:v>513278.542071463</c:v>
                </c:pt>
                <c:pt idx="323">
                  <c:v>514081.070495131</c:v>
                </c:pt>
                <c:pt idx="324">
                  <c:v>513716.355963071</c:v>
                </c:pt>
                <c:pt idx="325">
                  <c:v>515224.046836839</c:v>
                </c:pt>
                <c:pt idx="326">
                  <c:v>514983.553827264</c:v>
                </c:pt>
                <c:pt idx="327">
                  <c:v>514176.958202678</c:v>
                </c:pt>
                <c:pt idx="328">
                  <c:v>514783.347266935</c:v>
                </c:pt>
                <c:pt idx="329">
                  <c:v>518128.243173976</c:v>
                </c:pt>
                <c:pt idx="330">
                  <c:v>515873.220764051</c:v>
                </c:pt>
                <c:pt idx="331">
                  <c:v>515565.42034187</c:v>
                </c:pt>
                <c:pt idx="332">
                  <c:v>515093.563803699</c:v>
                </c:pt>
                <c:pt idx="333">
                  <c:v>518573.058832793</c:v>
                </c:pt>
                <c:pt idx="334">
                  <c:v>516427.37141651</c:v>
                </c:pt>
                <c:pt idx="335">
                  <c:v>514029.235762219</c:v>
                </c:pt>
                <c:pt idx="336">
                  <c:v>512223.375985315</c:v>
                </c:pt>
                <c:pt idx="337">
                  <c:v>514404.234509509</c:v>
                </c:pt>
                <c:pt idx="338">
                  <c:v>517280.110689124</c:v>
                </c:pt>
                <c:pt idx="339">
                  <c:v>514177.772221988</c:v>
                </c:pt>
                <c:pt idx="340">
                  <c:v>515951.963739863</c:v>
                </c:pt>
                <c:pt idx="341">
                  <c:v>514362.286924811</c:v>
                </c:pt>
                <c:pt idx="342">
                  <c:v>513416.325344797</c:v>
                </c:pt>
                <c:pt idx="343">
                  <c:v>514105.897362424</c:v>
                </c:pt>
                <c:pt idx="344">
                  <c:v>512993.440026067</c:v>
                </c:pt>
                <c:pt idx="345">
                  <c:v>515435.646526102</c:v>
                </c:pt>
                <c:pt idx="346">
                  <c:v>512220.746461654</c:v>
                </c:pt>
                <c:pt idx="347">
                  <c:v>511520.986128084</c:v>
                </c:pt>
                <c:pt idx="348">
                  <c:v>512165.696360783</c:v>
                </c:pt>
                <c:pt idx="349">
                  <c:v>509968.123591016</c:v>
                </c:pt>
                <c:pt idx="350">
                  <c:v>510487.698964574</c:v>
                </c:pt>
                <c:pt idx="351">
                  <c:v>512886.658432638</c:v>
                </c:pt>
                <c:pt idx="352">
                  <c:v>510589.053310567</c:v>
                </c:pt>
                <c:pt idx="353">
                  <c:v>511435.057767411</c:v>
                </c:pt>
                <c:pt idx="354">
                  <c:v>512271.220313578</c:v>
                </c:pt>
                <c:pt idx="355">
                  <c:v>511598.032249106</c:v>
                </c:pt>
                <c:pt idx="356">
                  <c:v>510667.354047013</c:v>
                </c:pt>
                <c:pt idx="357">
                  <c:v>510722.889745096</c:v>
                </c:pt>
                <c:pt idx="358">
                  <c:v>512345.824567337</c:v>
                </c:pt>
                <c:pt idx="359">
                  <c:v>512132.218969973</c:v>
                </c:pt>
                <c:pt idx="360">
                  <c:v>512165.388127873</c:v>
                </c:pt>
                <c:pt idx="361">
                  <c:v>512076.997843815</c:v>
                </c:pt>
                <c:pt idx="362">
                  <c:v>512358.703475693</c:v>
                </c:pt>
                <c:pt idx="363">
                  <c:v>511634.419802583</c:v>
                </c:pt>
                <c:pt idx="364">
                  <c:v>513165.177141685</c:v>
                </c:pt>
                <c:pt idx="365">
                  <c:v>512834.911213638</c:v>
                </c:pt>
                <c:pt idx="366">
                  <c:v>513113.895419091</c:v>
                </c:pt>
                <c:pt idx="367">
                  <c:v>513471.841252818</c:v>
                </c:pt>
                <c:pt idx="368">
                  <c:v>513055.98151158</c:v>
                </c:pt>
                <c:pt idx="369">
                  <c:v>512396.569613035</c:v>
                </c:pt>
                <c:pt idx="370">
                  <c:v>512725.972585987</c:v>
                </c:pt>
                <c:pt idx="371">
                  <c:v>514122.636409976</c:v>
                </c:pt>
                <c:pt idx="372">
                  <c:v>513823.559611775</c:v>
                </c:pt>
                <c:pt idx="373">
                  <c:v>515163.205741972</c:v>
                </c:pt>
                <c:pt idx="374">
                  <c:v>514528.746693104</c:v>
                </c:pt>
                <c:pt idx="375">
                  <c:v>515340.1273333</c:v>
                </c:pt>
                <c:pt idx="376">
                  <c:v>515275.184922501</c:v>
                </c:pt>
                <c:pt idx="377">
                  <c:v>516002.890312193</c:v>
                </c:pt>
                <c:pt idx="378">
                  <c:v>516160.235017289</c:v>
                </c:pt>
                <c:pt idx="379">
                  <c:v>514656.790513925</c:v>
                </c:pt>
                <c:pt idx="380">
                  <c:v>514711.321961052</c:v>
                </c:pt>
                <c:pt idx="381">
                  <c:v>515182.740230297</c:v>
                </c:pt>
                <c:pt idx="382">
                  <c:v>515516.04286142</c:v>
                </c:pt>
                <c:pt idx="383">
                  <c:v>514377.271908909</c:v>
                </c:pt>
                <c:pt idx="384">
                  <c:v>513956.431643713</c:v>
                </c:pt>
                <c:pt idx="385">
                  <c:v>514961.380954817</c:v>
                </c:pt>
                <c:pt idx="386">
                  <c:v>514953.045899723</c:v>
                </c:pt>
                <c:pt idx="387">
                  <c:v>515183.194742554</c:v>
                </c:pt>
                <c:pt idx="388">
                  <c:v>514816.238470665</c:v>
                </c:pt>
                <c:pt idx="389">
                  <c:v>514189.229843101</c:v>
                </c:pt>
                <c:pt idx="390">
                  <c:v>513478.775049499</c:v>
                </c:pt>
                <c:pt idx="391">
                  <c:v>513971.520652987</c:v>
                </c:pt>
                <c:pt idx="392">
                  <c:v>512114.423817481</c:v>
                </c:pt>
                <c:pt idx="393">
                  <c:v>514185.758504882</c:v>
                </c:pt>
                <c:pt idx="394">
                  <c:v>513533.29917009</c:v>
                </c:pt>
                <c:pt idx="395">
                  <c:v>513074.637657428</c:v>
                </c:pt>
                <c:pt idx="396">
                  <c:v>514273.319587723</c:v>
                </c:pt>
                <c:pt idx="397">
                  <c:v>514145.407437291</c:v>
                </c:pt>
                <c:pt idx="398">
                  <c:v>513614.728450837</c:v>
                </c:pt>
                <c:pt idx="399">
                  <c:v>513943.151270835</c:v>
                </c:pt>
                <c:pt idx="400">
                  <c:v>514748.866344572</c:v>
                </c:pt>
                <c:pt idx="401">
                  <c:v>514652.114227026</c:v>
                </c:pt>
                <c:pt idx="402">
                  <c:v>514711.134357823</c:v>
                </c:pt>
                <c:pt idx="403">
                  <c:v>514660.743767455</c:v>
                </c:pt>
                <c:pt idx="404">
                  <c:v>513477.497147389</c:v>
                </c:pt>
                <c:pt idx="405">
                  <c:v>514564.947078597</c:v>
                </c:pt>
                <c:pt idx="406">
                  <c:v>513606.243108963</c:v>
                </c:pt>
                <c:pt idx="407">
                  <c:v>514126.210602082</c:v>
                </c:pt>
                <c:pt idx="408">
                  <c:v>514989.024078089</c:v>
                </c:pt>
                <c:pt idx="409">
                  <c:v>514437.310515493</c:v>
                </c:pt>
                <c:pt idx="410">
                  <c:v>514311.791226549</c:v>
                </c:pt>
                <c:pt idx="411">
                  <c:v>513431.63913491</c:v>
                </c:pt>
                <c:pt idx="412">
                  <c:v>513314.185170461</c:v>
                </c:pt>
                <c:pt idx="413">
                  <c:v>513815.350682125</c:v>
                </c:pt>
                <c:pt idx="414">
                  <c:v>513803.315384008</c:v>
                </c:pt>
                <c:pt idx="415">
                  <c:v>513223.716730799</c:v>
                </c:pt>
                <c:pt idx="416">
                  <c:v>513246.216873403</c:v>
                </c:pt>
                <c:pt idx="417">
                  <c:v>512506.761702362</c:v>
                </c:pt>
                <c:pt idx="418">
                  <c:v>512480.547101024</c:v>
                </c:pt>
                <c:pt idx="419">
                  <c:v>512696.878597691</c:v>
                </c:pt>
                <c:pt idx="420">
                  <c:v>512863.769847855</c:v>
                </c:pt>
                <c:pt idx="421">
                  <c:v>512471.981552467</c:v>
                </c:pt>
                <c:pt idx="422">
                  <c:v>512349.312572003</c:v>
                </c:pt>
                <c:pt idx="423">
                  <c:v>512141.190771005</c:v>
                </c:pt>
                <c:pt idx="424">
                  <c:v>512458.714556277</c:v>
                </c:pt>
                <c:pt idx="425">
                  <c:v>512740.664467601</c:v>
                </c:pt>
                <c:pt idx="426">
                  <c:v>512218.931167256</c:v>
                </c:pt>
                <c:pt idx="427">
                  <c:v>512358.705686393</c:v>
                </c:pt>
                <c:pt idx="428">
                  <c:v>512337.714000295</c:v>
                </c:pt>
                <c:pt idx="429">
                  <c:v>512423.432612573</c:v>
                </c:pt>
                <c:pt idx="430">
                  <c:v>511921.737717067</c:v>
                </c:pt>
                <c:pt idx="431">
                  <c:v>512418.757524844</c:v>
                </c:pt>
                <c:pt idx="432">
                  <c:v>512663.564820608</c:v>
                </c:pt>
                <c:pt idx="433">
                  <c:v>512763.181013745</c:v>
                </c:pt>
                <c:pt idx="434">
                  <c:v>512240.739476327</c:v>
                </c:pt>
                <c:pt idx="435">
                  <c:v>512440.088933935</c:v>
                </c:pt>
                <c:pt idx="436">
                  <c:v>512726.323014852</c:v>
                </c:pt>
                <c:pt idx="437">
                  <c:v>512641.959640684</c:v>
                </c:pt>
                <c:pt idx="438">
                  <c:v>512636.557934865</c:v>
                </c:pt>
                <c:pt idx="439">
                  <c:v>513461.796945723</c:v>
                </c:pt>
                <c:pt idx="440">
                  <c:v>512720.119558531</c:v>
                </c:pt>
                <c:pt idx="441">
                  <c:v>512651.433731415</c:v>
                </c:pt>
                <c:pt idx="442">
                  <c:v>513071.453658066</c:v>
                </c:pt>
                <c:pt idx="443">
                  <c:v>512614.911059239</c:v>
                </c:pt>
                <c:pt idx="444">
                  <c:v>512821.676140289</c:v>
                </c:pt>
                <c:pt idx="445">
                  <c:v>512830.757898609</c:v>
                </c:pt>
                <c:pt idx="446">
                  <c:v>512911.686810053</c:v>
                </c:pt>
                <c:pt idx="447">
                  <c:v>512839.62237743</c:v>
                </c:pt>
                <c:pt idx="448">
                  <c:v>512895.920450172</c:v>
                </c:pt>
                <c:pt idx="449">
                  <c:v>512964.437152489</c:v>
                </c:pt>
                <c:pt idx="450">
                  <c:v>513401.680033941</c:v>
                </c:pt>
                <c:pt idx="451">
                  <c:v>513329.460175604</c:v>
                </c:pt>
                <c:pt idx="452">
                  <c:v>513449.566604633</c:v>
                </c:pt>
                <c:pt idx="453">
                  <c:v>513575.59058562</c:v>
                </c:pt>
                <c:pt idx="454">
                  <c:v>513177.541735359</c:v>
                </c:pt>
                <c:pt idx="455">
                  <c:v>513548.978149012</c:v>
                </c:pt>
                <c:pt idx="456">
                  <c:v>513286.7251927</c:v>
                </c:pt>
                <c:pt idx="457">
                  <c:v>513309.223203107</c:v>
                </c:pt>
                <c:pt idx="458">
                  <c:v>513306.422018527</c:v>
                </c:pt>
                <c:pt idx="459">
                  <c:v>513391.34632091</c:v>
                </c:pt>
                <c:pt idx="460">
                  <c:v>513627.04593301</c:v>
                </c:pt>
                <c:pt idx="461">
                  <c:v>513290.578945844</c:v>
                </c:pt>
                <c:pt idx="462">
                  <c:v>513133.85440196</c:v>
                </c:pt>
                <c:pt idx="463">
                  <c:v>513346.743008837</c:v>
                </c:pt>
                <c:pt idx="464">
                  <c:v>513494.243996411</c:v>
                </c:pt>
                <c:pt idx="465">
                  <c:v>513399.940972375</c:v>
                </c:pt>
                <c:pt idx="466">
                  <c:v>513403.423097167</c:v>
                </c:pt>
                <c:pt idx="467">
                  <c:v>513381.172107506</c:v>
                </c:pt>
                <c:pt idx="468">
                  <c:v>513262.331203764</c:v>
                </c:pt>
                <c:pt idx="469">
                  <c:v>513152.02621515</c:v>
                </c:pt>
                <c:pt idx="470">
                  <c:v>513392.277649036</c:v>
                </c:pt>
                <c:pt idx="471">
                  <c:v>513213.029328605</c:v>
                </c:pt>
                <c:pt idx="472">
                  <c:v>513108.878973427</c:v>
                </c:pt>
                <c:pt idx="473">
                  <c:v>513292.31194549</c:v>
                </c:pt>
                <c:pt idx="474">
                  <c:v>513158.398150957</c:v>
                </c:pt>
                <c:pt idx="475">
                  <c:v>513132.060211852</c:v>
                </c:pt>
                <c:pt idx="476">
                  <c:v>513314.319082965</c:v>
                </c:pt>
                <c:pt idx="477">
                  <c:v>513421.4540267</c:v>
                </c:pt>
                <c:pt idx="478">
                  <c:v>512806.313056153</c:v>
                </c:pt>
                <c:pt idx="479">
                  <c:v>513222.942134269</c:v>
                </c:pt>
                <c:pt idx="480">
                  <c:v>513159.412534807</c:v>
                </c:pt>
                <c:pt idx="481">
                  <c:v>513069.171620758</c:v>
                </c:pt>
                <c:pt idx="482">
                  <c:v>513195.122821539</c:v>
                </c:pt>
                <c:pt idx="483">
                  <c:v>513205.240550949</c:v>
                </c:pt>
                <c:pt idx="484">
                  <c:v>513234.401691698</c:v>
                </c:pt>
                <c:pt idx="485">
                  <c:v>513277.561054532</c:v>
                </c:pt>
                <c:pt idx="486">
                  <c:v>513254.788966463</c:v>
                </c:pt>
                <c:pt idx="487">
                  <c:v>513384.016031148</c:v>
                </c:pt>
                <c:pt idx="488">
                  <c:v>513363.681390806</c:v>
                </c:pt>
                <c:pt idx="489">
                  <c:v>513526.273958399</c:v>
                </c:pt>
                <c:pt idx="490">
                  <c:v>513333.651364082</c:v>
                </c:pt>
                <c:pt idx="491">
                  <c:v>513201.117786425</c:v>
                </c:pt>
                <c:pt idx="492">
                  <c:v>513172.508388503</c:v>
                </c:pt>
                <c:pt idx="493">
                  <c:v>513229.654260649</c:v>
                </c:pt>
                <c:pt idx="494">
                  <c:v>513189.572079929</c:v>
                </c:pt>
                <c:pt idx="495">
                  <c:v>513234.113371404</c:v>
                </c:pt>
                <c:pt idx="496">
                  <c:v>513325.335518622</c:v>
                </c:pt>
                <c:pt idx="497">
                  <c:v>513294.45227868</c:v>
                </c:pt>
                <c:pt idx="498">
                  <c:v>513078.329073293</c:v>
                </c:pt>
                <c:pt idx="499">
                  <c:v>513120.715649608</c:v>
                </c:pt>
                <c:pt idx="500">
                  <c:v>513095.72616115</c:v>
                </c:pt>
                <c:pt idx="501">
                  <c:v>512991.251533619</c:v>
                </c:pt>
                <c:pt idx="502">
                  <c:v>513017.73840008</c:v>
                </c:pt>
                <c:pt idx="503">
                  <c:v>513068.654565626</c:v>
                </c:pt>
                <c:pt idx="504">
                  <c:v>513072.992562938</c:v>
                </c:pt>
                <c:pt idx="505">
                  <c:v>513087.354558661</c:v>
                </c:pt>
                <c:pt idx="506">
                  <c:v>513043.873527125</c:v>
                </c:pt>
                <c:pt idx="507">
                  <c:v>513077.590948837</c:v>
                </c:pt>
                <c:pt idx="508">
                  <c:v>512948.031174599</c:v>
                </c:pt>
                <c:pt idx="509">
                  <c:v>512941.344463015</c:v>
                </c:pt>
                <c:pt idx="510">
                  <c:v>513116.754190546</c:v>
                </c:pt>
                <c:pt idx="511">
                  <c:v>512917.169048724</c:v>
                </c:pt>
                <c:pt idx="512">
                  <c:v>512894.637011446</c:v>
                </c:pt>
                <c:pt idx="513">
                  <c:v>512870.356180937</c:v>
                </c:pt>
                <c:pt idx="514">
                  <c:v>512967.224880259</c:v>
                </c:pt>
                <c:pt idx="515">
                  <c:v>513003.222258833</c:v>
                </c:pt>
                <c:pt idx="516">
                  <c:v>513085.259293406</c:v>
                </c:pt>
                <c:pt idx="517">
                  <c:v>513021.843441428</c:v>
                </c:pt>
                <c:pt idx="518">
                  <c:v>513145.799926226</c:v>
                </c:pt>
                <c:pt idx="519">
                  <c:v>512952.109373028</c:v>
                </c:pt>
                <c:pt idx="520">
                  <c:v>512920.569988415</c:v>
                </c:pt>
                <c:pt idx="521">
                  <c:v>512973.683726791</c:v>
                </c:pt>
                <c:pt idx="522">
                  <c:v>512946.70713034</c:v>
                </c:pt>
                <c:pt idx="523">
                  <c:v>512867.897385866</c:v>
                </c:pt>
                <c:pt idx="524">
                  <c:v>512971.082037744</c:v>
                </c:pt>
                <c:pt idx="525">
                  <c:v>512916.015080857</c:v>
                </c:pt>
                <c:pt idx="526">
                  <c:v>512972.623003599</c:v>
                </c:pt>
                <c:pt idx="527">
                  <c:v>513032.749667146</c:v>
                </c:pt>
                <c:pt idx="528">
                  <c:v>513017.636363403</c:v>
                </c:pt>
                <c:pt idx="529">
                  <c:v>513083.142938671</c:v>
                </c:pt>
                <c:pt idx="530">
                  <c:v>513120.358581282</c:v>
                </c:pt>
                <c:pt idx="531">
                  <c:v>513131.34497537</c:v>
                </c:pt>
                <c:pt idx="532">
                  <c:v>513126.05395137</c:v>
                </c:pt>
                <c:pt idx="533">
                  <c:v>513157.245344086</c:v>
                </c:pt>
                <c:pt idx="534">
                  <c:v>513142.294834132</c:v>
                </c:pt>
                <c:pt idx="535">
                  <c:v>513133.209934374</c:v>
                </c:pt>
                <c:pt idx="536">
                  <c:v>513171.686334716</c:v>
                </c:pt>
                <c:pt idx="537">
                  <c:v>513195.82790555</c:v>
                </c:pt>
                <c:pt idx="538">
                  <c:v>513214.164261154</c:v>
                </c:pt>
                <c:pt idx="539">
                  <c:v>513227.487919608</c:v>
                </c:pt>
                <c:pt idx="540">
                  <c:v>513217.036146701</c:v>
                </c:pt>
                <c:pt idx="541">
                  <c:v>513177.70542553</c:v>
                </c:pt>
                <c:pt idx="542">
                  <c:v>513225.989231825</c:v>
                </c:pt>
                <c:pt idx="543">
                  <c:v>513244.776633595</c:v>
                </c:pt>
                <c:pt idx="544">
                  <c:v>513183.594055067</c:v>
                </c:pt>
                <c:pt idx="545">
                  <c:v>513218.903780774</c:v>
                </c:pt>
                <c:pt idx="546">
                  <c:v>513173.298577722</c:v>
                </c:pt>
                <c:pt idx="547">
                  <c:v>513228.995809961</c:v>
                </c:pt>
                <c:pt idx="548">
                  <c:v>513160.223090856</c:v>
                </c:pt>
                <c:pt idx="549">
                  <c:v>513177.926468017</c:v>
                </c:pt>
                <c:pt idx="550">
                  <c:v>513181.93060499</c:v>
                </c:pt>
                <c:pt idx="551">
                  <c:v>513220.662899138</c:v>
                </c:pt>
                <c:pt idx="552">
                  <c:v>513288.14892539</c:v>
                </c:pt>
                <c:pt idx="553">
                  <c:v>513239.079724491</c:v>
                </c:pt>
                <c:pt idx="554">
                  <c:v>513150.578069599</c:v>
                </c:pt>
                <c:pt idx="555">
                  <c:v>513213.734761055</c:v>
                </c:pt>
                <c:pt idx="556">
                  <c:v>513222.821951394</c:v>
                </c:pt>
                <c:pt idx="557">
                  <c:v>513231.657424337</c:v>
                </c:pt>
                <c:pt idx="558">
                  <c:v>513258.612852287</c:v>
                </c:pt>
                <c:pt idx="559">
                  <c:v>513209.72564834</c:v>
                </c:pt>
                <c:pt idx="560">
                  <c:v>513206.729491411</c:v>
                </c:pt>
                <c:pt idx="561">
                  <c:v>513204.752513856</c:v>
                </c:pt>
                <c:pt idx="562">
                  <c:v>513203.477406355</c:v>
                </c:pt>
                <c:pt idx="563">
                  <c:v>513188.09498138</c:v>
                </c:pt>
                <c:pt idx="564">
                  <c:v>513192.879851959</c:v>
                </c:pt>
                <c:pt idx="565">
                  <c:v>513165.990727079</c:v>
                </c:pt>
                <c:pt idx="566">
                  <c:v>513185.46027644</c:v>
                </c:pt>
                <c:pt idx="567">
                  <c:v>513152.70615524</c:v>
                </c:pt>
                <c:pt idx="568">
                  <c:v>513174.715961744</c:v>
                </c:pt>
                <c:pt idx="569">
                  <c:v>513165.348999813</c:v>
                </c:pt>
                <c:pt idx="570">
                  <c:v>513165.051275165</c:v>
                </c:pt>
                <c:pt idx="571">
                  <c:v>513137.723887174</c:v>
                </c:pt>
                <c:pt idx="572">
                  <c:v>513118.014156616</c:v>
                </c:pt>
                <c:pt idx="573">
                  <c:v>513122.673215803</c:v>
                </c:pt>
                <c:pt idx="574">
                  <c:v>513121.475900947</c:v>
                </c:pt>
                <c:pt idx="575">
                  <c:v>513124.015678777</c:v>
                </c:pt>
                <c:pt idx="576">
                  <c:v>513091.986845922</c:v>
                </c:pt>
                <c:pt idx="577">
                  <c:v>513059.970807304</c:v>
                </c:pt>
                <c:pt idx="578">
                  <c:v>513065.037199217</c:v>
                </c:pt>
                <c:pt idx="579">
                  <c:v>513075.668999187</c:v>
                </c:pt>
                <c:pt idx="580">
                  <c:v>513065.9288073</c:v>
                </c:pt>
                <c:pt idx="581">
                  <c:v>513085.50031661</c:v>
                </c:pt>
                <c:pt idx="582">
                  <c:v>513069.592972153</c:v>
                </c:pt>
                <c:pt idx="583">
                  <c:v>513086.016053907</c:v>
                </c:pt>
                <c:pt idx="584">
                  <c:v>513062.638819785</c:v>
                </c:pt>
                <c:pt idx="585">
                  <c:v>513110.124365721</c:v>
                </c:pt>
                <c:pt idx="586">
                  <c:v>513109.57090462</c:v>
                </c:pt>
                <c:pt idx="587">
                  <c:v>513135.311531791</c:v>
                </c:pt>
                <c:pt idx="588">
                  <c:v>513128.418590487</c:v>
                </c:pt>
                <c:pt idx="589">
                  <c:v>513120.936984638</c:v>
                </c:pt>
                <c:pt idx="590">
                  <c:v>513114.420280003</c:v>
                </c:pt>
                <c:pt idx="591">
                  <c:v>513162.729134362</c:v>
                </c:pt>
                <c:pt idx="592">
                  <c:v>513163.98483308</c:v>
                </c:pt>
                <c:pt idx="593">
                  <c:v>513183.325277007</c:v>
                </c:pt>
                <c:pt idx="594">
                  <c:v>513156.345518632</c:v>
                </c:pt>
                <c:pt idx="595">
                  <c:v>513194.777277307</c:v>
                </c:pt>
                <c:pt idx="596">
                  <c:v>513170.049780577</c:v>
                </c:pt>
                <c:pt idx="597">
                  <c:v>513109.817806257</c:v>
                </c:pt>
                <c:pt idx="598">
                  <c:v>513150.67580268</c:v>
                </c:pt>
                <c:pt idx="599">
                  <c:v>513169.500112827</c:v>
                </c:pt>
                <c:pt idx="600">
                  <c:v>513175.426685468</c:v>
                </c:pt>
                <c:pt idx="601">
                  <c:v>513169.315906834</c:v>
                </c:pt>
                <c:pt idx="602">
                  <c:v>513181.421809171</c:v>
                </c:pt>
                <c:pt idx="603">
                  <c:v>513161.27803844</c:v>
                </c:pt>
                <c:pt idx="604">
                  <c:v>513195.053514747</c:v>
                </c:pt>
                <c:pt idx="605">
                  <c:v>513185.130687749</c:v>
                </c:pt>
                <c:pt idx="606">
                  <c:v>513193.284246836</c:v>
                </c:pt>
                <c:pt idx="607">
                  <c:v>513161.929332308</c:v>
                </c:pt>
                <c:pt idx="608">
                  <c:v>513181.572940826</c:v>
                </c:pt>
                <c:pt idx="609">
                  <c:v>513181.853593567</c:v>
                </c:pt>
                <c:pt idx="610">
                  <c:v>513188.658435764</c:v>
                </c:pt>
                <c:pt idx="611">
                  <c:v>513219.362548671</c:v>
                </c:pt>
                <c:pt idx="612">
                  <c:v>513157.400647463</c:v>
                </c:pt>
                <c:pt idx="613">
                  <c:v>513153.872321526</c:v>
                </c:pt>
                <c:pt idx="614">
                  <c:v>513151.013517377</c:v>
                </c:pt>
                <c:pt idx="615">
                  <c:v>513146.142710931</c:v>
                </c:pt>
                <c:pt idx="616">
                  <c:v>513128.858011055</c:v>
                </c:pt>
                <c:pt idx="617">
                  <c:v>513147.520993829</c:v>
                </c:pt>
                <c:pt idx="618">
                  <c:v>513157.308851344</c:v>
                </c:pt>
                <c:pt idx="619">
                  <c:v>513155.235420913</c:v>
                </c:pt>
                <c:pt idx="620">
                  <c:v>513138.254530324</c:v>
                </c:pt>
                <c:pt idx="621">
                  <c:v>513156.270668393</c:v>
                </c:pt>
                <c:pt idx="622">
                  <c:v>513142.142242736</c:v>
                </c:pt>
                <c:pt idx="623">
                  <c:v>513146.404663388</c:v>
                </c:pt>
                <c:pt idx="624">
                  <c:v>513132.991098208</c:v>
                </c:pt>
                <c:pt idx="625">
                  <c:v>513149.335644711</c:v>
                </c:pt>
                <c:pt idx="626">
                  <c:v>513158.413795306</c:v>
                </c:pt>
                <c:pt idx="627">
                  <c:v>513149.188591918</c:v>
                </c:pt>
                <c:pt idx="628">
                  <c:v>513161.453106149</c:v>
                </c:pt>
                <c:pt idx="629">
                  <c:v>513157.759997851</c:v>
                </c:pt>
                <c:pt idx="630">
                  <c:v>513156.425620656</c:v>
                </c:pt>
                <c:pt idx="631">
                  <c:v>513179.774433997</c:v>
                </c:pt>
                <c:pt idx="632">
                  <c:v>513154.652349305</c:v>
                </c:pt>
                <c:pt idx="633">
                  <c:v>513152.75063882</c:v>
                </c:pt>
                <c:pt idx="634">
                  <c:v>513164.66381058</c:v>
                </c:pt>
                <c:pt idx="635">
                  <c:v>513140.191191025</c:v>
                </c:pt>
                <c:pt idx="636">
                  <c:v>513147.321634702</c:v>
                </c:pt>
                <c:pt idx="637">
                  <c:v>513136.754954297</c:v>
                </c:pt>
                <c:pt idx="638">
                  <c:v>513133.029817278</c:v>
                </c:pt>
                <c:pt idx="639">
                  <c:v>513136.404788092</c:v>
                </c:pt>
                <c:pt idx="640">
                  <c:v>513144.240979365</c:v>
                </c:pt>
                <c:pt idx="641">
                  <c:v>513138.697037688</c:v>
                </c:pt>
                <c:pt idx="642">
                  <c:v>513140.194910569</c:v>
                </c:pt>
                <c:pt idx="643">
                  <c:v>513148.446178087</c:v>
                </c:pt>
                <c:pt idx="644">
                  <c:v>513130.802571243</c:v>
                </c:pt>
                <c:pt idx="645">
                  <c:v>513123.872078994</c:v>
                </c:pt>
                <c:pt idx="646">
                  <c:v>513133.760496256</c:v>
                </c:pt>
                <c:pt idx="647">
                  <c:v>513138.374088808</c:v>
                </c:pt>
                <c:pt idx="648">
                  <c:v>513132.64168564</c:v>
                </c:pt>
                <c:pt idx="649">
                  <c:v>513134.705314857</c:v>
                </c:pt>
                <c:pt idx="650">
                  <c:v>513140.015133781</c:v>
                </c:pt>
                <c:pt idx="651">
                  <c:v>513139.646151623</c:v>
                </c:pt>
                <c:pt idx="652">
                  <c:v>513134.394686732</c:v>
                </c:pt>
                <c:pt idx="653">
                  <c:v>513130.581044381</c:v>
                </c:pt>
                <c:pt idx="654">
                  <c:v>513138.13395258</c:v>
                </c:pt>
                <c:pt idx="655">
                  <c:v>513136.379597192</c:v>
                </c:pt>
                <c:pt idx="656">
                  <c:v>513129.993813086</c:v>
                </c:pt>
                <c:pt idx="657">
                  <c:v>513129.229257257</c:v>
                </c:pt>
                <c:pt idx="658">
                  <c:v>513130.49030366</c:v>
                </c:pt>
                <c:pt idx="659">
                  <c:v>513133.9070281</c:v>
                </c:pt>
                <c:pt idx="660">
                  <c:v>513129.899157353</c:v>
                </c:pt>
                <c:pt idx="661">
                  <c:v>513127.932567129</c:v>
                </c:pt>
                <c:pt idx="662">
                  <c:v>513135.091932841</c:v>
                </c:pt>
                <c:pt idx="663">
                  <c:v>513137.254050571</c:v>
                </c:pt>
                <c:pt idx="664">
                  <c:v>513132.090419029</c:v>
                </c:pt>
                <c:pt idx="665">
                  <c:v>513141.954499881</c:v>
                </c:pt>
                <c:pt idx="666">
                  <c:v>513142.565803715</c:v>
                </c:pt>
                <c:pt idx="667">
                  <c:v>513150.679039778</c:v>
                </c:pt>
                <c:pt idx="668">
                  <c:v>513154.76083378</c:v>
                </c:pt>
                <c:pt idx="669">
                  <c:v>513146.918275898</c:v>
                </c:pt>
                <c:pt idx="670">
                  <c:v>513146.362120915</c:v>
                </c:pt>
                <c:pt idx="671">
                  <c:v>513150.802940598</c:v>
                </c:pt>
                <c:pt idx="672">
                  <c:v>513148.110884486</c:v>
                </c:pt>
                <c:pt idx="673">
                  <c:v>513143.76734741</c:v>
                </c:pt>
                <c:pt idx="674">
                  <c:v>513145.389884498</c:v>
                </c:pt>
                <c:pt idx="675">
                  <c:v>513147.388902171</c:v>
                </c:pt>
                <c:pt idx="676">
                  <c:v>513146.2069646</c:v>
                </c:pt>
                <c:pt idx="677">
                  <c:v>513141.524468054</c:v>
                </c:pt>
                <c:pt idx="678">
                  <c:v>513149.51192676</c:v>
                </c:pt>
                <c:pt idx="679">
                  <c:v>513144.871627017</c:v>
                </c:pt>
                <c:pt idx="680">
                  <c:v>513137.118815397</c:v>
                </c:pt>
                <c:pt idx="681">
                  <c:v>513143.155225447</c:v>
                </c:pt>
                <c:pt idx="682">
                  <c:v>513136.520185337</c:v>
                </c:pt>
                <c:pt idx="683">
                  <c:v>513141.747595348</c:v>
                </c:pt>
                <c:pt idx="684">
                  <c:v>513135.646539663</c:v>
                </c:pt>
                <c:pt idx="685">
                  <c:v>513138.820653073</c:v>
                </c:pt>
                <c:pt idx="686">
                  <c:v>513134.250527093</c:v>
                </c:pt>
                <c:pt idx="687">
                  <c:v>513128.998271062</c:v>
                </c:pt>
                <c:pt idx="688">
                  <c:v>513126.751475251</c:v>
                </c:pt>
                <c:pt idx="689">
                  <c:v>513134.234572617</c:v>
                </c:pt>
                <c:pt idx="690">
                  <c:v>513135.830239789</c:v>
                </c:pt>
                <c:pt idx="691">
                  <c:v>513138.403454128</c:v>
                </c:pt>
                <c:pt idx="692">
                  <c:v>513134.35325485</c:v>
                </c:pt>
                <c:pt idx="693">
                  <c:v>513136.245989284</c:v>
                </c:pt>
                <c:pt idx="694">
                  <c:v>513134.751682657</c:v>
                </c:pt>
                <c:pt idx="695">
                  <c:v>513136.447948421</c:v>
                </c:pt>
                <c:pt idx="696">
                  <c:v>513133.890954368</c:v>
                </c:pt>
                <c:pt idx="697">
                  <c:v>513131.908555905</c:v>
                </c:pt>
                <c:pt idx="698">
                  <c:v>513133.344447943</c:v>
                </c:pt>
                <c:pt idx="699">
                  <c:v>513128.975530321</c:v>
                </c:pt>
                <c:pt idx="700">
                  <c:v>513127.201217276</c:v>
                </c:pt>
                <c:pt idx="701">
                  <c:v>513129.743069975</c:v>
                </c:pt>
                <c:pt idx="702">
                  <c:v>513125.658840807</c:v>
                </c:pt>
                <c:pt idx="703">
                  <c:v>513129.605055428</c:v>
                </c:pt>
                <c:pt idx="704">
                  <c:v>513130.389064059</c:v>
                </c:pt>
                <c:pt idx="705">
                  <c:v>513132.622812492</c:v>
                </c:pt>
                <c:pt idx="706">
                  <c:v>513134.402429944</c:v>
                </c:pt>
                <c:pt idx="707">
                  <c:v>513130.339481438</c:v>
                </c:pt>
                <c:pt idx="708">
                  <c:v>513124.422812557</c:v>
                </c:pt>
                <c:pt idx="709">
                  <c:v>513128.361667824</c:v>
                </c:pt>
                <c:pt idx="710">
                  <c:v>513131.342119784</c:v>
                </c:pt>
                <c:pt idx="711">
                  <c:v>513132.32928287</c:v>
                </c:pt>
                <c:pt idx="712">
                  <c:v>513131.257375846</c:v>
                </c:pt>
                <c:pt idx="713">
                  <c:v>513128.997090711</c:v>
                </c:pt>
                <c:pt idx="714">
                  <c:v>513129.754999146</c:v>
                </c:pt>
                <c:pt idx="715">
                  <c:v>513129.797339494</c:v>
                </c:pt>
                <c:pt idx="716">
                  <c:v>513131.67371185</c:v>
                </c:pt>
                <c:pt idx="717">
                  <c:v>513135.650884136</c:v>
                </c:pt>
                <c:pt idx="718">
                  <c:v>513130.677529084</c:v>
                </c:pt>
                <c:pt idx="719">
                  <c:v>513135.26453446</c:v>
                </c:pt>
                <c:pt idx="720">
                  <c:v>513134.148815713</c:v>
                </c:pt>
                <c:pt idx="721">
                  <c:v>513140.084258326</c:v>
                </c:pt>
                <c:pt idx="722">
                  <c:v>513134.745092236</c:v>
                </c:pt>
                <c:pt idx="723">
                  <c:v>513131.192358374</c:v>
                </c:pt>
                <c:pt idx="724">
                  <c:v>513136.696688326</c:v>
                </c:pt>
                <c:pt idx="725">
                  <c:v>513138.01294373</c:v>
                </c:pt>
                <c:pt idx="726">
                  <c:v>513135.931947641</c:v>
                </c:pt>
                <c:pt idx="727">
                  <c:v>513137.243082497</c:v>
                </c:pt>
                <c:pt idx="728">
                  <c:v>513133.56582058</c:v>
                </c:pt>
                <c:pt idx="729">
                  <c:v>513133.883162246</c:v>
                </c:pt>
                <c:pt idx="730">
                  <c:v>513132.733735855</c:v>
                </c:pt>
                <c:pt idx="731">
                  <c:v>513132.776184739</c:v>
                </c:pt>
                <c:pt idx="732">
                  <c:v>513134.398313725</c:v>
                </c:pt>
                <c:pt idx="733">
                  <c:v>513134.277358187</c:v>
                </c:pt>
                <c:pt idx="734">
                  <c:v>513133.34594197</c:v>
                </c:pt>
                <c:pt idx="735">
                  <c:v>513134.820876067</c:v>
                </c:pt>
                <c:pt idx="736">
                  <c:v>513132.634499546</c:v>
                </c:pt>
                <c:pt idx="737">
                  <c:v>513134.493217345</c:v>
                </c:pt>
                <c:pt idx="738">
                  <c:v>513132.418815584</c:v>
                </c:pt>
                <c:pt idx="739">
                  <c:v>513132.948368183</c:v>
                </c:pt>
                <c:pt idx="740">
                  <c:v>513133.801647379</c:v>
                </c:pt>
                <c:pt idx="741">
                  <c:v>513131.554101495</c:v>
                </c:pt>
                <c:pt idx="742">
                  <c:v>513132.41227657</c:v>
                </c:pt>
                <c:pt idx="743">
                  <c:v>513131.57776439</c:v>
                </c:pt>
                <c:pt idx="744">
                  <c:v>513131.469843805</c:v>
                </c:pt>
                <c:pt idx="745">
                  <c:v>513132.927331998</c:v>
                </c:pt>
                <c:pt idx="746">
                  <c:v>513133.513206508</c:v>
                </c:pt>
                <c:pt idx="747">
                  <c:v>513135.894978347</c:v>
                </c:pt>
                <c:pt idx="748">
                  <c:v>513133.463547891</c:v>
                </c:pt>
                <c:pt idx="749">
                  <c:v>513132.077904821</c:v>
                </c:pt>
                <c:pt idx="750">
                  <c:v>513131.238505242</c:v>
                </c:pt>
                <c:pt idx="751">
                  <c:v>513128.260106052</c:v>
                </c:pt>
                <c:pt idx="752">
                  <c:v>513128.367359359</c:v>
                </c:pt>
                <c:pt idx="753">
                  <c:v>513126.573075641</c:v>
                </c:pt>
                <c:pt idx="754">
                  <c:v>513128.143117738</c:v>
                </c:pt>
                <c:pt idx="755">
                  <c:v>513128.120598625</c:v>
                </c:pt>
                <c:pt idx="756">
                  <c:v>513128.98327263</c:v>
                </c:pt>
                <c:pt idx="757">
                  <c:v>513129.11758576</c:v>
                </c:pt>
                <c:pt idx="758">
                  <c:v>513130.758755854</c:v>
                </c:pt>
                <c:pt idx="759">
                  <c:v>513127.652970586</c:v>
                </c:pt>
                <c:pt idx="760">
                  <c:v>513128.020548563</c:v>
                </c:pt>
                <c:pt idx="761">
                  <c:v>513128.539713562</c:v>
                </c:pt>
                <c:pt idx="762">
                  <c:v>513127.049490327</c:v>
                </c:pt>
                <c:pt idx="763">
                  <c:v>513129.562225345</c:v>
                </c:pt>
                <c:pt idx="764">
                  <c:v>513130.916422588</c:v>
                </c:pt>
                <c:pt idx="765">
                  <c:v>513131.708176283</c:v>
                </c:pt>
                <c:pt idx="766">
                  <c:v>513131.88316001</c:v>
                </c:pt>
                <c:pt idx="767">
                  <c:v>513131.830934494</c:v>
                </c:pt>
                <c:pt idx="768">
                  <c:v>513132.902176548</c:v>
                </c:pt>
                <c:pt idx="769">
                  <c:v>513132.095680648</c:v>
                </c:pt>
                <c:pt idx="770">
                  <c:v>513136.094401691</c:v>
                </c:pt>
                <c:pt idx="771">
                  <c:v>513132.127358936</c:v>
                </c:pt>
                <c:pt idx="772">
                  <c:v>513131.909922203</c:v>
                </c:pt>
                <c:pt idx="773">
                  <c:v>513132.196623792</c:v>
                </c:pt>
                <c:pt idx="774">
                  <c:v>513132.901925468</c:v>
                </c:pt>
                <c:pt idx="775">
                  <c:v>513131.159005756</c:v>
                </c:pt>
                <c:pt idx="776">
                  <c:v>513130.13110694</c:v>
                </c:pt>
                <c:pt idx="777">
                  <c:v>513127.260449542</c:v>
                </c:pt>
                <c:pt idx="778">
                  <c:v>513130.814189962</c:v>
                </c:pt>
                <c:pt idx="779">
                  <c:v>513131.105050969</c:v>
                </c:pt>
                <c:pt idx="780">
                  <c:v>513129.356131445</c:v>
                </c:pt>
                <c:pt idx="781">
                  <c:v>513130.982548148</c:v>
                </c:pt>
                <c:pt idx="782">
                  <c:v>513130.61419058</c:v>
                </c:pt>
                <c:pt idx="783">
                  <c:v>513128.14979355</c:v>
                </c:pt>
                <c:pt idx="784">
                  <c:v>513129.80876163</c:v>
                </c:pt>
                <c:pt idx="785">
                  <c:v>513130.500215103</c:v>
                </c:pt>
                <c:pt idx="786">
                  <c:v>513131.415963715</c:v>
                </c:pt>
                <c:pt idx="787">
                  <c:v>513133.952925567</c:v>
                </c:pt>
                <c:pt idx="788">
                  <c:v>513131.455309927</c:v>
                </c:pt>
                <c:pt idx="789">
                  <c:v>513130.29920992</c:v>
                </c:pt>
                <c:pt idx="790">
                  <c:v>513132.032882669</c:v>
                </c:pt>
                <c:pt idx="791">
                  <c:v>513131.271034091</c:v>
                </c:pt>
                <c:pt idx="792">
                  <c:v>513130.597402934</c:v>
                </c:pt>
                <c:pt idx="793">
                  <c:v>513129.187284558</c:v>
                </c:pt>
                <c:pt idx="794">
                  <c:v>513130.805949417</c:v>
                </c:pt>
                <c:pt idx="795">
                  <c:v>513130.926049575</c:v>
                </c:pt>
                <c:pt idx="796">
                  <c:v>513131.297424908</c:v>
                </c:pt>
                <c:pt idx="797">
                  <c:v>513130.12889626</c:v>
                </c:pt>
                <c:pt idx="798">
                  <c:v>513129.474381293</c:v>
                </c:pt>
                <c:pt idx="799">
                  <c:v>513129.254701051</c:v>
                </c:pt>
                <c:pt idx="800">
                  <c:v>513130.139580775</c:v>
                </c:pt>
                <c:pt idx="801">
                  <c:v>513128.949980215</c:v>
                </c:pt>
                <c:pt idx="802">
                  <c:v>513127.9429976</c:v>
                </c:pt>
                <c:pt idx="803">
                  <c:v>513129.259850658</c:v>
                </c:pt>
                <c:pt idx="804">
                  <c:v>513128.972883494</c:v>
                </c:pt>
                <c:pt idx="805">
                  <c:v>513129.383772069</c:v>
                </c:pt>
                <c:pt idx="806">
                  <c:v>513129.529653435</c:v>
                </c:pt>
                <c:pt idx="807">
                  <c:v>513129.821785476</c:v>
                </c:pt>
                <c:pt idx="808">
                  <c:v>513128.555168216</c:v>
                </c:pt>
                <c:pt idx="809">
                  <c:v>513129.07679147</c:v>
                </c:pt>
                <c:pt idx="810">
                  <c:v>513128.460789518</c:v>
                </c:pt>
                <c:pt idx="811">
                  <c:v>513128.582537054</c:v>
                </c:pt>
                <c:pt idx="812">
                  <c:v>513128.370660648</c:v>
                </c:pt>
                <c:pt idx="813">
                  <c:v>513128.279018954</c:v>
                </c:pt>
                <c:pt idx="814">
                  <c:v>513129.238986522</c:v>
                </c:pt>
                <c:pt idx="815">
                  <c:v>513128.126163506</c:v>
                </c:pt>
                <c:pt idx="816">
                  <c:v>513127.36378533</c:v>
                </c:pt>
                <c:pt idx="817">
                  <c:v>513129.126678467</c:v>
                </c:pt>
                <c:pt idx="818">
                  <c:v>513128.940031681</c:v>
                </c:pt>
                <c:pt idx="819">
                  <c:v>513129.416893469</c:v>
                </c:pt>
                <c:pt idx="820">
                  <c:v>513130.211758159</c:v>
                </c:pt>
                <c:pt idx="821">
                  <c:v>513129.050464489</c:v>
                </c:pt>
                <c:pt idx="822">
                  <c:v>513130.269529785</c:v>
                </c:pt>
                <c:pt idx="823">
                  <c:v>513129.662856203</c:v>
                </c:pt>
                <c:pt idx="824">
                  <c:v>513130.959216238</c:v>
                </c:pt>
                <c:pt idx="825">
                  <c:v>513129.346368978</c:v>
                </c:pt>
                <c:pt idx="826">
                  <c:v>513128.578892863</c:v>
                </c:pt>
                <c:pt idx="827">
                  <c:v>513129.514373861</c:v>
                </c:pt>
                <c:pt idx="828">
                  <c:v>513129.817856157</c:v>
                </c:pt>
                <c:pt idx="829">
                  <c:v>513129.68795911</c:v>
                </c:pt>
                <c:pt idx="830">
                  <c:v>513130.369671833</c:v>
                </c:pt>
                <c:pt idx="831">
                  <c:v>513130.302363239</c:v>
                </c:pt>
                <c:pt idx="832">
                  <c:v>513129.57156276</c:v>
                </c:pt>
                <c:pt idx="833">
                  <c:v>513129.710043003</c:v>
                </c:pt>
                <c:pt idx="834">
                  <c:v>513129.761830115</c:v>
                </c:pt>
                <c:pt idx="835">
                  <c:v>513129.562352566</c:v>
                </c:pt>
                <c:pt idx="836">
                  <c:v>513129.271820936</c:v>
                </c:pt>
                <c:pt idx="837">
                  <c:v>513129.693626375</c:v>
                </c:pt>
                <c:pt idx="838">
                  <c:v>513129.118776469</c:v>
                </c:pt>
                <c:pt idx="839">
                  <c:v>513129.7914092</c:v>
                </c:pt>
                <c:pt idx="840">
                  <c:v>513129.326504929</c:v>
                </c:pt>
                <c:pt idx="841">
                  <c:v>513129.94100023</c:v>
                </c:pt>
                <c:pt idx="842">
                  <c:v>513130.225284453</c:v>
                </c:pt>
                <c:pt idx="843">
                  <c:v>513130.438256292</c:v>
                </c:pt>
                <c:pt idx="844">
                  <c:v>513129.908965157</c:v>
                </c:pt>
                <c:pt idx="845">
                  <c:v>513129.726379014</c:v>
                </c:pt>
                <c:pt idx="846">
                  <c:v>513129.853769743</c:v>
                </c:pt>
                <c:pt idx="847">
                  <c:v>513130.365366269</c:v>
                </c:pt>
                <c:pt idx="848">
                  <c:v>513130.490308082</c:v>
                </c:pt>
                <c:pt idx="849">
                  <c:v>513130.134449955</c:v>
                </c:pt>
                <c:pt idx="850">
                  <c:v>513129.84248187</c:v>
                </c:pt>
                <c:pt idx="851">
                  <c:v>513130.325956271</c:v>
                </c:pt>
                <c:pt idx="852">
                  <c:v>513130.02288833</c:v>
                </c:pt>
                <c:pt idx="853">
                  <c:v>513129.762174006</c:v>
                </c:pt>
                <c:pt idx="854">
                  <c:v>513129.921928053</c:v>
                </c:pt>
                <c:pt idx="855">
                  <c:v>513129.137654991</c:v>
                </c:pt>
                <c:pt idx="856">
                  <c:v>513129.296262454</c:v>
                </c:pt>
                <c:pt idx="857">
                  <c:v>513129.80096441</c:v>
                </c:pt>
                <c:pt idx="858">
                  <c:v>513129.456728206</c:v>
                </c:pt>
                <c:pt idx="859">
                  <c:v>513129.348122828</c:v>
                </c:pt>
                <c:pt idx="860">
                  <c:v>513129.475584181</c:v>
                </c:pt>
                <c:pt idx="861">
                  <c:v>513128.801745982</c:v>
                </c:pt>
                <c:pt idx="862">
                  <c:v>513129.385490052</c:v>
                </c:pt>
                <c:pt idx="863">
                  <c:v>513129.842104474</c:v>
                </c:pt>
                <c:pt idx="864">
                  <c:v>513129.47021978</c:v>
                </c:pt>
                <c:pt idx="865">
                  <c:v>513129.224482785</c:v>
                </c:pt>
                <c:pt idx="866">
                  <c:v>513129.036993864</c:v>
                </c:pt>
                <c:pt idx="867">
                  <c:v>513128.771740985</c:v>
                </c:pt>
                <c:pt idx="868">
                  <c:v>513129.130502243</c:v>
                </c:pt>
                <c:pt idx="869">
                  <c:v>513129.229261952</c:v>
                </c:pt>
                <c:pt idx="870">
                  <c:v>513128.828325781</c:v>
                </c:pt>
                <c:pt idx="871">
                  <c:v>513128.838610673</c:v>
                </c:pt>
                <c:pt idx="872">
                  <c:v>513128.996698537</c:v>
                </c:pt>
                <c:pt idx="873">
                  <c:v>513128.829964552</c:v>
                </c:pt>
                <c:pt idx="874">
                  <c:v>513129.111812527</c:v>
                </c:pt>
                <c:pt idx="875">
                  <c:v>513128.882594849</c:v>
                </c:pt>
                <c:pt idx="876">
                  <c:v>513129.202451775</c:v>
                </c:pt>
                <c:pt idx="877">
                  <c:v>513129.21595471</c:v>
                </c:pt>
                <c:pt idx="878">
                  <c:v>513129.406675382</c:v>
                </c:pt>
                <c:pt idx="879">
                  <c:v>513129.280585079</c:v>
                </c:pt>
                <c:pt idx="880">
                  <c:v>513129.159283957</c:v>
                </c:pt>
                <c:pt idx="881">
                  <c:v>513129.224499748</c:v>
                </c:pt>
                <c:pt idx="882">
                  <c:v>513129.468755826</c:v>
                </c:pt>
                <c:pt idx="883">
                  <c:v>513129.50368273</c:v>
                </c:pt>
                <c:pt idx="884">
                  <c:v>513129.756567436</c:v>
                </c:pt>
                <c:pt idx="885">
                  <c:v>513129.711449104</c:v>
                </c:pt>
                <c:pt idx="886">
                  <c:v>513129.652035489</c:v>
                </c:pt>
                <c:pt idx="887">
                  <c:v>513129.729005646</c:v>
                </c:pt>
                <c:pt idx="888">
                  <c:v>513129.64117573</c:v>
                </c:pt>
                <c:pt idx="889">
                  <c:v>513129.731313816</c:v>
                </c:pt>
                <c:pt idx="890">
                  <c:v>513129.616946254</c:v>
                </c:pt>
                <c:pt idx="891">
                  <c:v>513129.580849971</c:v>
                </c:pt>
                <c:pt idx="892">
                  <c:v>513129.837218125</c:v>
                </c:pt>
                <c:pt idx="893">
                  <c:v>513129.560134527</c:v>
                </c:pt>
                <c:pt idx="894">
                  <c:v>513129.520581833</c:v>
                </c:pt>
                <c:pt idx="895">
                  <c:v>513129.536565373</c:v>
                </c:pt>
                <c:pt idx="896">
                  <c:v>513129.507619905</c:v>
                </c:pt>
                <c:pt idx="897">
                  <c:v>513129.620995721</c:v>
                </c:pt>
                <c:pt idx="898">
                  <c:v>513129.507907106</c:v>
                </c:pt>
                <c:pt idx="899">
                  <c:v>513129.399004818</c:v>
                </c:pt>
                <c:pt idx="900">
                  <c:v>513129.624493805</c:v>
                </c:pt>
                <c:pt idx="901">
                  <c:v>513129.616739032</c:v>
                </c:pt>
                <c:pt idx="902">
                  <c:v>513129.437717121</c:v>
                </c:pt>
                <c:pt idx="903">
                  <c:v>513129.476106418</c:v>
                </c:pt>
                <c:pt idx="904">
                  <c:v>513129.264414702</c:v>
                </c:pt>
                <c:pt idx="905">
                  <c:v>513129.32775948</c:v>
                </c:pt>
                <c:pt idx="906">
                  <c:v>513129.291545888</c:v>
                </c:pt>
                <c:pt idx="907">
                  <c:v>513129.235354233</c:v>
                </c:pt>
                <c:pt idx="908">
                  <c:v>513129.100871848</c:v>
                </c:pt>
                <c:pt idx="909">
                  <c:v>513129.292733721</c:v>
                </c:pt>
                <c:pt idx="910">
                  <c:v>513129.142333845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TE y TT!$C$2:$C$912</c:f>
              <c:numCache>
                <c:formatCode>General</c:formatCode>
                <c:ptCount val="911"/>
                <c:pt idx="0">
                  <c:v>1259963.11275818</c:v>
                </c:pt>
                <c:pt idx="1">
                  <c:v>12599631.1275818</c:v>
                </c:pt>
                <c:pt idx="2">
                  <c:v>12462728.3775287</c:v>
                </c:pt>
                <c:pt idx="3">
                  <c:v>12325176.7830462</c:v>
                </c:pt>
                <c:pt idx="4">
                  <c:v>12187098.7484957</c:v>
                </c:pt>
                <c:pt idx="5">
                  <c:v>12048594.6913058</c:v>
                </c:pt>
                <c:pt idx="6">
                  <c:v>11909748.8522918</c:v>
                </c:pt>
                <c:pt idx="7">
                  <c:v>11770633.5145702</c:v>
                </c:pt>
                <c:pt idx="8">
                  <c:v>11631312.1602648</c:v>
                </c:pt>
                <c:pt idx="9">
                  <c:v>11491841.9115095</c:v>
                </c:pt>
                <c:pt idx="10">
                  <c:v>11352275.4911007</c:v>
                </c:pt>
                <c:pt idx="11">
                  <c:v>11212662.8698304</c:v>
                </c:pt>
                <c:pt idx="12">
                  <c:v>11073052.7260548</c:v>
                </c:pt>
                <c:pt idx="13">
                  <c:v>10933493.8194973</c:v>
                </c:pt>
                <c:pt idx="14">
                  <c:v>10797256.3703172</c:v>
                </c:pt>
                <c:pt idx="15">
                  <c:v>10661277.5113143</c:v>
                </c:pt>
                <c:pt idx="16">
                  <c:v>10525693.0514595</c:v>
                </c:pt>
                <c:pt idx="17">
                  <c:v>10390659.8595442</c:v>
                </c:pt>
                <c:pt idx="18">
                  <c:v>10256366.6750681</c:v>
                </c:pt>
                <c:pt idx="19">
                  <c:v>6299815.56379089</c:v>
                </c:pt>
                <c:pt idx="20">
                  <c:v>4955856.46276074</c:v>
                </c:pt>
                <c:pt idx="21">
                  <c:v>4571662.35762376</c:v>
                </c:pt>
                <c:pt idx="22">
                  <c:v>4286443.71412165</c:v>
                </c:pt>
                <c:pt idx="23">
                  <c:v>4267361.75360928</c:v>
                </c:pt>
                <c:pt idx="24">
                  <c:v>4050491.42955053</c:v>
                </c:pt>
                <c:pt idx="25">
                  <c:v>4030519.17435483</c:v>
                </c:pt>
                <c:pt idx="26">
                  <c:v>3859873.89751958</c:v>
                </c:pt>
                <c:pt idx="27">
                  <c:v>3839309.64001239</c:v>
                </c:pt>
                <c:pt idx="28">
                  <c:v>3701914.76346186</c:v>
                </c:pt>
                <c:pt idx="29">
                  <c:v>3680829.45479732</c:v>
                </c:pt>
                <c:pt idx="30">
                  <c:v>3566229.26593925</c:v>
                </c:pt>
                <c:pt idx="31">
                  <c:v>3544913.07666994</c:v>
                </c:pt>
                <c:pt idx="32">
                  <c:v>3449656.39128281</c:v>
                </c:pt>
                <c:pt idx="33">
                  <c:v>3428231.47624778</c:v>
                </c:pt>
                <c:pt idx="34">
                  <c:v>3348378.3996204</c:v>
                </c:pt>
                <c:pt idx="35">
                  <c:v>3326938.52394046</c:v>
                </c:pt>
                <c:pt idx="36">
                  <c:v>3259529.26933177</c:v>
                </c:pt>
                <c:pt idx="37">
                  <c:v>3242916.11461777</c:v>
                </c:pt>
                <c:pt idx="38">
                  <c:v>3072288.66331816</c:v>
                </c:pt>
                <c:pt idx="39">
                  <c:v>2843864.80856932</c:v>
                </c:pt>
                <c:pt idx="40">
                  <c:v>2721119.89217989</c:v>
                </c:pt>
                <c:pt idx="41">
                  <c:v>2612110.84830501</c:v>
                </c:pt>
                <c:pt idx="42">
                  <c:v>2562827.90226619</c:v>
                </c:pt>
                <c:pt idx="43">
                  <c:v>2555213.08807599</c:v>
                </c:pt>
                <c:pt idx="44">
                  <c:v>2476117.11924435</c:v>
                </c:pt>
                <c:pt idx="45">
                  <c:v>2394777.25018968</c:v>
                </c:pt>
                <c:pt idx="46">
                  <c:v>2350973.92315916</c:v>
                </c:pt>
                <c:pt idx="47">
                  <c:v>2363866.5398172</c:v>
                </c:pt>
                <c:pt idx="48">
                  <c:v>2282676.41742086</c:v>
                </c:pt>
                <c:pt idx="49">
                  <c:v>2242071.07163736</c:v>
                </c:pt>
                <c:pt idx="50">
                  <c:v>2253926.22436775</c:v>
                </c:pt>
                <c:pt idx="51">
                  <c:v>2185528.5763287</c:v>
                </c:pt>
                <c:pt idx="52">
                  <c:v>2231306.23845291</c:v>
                </c:pt>
                <c:pt idx="53">
                  <c:v>2196638.25163945</c:v>
                </c:pt>
                <c:pt idx="54">
                  <c:v>2141317.36129748</c:v>
                </c:pt>
                <c:pt idx="55">
                  <c:v>2151770.36772046</c:v>
                </c:pt>
                <c:pt idx="56">
                  <c:v>2105094.47774681</c:v>
                </c:pt>
                <c:pt idx="57">
                  <c:v>2115506.78285895</c:v>
                </c:pt>
                <c:pt idx="58">
                  <c:v>1996878.14704537</c:v>
                </c:pt>
                <c:pt idx="59">
                  <c:v>1926333.18636688</c:v>
                </c:pt>
                <c:pt idx="60">
                  <c:v>1855773.44692808</c:v>
                </c:pt>
                <c:pt idx="61">
                  <c:v>1827934.27640653</c:v>
                </c:pt>
                <c:pt idx="62">
                  <c:v>1826455.94224394</c:v>
                </c:pt>
                <c:pt idx="63">
                  <c:v>1767055.81358888</c:v>
                </c:pt>
                <c:pt idx="64">
                  <c:v>1707732.89517205</c:v>
                </c:pt>
                <c:pt idx="65">
                  <c:v>1694250.21358679</c:v>
                </c:pt>
                <c:pt idx="66">
                  <c:v>1695460.73583261</c:v>
                </c:pt>
                <c:pt idx="67">
                  <c:v>1643577.78950614</c:v>
                </c:pt>
                <c:pt idx="68">
                  <c:v>1627153.5831492</c:v>
                </c:pt>
                <c:pt idx="69">
                  <c:v>1628167.61924638</c:v>
                </c:pt>
                <c:pt idx="70">
                  <c:v>1585867.01734613</c:v>
                </c:pt>
                <c:pt idx="71">
                  <c:v>1564435.98299451</c:v>
                </c:pt>
                <c:pt idx="72">
                  <c:v>1565258.6121345</c:v>
                </c:pt>
                <c:pt idx="73">
                  <c:v>1533976.01823459</c:v>
                </c:pt>
                <c:pt idx="74">
                  <c:v>1526550.00479225</c:v>
                </c:pt>
                <c:pt idx="75">
                  <c:v>1527411.58610555</c:v>
                </c:pt>
                <c:pt idx="76">
                  <c:v>1501308.88136351</c:v>
                </c:pt>
                <c:pt idx="77">
                  <c:v>1499313.57422761</c:v>
                </c:pt>
                <c:pt idx="78">
                  <c:v>1443290.52045641</c:v>
                </c:pt>
                <c:pt idx="79">
                  <c:v>1402415.1717234</c:v>
                </c:pt>
                <c:pt idx="80">
                  <c:v>1380913.30322341</c:v>
                </c:pt>
                <c:pt idx="81">
                  <c:v>1358725.32453815</c:v>
                </c:pt>
                <c:pt idx="82">
                  <c:v>1327862.3626432</c:v>
                </c:pt>
                <c:pt idx="83">
                  <c:v>1290959.75561282</c:v>
                </c:pt>
                <c:pt idx="84">
                  <c:v>1272802.2029604</c:v>
                </c:pt>
                <c:pt idx="85">
                  <c:v>1254631.05086817</c:v>
                </c:pt>
                <c:pt idx="86">
                  <c:v>1256101.81918639</c:v>
                </c:pt>
                <c:pt idx="87">
                  <c:v>1221273.56575353</c:v>
                </c:pt>
                <c:pt idx="88">
                  <c:v>1208735.31016669</c:v>
                </c:pt>
                <c:pt idx="89">
                  <c:v>1209445.98169072</c:v>
                </c:pt>
                <c:pt idx="90">
                  <c:v>1181119.83741597</c:v>
                </c:pt>
                <c:pt idx="91">
                  <c:v>1173131.78899119</c:v>
                </c:pt>
                <c:pt idx="92">
                  <c:v>1174238.37490481</c:v>
                </c:pt>
                <c:pt idx="93">
                  <c:v>1156481.06874519</c:v>
                </c:pt>
                <c:pt idx="94">
                  <c:v>1133826.84513815</c:v>
                </c:pt>
                <c:pt idx="95">
                  <c:v>1117261.10406715</c:v>
                </c:pt>
                <c:pt idx="96">
                  <c:v>1110378.77069716</c:v>
                </c:pt>
                <c:pt idx="97">
                  <c:v>1108665.55146859</c:v>
                </c:pt>
                <c:pt idx="98">
                  <c:v>1078210.45118381</c:v>
                </c:pt>
                <c:pt idx="99">
                  <c:v>1063933.90104969</c:v>
                </c:pt>
                <c:pt idx="100">
                  <c:v>1051610.47244497</c:v>
                </c:pt>
                <c:pt idx="101">
                  <c:v>1038998.1162329</c:v>
                </c:pt>
                <c:pt idx="102">
                  <c:v>1017904.25588525</c:v>
                </c:pt>
                <c:pt idx="103">
                  <c:v>994057.3498889</c:v>
                </c:pt>
                <c:pt idx="104">
                  <c:v>979746.967506031</c:v>
                </c:pt>
                <c:pt idx="105">
                  <c:v>971184.650357001</c:v>
                </c:pt>
                <c:pt idx="106">
                  <c:v>961905.042373563</c:v>
                </c:pt>
                <c:pt idx="107">
                  <c:v>962885.229189764</c:v>
                </c:pt>
                <c:pt idx="108">
                  <c:v>943216.067178706</c:v>
                </c:pt>
                <c:pt idx="109">
                  <c:v>926345.151791385</c:v>
                </c:pt>
                <c:pt idx="110">
                  <c:v>916776.054812596</c:v>
                </c:pt>
                <c:pt idx="111">
                  <c:v>910013.77341585</c:v>
                </c:pt>
                <c:pt idx="112">
                  <c:v>910097.149356262</c:v>
                </c:pt>
                <c:pt idx="113">
                  <c:v>898976.736475562</c:v>
                </c:pt>
                <c:pt idx="114">
                  <c:v>883990.520539372</c:v>
                </c:pt>
                <c:pt idx="115">
                  <c:v>872856.492142112</c:v>
                </c:pt>
                <c:pt idx="116">
                  <c:v>866433.458340701</c:v>
                </c:pt>
                <c:pt idx="117">
                  <c:v>865988.085565773</c:v>
                </c:pt>
                <c:pt idx="118">
                  <c:v>848074.719303419</c:v>
                </c:pt>
                <c:pt idx="119">
                  <c:v>841953.409817949</c:v>
                </c:pt>
                <c:pt idx="120">
                  <c:v>832760.811993979</c:v>
                </c:pt>
                <c:pt idx="121">
                  <c:v>823744.694477073</c:v>
                </c:pt>
                <c:pt idx="122">
                  <c:v>811651.165280083</c:v>
                </c:pt>
                <c:pt idx="123">
                  <c:v>796594.342480108</c:v>
                </c:pt>
                <c:pt idx="124">
                  <c:v>786989.361352665</c:v>
                </c:pt>
                <c:pt idx="125">
                  <c:v>778005.27895105</c:v>
                </c:pt>
                <c:pt idx="126">
                  <c:v>773610.178658283</c:v>
                </c:pt>
                <c:pt idx="127">
                  <c:v>773502.506056843</c:v>
                </c:pt>
                <c:pt idx="128">
                  <c:v>761024.068946658</c:v>
                </c:pt>
                <c:pt idx="129">
                  <c:v>749000.700219503</c:v>
                </c:pt>
                <c:pt idx="130">
                  <c:v>742495.060891995</c:v>
                </c:pt>
                <c:pt idx="131">
                  <c:v>738703.840041121</c:v>
                </c:pt>
                <c:pt idx="132">
                  <c:v>739327.983818726</c:v>
                </c:pt>
                <c:pt idx="133">
                  <c:v>730033.244446654</c:v>
                </c:pt>
                <c:pt idx="134">
                  <c:v>719309.546969853</c:v>
                </c:pt>
                <c:pt idx="135">
                  <c:v>711047.248410718</c:v>
                </c:pt>
                <c:pt idx="136">
                  <c:v>708228.961466281</c:v>
                </c:pt>
                <c:pt idx="137">
                  <c:v>708683.204429076</c:v>
                </c:pt>
                <c:pt idx="138">
                  <c:v>697309.484718932</c:v>
                </c:pt>
                <c:pt idx="139">
                  <c:v>691774.450137083</c:v>
                </c:pt>
                <c:pt idx="140">
                  <c:v>686254.867344631</c:v>
                </c:pt>
                <c:pt idx="141">
                  <c:v>676975.671347925</c:v>
                </c:pt>
                <c:pt idx="142">
                  <c:v>666266.769145962</c:v>
                </c:pt>
                <c:pt idx="143">
                  <c:v>660276.511352051</c:v>
                </c:pt>
                <c:pt idx="144">
                  <c:v>655906.069040304</c:v>
                </c:pt>
                <c:pt idx="145">
                  <c:v>650829.164746822</c:v>
                </c:pt>
                <c:pt idx="146">
                  <c:v>645679.067455259</c:v>
                </c:pt>
                <c:pt idx="147">
                  <c:v>636976.190719145</c:v>
                </c:pt>
                <c:pt idx="148">
                  <c:v>628833.189477384</c:v>
                </c:pt>
                <c:pt idx="149">
                  <c:v>624073.637507279</c:v>
                </c:pt>
                <c:pt idx="150">
                  <c:v>620028.20030959</c:v>
                </c:pt>
                <c:pt idx="151">
                  <c:v>619847.77875137</c:v>
                </c:pt>
                <c:pt idx="152">
                  <c:v>614181.436970464</c:v>
                </c:pt>
                <c:pt idx="153">
                  <c:v>606469.068296417</c:v>
                </c:pt>
                <c:pt idx="154">
                  <c:v>600695.665707623</c:v>
                </c:pt>
                <c:pt idx="155">
                  <c:v>597203.605815648</c:v>
                </c:pt>
                <c:pt idx="156">
                  <c:v>597602.911385315</c:v>
                </c:pt>
                <c:pt idx="157">
                  <c:v>589961.168214647</c:v>
                </c:pt>
                <c:pt idx="158">
                  <c:v>585458.911127203</c:v>
                </c:pt>
                <c:pt idx="159">
                  <c:v>581286.457574714</c:v>
                </c:pt>
                <c:pt idx="160">
                  <c:v>576053.329546004</c:v>
                </c:pt>
                <c:pt idx="161">
                  <c:v>568771.240097883</c:v>
                </c:pt>
                <c:pt idx="162">
                  <c:v>563442.242558606</c:v>
                </c:pt>
                <c:pt idx="163">
                  <c:v>558174.341189197</c:v>
                </c:pt>
                <c:pt idx="164">
                  <c:v>555897.057384509</c:v>
                </c:pt>
                <c:pt idx="165">
                  <c:v>551117.056856957</c:v>
                </c:pt>
                <c:pt idx="166">
                  <c:v>545553.047164722</c:v>
                </c:pt>
                <c:pt idx="167">
                  <c:v>539020.834569869</c:v>
                </c:pt>
                <c:pt idx="168">
                  <c:v>535322.111854236</c:v>
                </c:pt>
                <c:pt idx="169">
                  <c:v>533307.775302205</c:v>
                </c:pt>
                <c:pt idx="170">
                  <c:v>533693.960915375</c:v>
                </c:pt>
                <c:pt idx="171">
                  <c:v>528492.672661975</c:v>
                </c:pt>
                <c:pt idx="172">
                  <c:v>523010.687203183</c:v>
                </c:pt>
                <c:pt idx="173">
                  <c:v>518852.387378611</c:v>
                </c:pt>
                <c:pt idx="174">
                  <c:v>517798.529272479</c:v>
                </c:pt>
                <c:pt idx="175">
                  <c:v>518285.625699798</c:v>
                </c:pt>
                <c:pt idx="176">
                  <c:v>512467.075735534</c:v>
                </c:pt>
                <c:pt idx="177">
                  <c:v>508403.812302193</c:v>
                </c:pt>
                <c:pt idx="178">
                  <c:v>505690.707815656</c:v>
                </c:pt>
                <c:pt idx="179">
                  <c:v>503044.950718207</c:v>
                </c:pt>
                <c:pt idx="180">
                  <c:v>498174.80114458</c:v>
                </c:pt>
                <c:pt idx="181">
                  <c:v>492757.711691138</c:v>
                </c:pt>
                <c:pt idx="182">
                  <c:v>490521.202437345</c:v>
                </c:pt>
                <c:pt idx="183">
                  <c:v>487420.495201612</c:v>
                </c:pt>
                <c:pt idx="184">
                  <c:v>484802.043130968</c:v>
                </c:pt>
                <c:pt idx="185">
                  <c:v>479867.347554861</c:v>
                </c:pt>
                <c:pt idx="186">
                  <c:v>475370.108715045</c:v>
                </c:pt>
                <c:pt idx="187">
                  <c:v>472357.922802447</c:v>
                </c:pt>
                <c:pt idx="188">
                  <c:v>469774.2631688</c:v>
                </c:pt>
                <c:pt idx="189">
                  <c:v>467662.62643037</c:v>
                </c:pt>
                <c:pt idx="190">
                  <c:v>467862.374744193</c:v>
                </c:pt>
                <c:pt idx="191">
                  <c:v>463367.991330592</c:v>
                </c:pt>
                <c:pt idx="192">
                  <c:v>460027.406332661</c:v>
                </c:pt>
                <c:pt idx="193">
                  <c:v>457736.027326845</c:v>
                </c:pt>
                <c:pt idx="194">
                  <c:v>458192.313561996</c:v>
                </c:pt>
                <c:pt idx="195">
                  <c:v>453971.547175705</c:v>
                </c:pt>
                <c:pt idx="196">
                  <c:v>451732.038533393</c:v>
                </c:pt>
                <c:pt idx="197">
                  <c:v>448924.243294928</c:v>
                </c:pt>
                <c:pt idx="198">
                  <c:v>446447.498097896</c:v>
                </c:pt>
                <c:pt idx="199">
                  <c:v>443843.692074456</c:v>
                </c:pt>
                <c:pt idx="200">
                  <c:v>439643.339033121</c:v>
                </c:pt>
                <c:pt idx="201">
                  <c:v>436203.187500683</c:v>
                </c:pt>
                <c:pt idx="202">
                  <c:v>435280.740883944</c:v>
                </c:pt>
                <c:pt idx="203">
                  <c:v>432428.713545281</c:v>
                </c:pt>
                <c:pt idx="204">
                  <c:v>429598.939359213</c:v>
                </c:pt>
                <c:pt idx="205">
                  <c:v>425717.972856001</c:v>
                </c:pt>
                <c:pt idx="206">
                  <c:v>423568.460641006</c:v>
                </c:pt>
                <c:pt idx="207">
                  <c:v>422681.714753243</c:v>
                </c:pt>
                <c:pt idx="208">
                  <c:v>423010.299458988</c:v>
                </c:pt>
                <c:pt idx="209">
                  <c:v>421746.722697804</c:v>
                </c:pt>
                <c:pt idx="210">
                  <c:v>421627.892592459</c:v>
                </c:pt>
                <c:pt idx="211">
                  <c:v>418060.27082084</c:v>
                </c:pt>
                <c:pt idx="212">
                  <c:v>416209.353465361</c:v>
                </c:pt>
                <c:pt idx="213">
                  <c:v>415928.405789066</c:v>
                </c:pt>
                <c:pt idx="214">
                  <c:v>416014.90437247</c:v>
                </c:pt>
                <c:pt idx="215">
                  <c:v>412051.937918064</c:v>
                </c:pt>
                <c:pt idx="216">
                  <c:v>410507.469224124</c:v>
                </c:pt>
                <c:pt idx="217">
                  <c:v>409014.835870819</c:v>
                </c:pt>
                <c:pt idx="218">
                  <c:v>405866.366628527</c:v>
                </c:pt>
                <c:pt idx="219">
                  <c:v>402649.732072137</c:v>
                </c:pt>
                <c:pt idx="220">
                  <c:v>400486.278121129</c:v>
                </c:pt>
                <c:pt idx="221">
                  <c:v>399650.382138031</c:v>
                </c:pt>
                <c:pt idx="222">
                  <c:v>397548.35896341</c:v>
                </c:pt>
                <c:pt idx="223">
                  <c:v>396494.321237463</c:v>
                </c:pt>
                <c:pt idx="224">
                  <c:v>393596.841923924</c:v>
                </c:pt>
                <c:pt idx="225">
                  <c:v>391317.058659259</c:v>
                </c:pt>
                <c:pt idx="226">
                  <c:v>389634.481147039</c:v>
                </c:pt>
                <c:pt idx="227">
                  <c:v>387998.490179787</c:v>
                </c:pt>
                <c:pt idx="228">
                  <c:v>387747.84066726</c:v>
                </c:pt>
                <c:pt idx="229">
                  <c:v>386830.3154036</c:v>
                </c:pt>
                <c:pt idx="230">
                  <c:v>386991.463083999</c:v>
                </c:pt>
                <c:pt idx="231">
                  <c:v>384227.504137031</c:v>
                </c:pt>
                <c:pt idx="232">
                  <c:v>381869.580261848</c:v>
                </c:pt>
                <c:pt idx="233">
                  <c:v>379817.362762887</c:v>
                </c:pt>
                <c:pt idx="234">
                  <c:v>378294.695647788</c:v>
                </c:pt>
                <c:pt idx="235">
                  <c:v>376503.07919802</c:v>
                </c:pt>
                <c:pt idx="236">
                  <c:v>374994.226735008</c:v>
                </c:pt>
                <c:pt idx="237">
                  <c:v>374020.677389747</c:v>
                </c:pt>
                <c:pt idx="238">
                  <c:v>371705.403910498</c:v>
                </c:pt>
                <c:pt idx="239">
                  <c:v>370266.504328447</c:v>
                </c:pt>
                <c:pt idx="240">
                  <c:v>370036.751145863</c:v>
                </c:pt>
                <c:pt idx="241">
                  <c:v>367509.55494556</c:v>
                </c:pt>
                <c:pt idx="242">
                  <c:v>367495.842328258</c:v>
                </c:pt>
                <c:pt idx="243">
                  <c:v>365635.255663045</c:v>
                </c:pt>
                <c:pt idx="244">
                  <c:v>364538.214550487</c:v>
                </c:pt>
                <c:pt idx="245">
                  <c:v>362525.704985471</c:v>
                </c:pt>
                <c:pt idx="246">
                  <c:v>361246.255684752</c:v>
                </c:pt>
                <c:pt idx="247">
                  <c:v>361231.351904581</c:v>
                </c:pt>
                <c:pt idx="248">
                  <c:v>360835.062764614</c:v>
                </c:pt>
                <c:pt idx="249">
                  <c:v>360320.871459089</c:v>
                </c:pt>
                <c:pt idx="250">
                  <c:v>358730.697228673</c:v>
                </c:pt>
                <c:pt idx="251">
                  <c:v>358360.530407879</c:v>
                </c:pt>
                <c:pt idx="252">
                  <c:v>358266.097841396</c:v>
                </c:pt>
                <c:pt idx="253">
                  <c:v>356294.035500703</c:v>
                </c:pt>
                <c:pt idx="254">
                  <c:v>355973.17132519</c:v>
                </c:pt>
                <c:pt idx="255">
                  <c:v>355635.312148195</c:v>
                </c:pt>
                <c:pt idx="256">
                  <c:v>353854.976849157</c:v>
                </c:pt>
                <c:pt idx="257">
                  <c:v>352425.099991322</c:v>
                </c:pt>
                <c:pt idx="258">
                  <c:v>351692.561621851</c:v>
                </c:pt>
                <c:pt idx="259">
                  <c:v>351797.051759007</c:v>
                </c:pt>
                <c:pt idx="260">
                  <c:v>350998.501581417</c:v>
                </c:pt>
                <c:pt idx="261">
                  <c:v>351321.366491101</c:v>
                </c:pt>
                <c:pt idx="262">
                  <c:v>349925.806065444</c:v>
                </c:pt>
                <c:pt idx="263">
                  <c:v>350144.6539751</c:v>
                </c:pt>
                <c:pt idx="264">
                  <c:v>348804.916938744</c:v>
                </c:pt>
                <c:pt idx="265">
                  <c:v>348507.167726135</c:v>
                </c:pt>
                <c:pt idx="266">
                  <c:v>347509.019220003</c:v>
                </c:pt>
                <c:pt idx="267">
                  <c:v>347949.304876323</c:v>
                </c:pt>
                <c:pt idx="268">
                  <c:v>346932.186581697</c:v>
                </c:pt>
                <c:pt idx="269">
                  <c:v>346156.31980713</c:v>
                </c:pt>
                <c:pt idx="270">
                  <c:v>344780.942603423</c:v>
                </c:pt>
                <c:pt idx="271">
                  <c:v>343490.58000705</c:v>
                </c:pt>
                <c:pt idx="272">
                  <c:v>343528.868204193</c:v>
                </c:pt>
                <c:pt idx="273">
                  <c:v>342593.754380443</c:v>
                </c:pt>
                <c:pt idx="274">
                  <c:v>341850.330601979</c:v>
                </c:pt>
                <c:pt idx="275">
                  <c:v>342317.297986514</c:v>
                </c:pt>
                <c:pt idx="276">
                  <c:v>341763.467625665</c:v>
                </c:pt>
                <c:pt idx="277">
                  <c:v>341661.871998799</c:v>
                </c:pt>
                <c:pt idx="278">
                  <c:v>342409.017733068</c:v>
                </c:pt>
                <c:pt idx="279">
                  <c:v>340274.519797398</c:v>
                </c:pt>
                <c:pt idx="280">
                  <c:v>339716.507823332</c:v>
                </c:pt>
                <c:pt idx="281">
                  <c:v>339593.976093845</c:v>
                </c:pt>
                <c:pt idx="282">
                  <c:v>338344.612498602</c:v>
                </c:pt>
                <c:pt idx="283">
                  <c:v>338366.871908296</c:v>
                </c:pt>
                <c:pt idx="284">
                  <c:v>337210.355195709</c:v>
                </c:pt>
                <c:pt idx="285">
                  <c:v>337639.081924807</c:v>
                </c:pt>
                <c:pt idx="286">
                  <c:v>337284.941336742</c:v>
                </c:pt>
                <c:pt idx="287">
                  <c:v>337488.528655563</c:v>
                </c:pt>
                <c:pt idx="288">
                  <c:v>336908.995767886</c:v>
                </c:pt>
                <c:pt idx="289">
                  <c:v>337445.959501697</c:v>
                </c:pt>
                <c:pt idx="290">
                  <c:v>338125.18303916</c:v>
                </c:pt>
                <c:pt idx="291">
                  <c:v>337668.908233323</c:v>
                </c:pt>
                <c:pt idx="292">
                  <c:v>337308.082051462</c:v>
                </c:pt>
                <c:pt idx="293">
                  <c:v>337567.959617809</c:v>
                </c:pt>
                <c:pt idx="294">
                  <c:v>337139.868302942</c:v>
                </c:pt>
                <c:pt idx="295">
                  <c:v>336189.641517918</c:v>
                </c:pt>
                <c:pt idx="296">
                  <c:v>335493.896220983</c:v>
                </c:pt>
                <c:pt idx="297">
                  <c:v>334944.220935721</c:v>
                </c:pt>
                <c:pt idx="298">
                  <c:v>336229.219159348</c:v>
                </c:pt>
                <c:pt idx="299">
                  <c:v>337012.587096503</c:v>
                </c:pt>
                <c:pt idx="300">
                  <c:v>336754.666041549</c:v>
                </c:pt>
                <c:pt idx="301">
                  <c:v>337229.931876682</c:v>
                </c:pt>
                <c:pt idx="302">
                  <c:v>336992.082413827</c:v>
                </c:pt>
                <c:pt idx="303">
                  <c:v>337353.391910083</c:v>
                </c:pt>
                <c:pt idx="304">
                  <c:v>336201.241963674</c:v>
                </c:pt>
                <c:pt idx="305">
                  <c:v>335448.090165499</c:v>
                </c:pt>
                <c:pt idx="306">
                  <c:v>335333.89287046</c:v>
                </c:pt>
                <c:pt idx="307">
                  <c:v>334879.721735062</c:v>
                </c:pt>
                <c:pt idx="308">
                  <c:v>333752.253543892</c:v>
                </c:pt>
                <c:pt idx="309">
                  <c:v>334117.982174186</c:v>
                </c:pt>
                <c:pt idx="310">
                  <c:v>332285.626415483</c:v>
                </c:pt>
                <c:pt idx="311">
                  <c:v>332574.97906207</c:v>
                </c:pt>
                <c:pt idx="312">
                  <c:v>331894.833050049</c:v>
                </c:pt>
                <c:pt idx="313">
                  <c:v>331399.27825144</c:v>
                </c:pt>
                <c:pt idx="314">
                  <c:v>332720.750659398</c:v>
                </c:pt>
                <c:pt idx="315">
                  <c:v>331165.455121281</c:v>
                </c:pt>
                <c:pt idx="316">
                  <c:v>332020.857801535</c:v>
                </c:pt>
                <c:pt idx="317">
                  <c:v>331830.285988742</c:v>
                </c:pt>
                <c:pt idx="318">
                  <c:v>332572.345822171</c:v>
                </c:pt>
                <c:pt idx="319">
                  <c:v>331051.7729122</c:v>
                </c:pt>
                <c:pt idx="320">
                  <c:v>331535.809395232</c:v>
                </c:pt>
                <c:pt idx="321">
                  <c:v>330987.801505173</c:v>
                </c:pt>
                <c:pt idx="322">
                  <c:v>331585.646778108</c:v>
                </c:pt>
                <c:pt idx="323">
                  <c:v>331830.479567158</c:v>
                </c:pt>
                <c:pt idx="324">
                  <c:v>331720.933992858</c:v>
                </c:pt>
                <c:pt idx="325">
                  <c:v>332370.062683954</c:v>
                </c:pt>
                <c:pt idx="326">
                  <c:v>332244.05226963</c:v>
                </c:pt>
                <c:pt idx="327">
                  <c:v>331799.222702134</c:v>
                </c:pt>
                <c:pt idx="328">
                  <c:v>332173.838030794</c:v>
                </c:pt>
                <c:pt idx="329">
                  <c:v>334042.790963198</c:v>
                </c:pt>
                <c:pt idx="330">
                  <c:v>332691.776718241</c:v>
                </c:pt>
                <c:pt idx="331">
                  <c:v>332267.408658615</c:v>
                </c:pt>
                <c:pt idx="332">
                  <c:v>332081.188134729</c:v>
                </c:pt>
                <c:pt idx="333">
                  <c:v>333801.919034871</c:v>
                </c:pt>
                <c:pt idx="334">
                  <c:v>332826.991430394</c:v>
                </c:pt>
                <c:pt idx="335">
                  <c:v>331158.105582593</c:v>
                </c:pt>
                <c:pt idx="336">
                  <c:v>330187.007192792</c:v>
                </c:pt>
                <c:pt idx="337">
                  <c:v>331331.612032354</c:v>
                </c:pt>
                <c:pt idx="338">
                  <c:v>332848.173548602</c:v>
                </c:pt>
                <c:pt idx="339">
                  <c:v>331243.197556283</c:v>
                </c:pt>
                <c:pt idx="340">
                  <c:v>332264.866013438</c:v>
                </c:pt>
                <c:pt idx="341">
                  <c:v>331336.455544945</c:v>
                </c:pt>
                <c:pt idx="342">
                  <c:v>330779.5680079</c:v>
                </c:pt>
                <c:pt idx="343">
                  <c:v>331183.289063</c:v>
                </c:pt>
                <c:pt idx="344">
                  <c:v>330329.429717984</c:v>
                </c:pt>
                <c:pt idx="345">
                  <c:v>331632.705173866</c:v>
                </c:pt>
                <c:pt idx="346">
                  <c:v>330005.255107642</c:v>
                </c:pt>
                <c:pt idx="347">
                  <c:v>329379.612920247</c:v>
                </c:pt>
                <c:pt idx="348">
                  <c:v>329702.417989097</c:v>
                </c:pt>
                <c:pt idx="349">
                  <c:v>328438.105938179</c:v>
                </c:pt>
                <c:pt idx="350">
                  <c:v>328909.652121354</c:v>
                </c:pt>
                <c:pt idx="351">
                  <c:v>330128.011189125</c:v>
                </c:pt>
                <c:pt idx="352">
                  <c:v>328856.095807867</c:v>
                </c:pt>
                <c:pt idx="353">
                  <c:v>329358.693400223</c:v>
                </c:pt>
                <c:pt idx="354">
                  <c:v>329800.744790974</c:v>
                </c:pt>
                <c:pt idx="355">
                  <c:v>329212.053408099</c:v>
                </c:pt>
                <c:pt idx="356">
                  <c:v>328870.776008888</c:v>
                </c:pt>
                <c:pt idx="357">
                  <c:v>328838.64278604</c:v>
                </c:pt>
                <c:pt idx="358">
                  <c:v>329701.847312042</c:v>
                </c:pt>
                <c:pt idx="359">
                  <c:v>329576.738123492</c:v>
                </c:pt>
                <c:pt idx="360">
                  <c:v>329518.472493785</c:v>
                </c:pt>
                <c:pt idx="361">
                  <c:v>329543.301695229</c:v>
                </c:pt>
                <c:pt idx="362">
                  <c:v>329723.546297278</c:v>
                </c:pt>
                <c:pt idx="363">
                  <c:v>329325.357715413</c:v>
                </c:pt>
                <c:pt idx="364">
                  <c:v>330169.729696765</c:v>
                </c:pt>
                <c:pt idx="365">
                  <c:v>330027.689213481</c:v>
                </c:pt>
                <c:pt idx="366">
                  <c:v>330135.508852417</c:v>
                </c:pt>
                <c:pt idx="367">
                  <c:v>330348.478903084</c:v>
                </c:pt>
                <c:pt idx="368">
                  <c:v>329952.402170899</c:v>
                </c:pt>
                <c:pt idx="369">
                  <c:v>329536.134282798</c:v>
                </c:pt>
                <c:pt idx="370">
                  <c:v>329736.666450411</c:v>
                </c:pt>
                <c:pt idx="371">
                  <c:v>330488.786581887</c:v>
                </c:pt>
                <c:pt idx="372">
                  <c:v>330323.860962575</c:v>
                </c:pt>
                <c:pt idx="373">
                  <c:v>330984.194349524</c:v>
                </c:pt>
                <c:pt idx="374">
                  <c:v>330616.30816098</c:v>
                </c:pt>
                <c:pt idx="375">
                  <c:v>331056.870216275</c:v>
                </c:pt>
                <c:pt idx="376">
                  <c:v>331059.298628021</c:v>
                </c:pt>
                <c:pt idx="377">
                  <c:v>331452.259941932</c:v>
                </c:pt>
                <c:pt idx="378">
                  <c:v>331493.389825125</c:v>
                </c:pt>
                <c:pt idx="379">
                  <c:v>330648.478347747</c:v>
                </c:pt>
                <c:pt idx="380">
                  <c:v>330716.394275525</c:v>
                </c:pt>
                <c:pt idx="381">
                  <c:v>330900.727539812</c:v>
                </c:pt>
                <c:pt idx="382">
                  <c:v>331090.519649079</c:v>
                </c:pt>
                <c:pt idx="383">
                  <c:v>330413.985762904</c:v>
                </c:pt>
                <c:pt idx="384">
                  <c:v>330214.402874362</c:v>
                </c:pt>
                <c:pt idx="385">
                  <c:v>330670.620568138</c:v>
                </c:pt>
                <c:pt idx="386">
                  <c:v>330670.71991708</c:v>
                </c:pt>
                <c:pt idx="387">
                  <c:v>330857.943677642</c:v>
                </c:pt>
                <c:pt idx="388">
                  <c:v>330582.834149828</c:v>
                </c:pt>
                <c:pt idx="389">
                  <c:v>330083.631302347</c:v>
                </c:pt>
                <c:pt idx="390">
                  <c:v>329567.697376525</c:v>
                </c:pt>
                <c:pt idx="391">
                  <c:v>329817.373389138</c:v>
                </c:pt>
                <c:pt idx="392">
                  <c:v>328842.355428107</c:v>
                </c:pt>
                <c:pt idx="393">
                  <c:v>329979.375024285</c:v>
                </c:pt>
                <c:pt idx="394">
                  <c:v>329592.493208139</c:v>
                </c:pt>
                <c:pt idx="395">
                  <c:v>329362.04411402</c:v>
                </c:pt>
                <c:pt idx="396">
                  <c:v>329894.164358283</c:v>
                </c:pt>
                <c:pt idx="397">
                  <c:v>329831.626852449</c:v>
                </c:pt>
                <c:pt idx="398">
                  <c:v>329463.052259782</c:v>
                </c:pt>
                <c:pt idx="399">
                  <c:v>329696.953571541</c:v>
                </c:pt>
                <c:pt idx="400">
                  <c:v>330103.425758072</c:v>
                </c:pt>
                <c:pt idx="401">
                  <c:v>330091.43054454</c:v>
                </c:pt>
                <c:pt idx="402">
                  <c:v>330138.712395821</c:v>
                </c:pt>
                <c:pt idx="403">
                  <c:v>330098.332824148</c:v>
                </c:pt>
                <c:pt idx="404">
                  <c:v>329460.087303528</c:v>
                </c:pt>
                <c:pt idx="405">
                  <c:v>330023.847332259</c:v>
                </c:pt>
                <c:pt idx="406">
                  <c:v>329468.549460208</c:v>
                </c:pt>
                <c:pt idx="407">
                  <c:v>329832.768687048</c:v>
                </c:pt>
                <c:pt idx="408">
                  <c:v>330278.133710896</c:v>
                </c:pt>
                <c:pt idx="409">
                  <c:v>330025.569093704</c:v>
                </c:pt>
                <c:pt idx="410">
                  <c:v>329917.688327419</c:v>
                </c:pt>
                <c:pt idx="411">
                  <c:v>329432.787218031</c:v>
                </c:pt>
                <c:pt idx="412">
                  <c:v>329335.842725268</c:v>
                </c:pt>
                <c:pt idx="413">
                  <c:v>329654.863501165</c:v>
                </c:pt>
                <c:pt idx="414">
                  <c:v>329613.201394625</c:v>
                </c:pt>
                <c:pt idx="415">
                  <c:v>329350.478903112</c:v>
                </c:pt>
                <c:pt idx="416">
                  <c:v>329352.060280128</c:v>
                </c:pt>
                <c:pt idx="417">
                  <c:v>328940.644948143</c:v>
                </c:pt>
                <c:pt idx="418">
                  <c:v>328925.035272345</c:v>
                </c:pt>
                <c:pt idx="419">
                  <c:v>329049.272037125</c:v>
                </c:pt>
                <c:pt idx="420">
                  <c:v>329140.154006347</c:v>
                </c:pt>
                <c:pt idx="421">
                  <c:v>328887.858835922</c:v>
                </c:pt>
                <c:pt idx="422">
                  <c:v>328814.310497604</c:v>
                </c:pt>
                <c:pt idx="423">
                  <c:v>328756.530791008</c:v>
                </c:pt>
                <c:pt idx="424">
                  <c:v>328890.199664345</c:v>
                </c:pt>
                <c:pt idx="425">
                  <c:v>329012.057530071</c:v>
                </c:pt>
                <c:pt idx="426">
                  <c:v>328746.661011341</c:v>
                </c:pt>
                <c:pt idx="427">
                  <c:v>328808.767077021</c:v>
                </c:pt>
                <c:pt idx="428">
                  <c:v>328816.194637845</c:v>
                </c:pt>
                <c:pt idx="429">
                  <c:v>328874.282251164</c:v>
                </c:pt>
                <c:pt idx="430">
                  <c:v>328588.233927582</c:v>
                </c:pt>
                <c:pt idx="431">
                  <c:v>328866.521996238</c:v>
                </c:pt>
                <c:pt idx="432">
                  <c:v>329005.532620876</c:v>
                </c:pt>
                <c:pt idx="433">
                  <c:v>328967.958767588</c:v>
                </c:pt>
                <c:pt idx="434">
                  <c:v>328777.703351769</c:v>
                </c:pt>
                <c:pt idx="435">
                  <c:v>328838.367072177</c:v>
                </c:pt>
                <c:pt idx="436">
                  <c:v>329036.344038597</c:v>
                </c:pt>
                <c:pt idx="437">
                  <c:v>328990.017676087</c:v>
                </c:pt>
                <c:pt idx="438">
                  <c:v>328983.616295903</c:v>
                </c:pt>
                <c:pt idx="439">
                  <c:v>329414.404848609</c:v>
                </c:pt>
                <c:pt idx="440">
                  <c:v>329025.233401239</c:v>
                </c:pt>
                <c:pt idx="441">
                  <c:v>328989.337033209</c:v>
                </c:pt>
                <c:pt idx="442">
                  <c:v>329229.733595883</c:v>
                </c:pt>
                <c:pt idx="443">
                  <c:v>328975.810889072</c:v>
                </c:pt>
                <c:pt idx="444">
                  <c:v>329094.496626401</c:v>
                </c:pt>
                <c:pt idx="445">
                  <c:v>329103.529911623</c:v>
                </c:pt>
                <c:pt idx="446">
                  <c:v>329140.890632424</c:v>
                </c:pt>
                <c:pt idx="447">
                  <c:v>329112.304018709</c:v>
                </c:pt>
                <c:pt idx="448">
                  <c:v>329130.364153024</c:v>
                </c:pt>
                <c:pt idx="449">
                  <c:v>329146.206992032</c:v>
                </c:pt>
                <c:pt idx="450">
                  <c:v>329362.003798453</c:v>
                </c:pt>
                <c:pt idx="451">
                  <c:v>329318.243766111</c:v>
                </c:pt>
                <c:pt idx="452">
                  <c:v>329382.132770195</c:v>
                </c:pt>
                <c:pt idx="453">
                  <c:v>329456.327665259</c:v>
                </c:pt>
                <c:pt idx="454">
                  <c:v>329220.450155001</c:v>
                </c:pt>
                <c:pt idx="455">
                  <c:v>329437.442218284</c:v>
                </c:pt>
                <c:pt idx="456">
                  <c:v>329276.973559908</c:v>
                </c:pt>
                <c:pt idx="457">
                  <c:v>329291.492174191</c:v>
                </c:pt>
                <c:pt idx="458">
                  <c:v>329277.648409601</c:v>
                </c:pt>
                <c:pt idx="459">
                  <c:v>329324.144624238</c:v>
                </c:pt>
                <c:pt idx="460">
                  <c:v>329463.048635294</c:v>
                </c:pt>
                <c:pt idx="461">
                  <c:v>329272.999978325</c:v>
                </c:pt>
                <c:pt idx="462">
                  <c:v>329179.897069293</c:v>
                </c:pt>
                <c:pt idx="463">
                  <c:v>329297.563802603</c:v>
                </c:pt>
                <c:pt idx="464">
                  <c:v>329360.529571138</c:v>
                </c:pt>
                <c:pt idx="465">
                  <c:v>329333.945027805</c:v>
                </c:pt>
                <c:pt idx="466">
                  <c:v>329328.838706415</c:v>
                </c:pt>
                <c:pt idx="467">
                  <c:v>329300.02888624</c:v>
                </c:pt>
                <c:pt idx="468">
                  <c:v>329249.255079098</c:v>
                </c:pt>
                <c:pt idx="469">
                  <c:v>329185.834130114</c:v>
                </c:pt>
                <c:pt idx="470">
                  <c:v>329290.675093592</c:v>
                </c:pt>
                <c:pt idx="471">
                  <c:v>329203.985837227</c:v>
                </c:pt>
                <c:pt idx="472">
                  <c:v>329116.341613417</c:v>
                </c:pt>
                <c:pt idx="473">
                  <c:v>329250.074377165</c:v>
                </c:pt>
                <c:pt idx="474">
                  <c:v>329159.669715952</c:v>
                </c:pt>
                <c:pt idx="475">
                  <c:v>329160.58053029</c:v>
                </c:pt>
                <c:pt idx="476">
                  <c:v>329244.188223943</c:v>
                </c:pt>
                <c:pt idx="477">
                  <c:v>329320.489484109</c:v>
                </c:pt>
                <c:pt idx="478">
                  <c:v>328997.872653206</c:v>
                </c:pt>
                <c:pt idx="479">
                  <c:v>329207.883706914</c:v>
                </c:pt>
                <c:pt idx="480">
                  <c:v>329172.984657221</c:v>
                </c:pt>
                <c:pt idx="481">
                  <c:v>329118.833982025</c:v>
                </c:pt>
                <c:pt idx="482">
                  <c:v>329195.544409479</c:v>
                </c:pt>
                <c:pt idx="483">
                  <c:v>329202.473888217</c:v>
                </c:pt>
                <c:pt idx="484">
                  <c:v>329213.734311115</c:v>
                </c:pt>
                <c:pt idx="485">
                  <c:v>329235.545487921</c:v>
                </c:pt>
                <c:pt idx="486">
                  <c:v>329222.769791881</c:v>
                </c:pt>
                <c:pt idx="487">
                  <c:v>329283.214518342</c:v>
                </c:pt>
                <c:pt idx="488">
                  <c:v>329272.948818806</c:v>
                </c:pt>
                <c:pt idx="489">
                  <c:v>329368.630619633</c:v>
                </c:pt>
                <c:pt idx="490">
                  <c:v>329264.89825437</c:v>
                </c:pt>
                <c:pt idx="491">
                  <c:v>329178.418280734</c:v>
                </c:pt>
                <c:pt idx="492">
                  <c:v>329162.391511531</c:v>
                </c:pt>
                <c:pt idx="493">
                  <c:v>329180.637840956</c:v>
                </c:pt>
                <c:pt idx="494">
                  <c:v>329165.174145938</c:v>
                </c:pt>
                <c:pt idx="495">
                  <c:v>329184.107832588</c:v>
                </c:pt>
                <c:pt idx="496">
                  <c:v>329223.839247528</c:v>
                </c:pt>
                <c:pt idx="497">
                  <c:v>329219.055110064</c:v>
                </c:pt>
                <c:pt idx="498">
                  <c:v>329080.684528632</c:v>
                </c:pt>
                <c:pt idx="499">
                  <c:v>329103.565451717</c:v>
                </c:pt>
                <c:pt idx="500">
                  <c:v>329081.387518689</c:v>
                </c:pt>
                <c:pt idx="501">
                  <c:v>329023.111486229</c:v>
                </c:pt>
                <c:pt idx="502">
                  <c:v>329049.818699763</c:v>
                </c:pt>
                <c:pt idx="503">
                  <c:v>329069.97495535</c:v>
                </c:pt>
                <c:pt idx="504">
                  <c:v>329071.820430987</c:v>
                </c:pt>
                <c:pt idx="505">
                  <c:v>329077.843965458</c:v>
                </c:pt>
                <c:pt idx="506">
                  <c:v>329049.819473882</c:v>
                </c:pt>
                <c:pt idx="507">
                  <c:v>329063.540551714</c:v>
                </c:pt>
                <c:pt idx="508">
                  <c:v>328995.834676746</c:v>
                </c:pt>
                <c:pt idx="509">
                  <c:v>328990.465846498</c:v>
                </c:pt>
                <c:pt idx="510">
                  <c:v>329085.553885542</c:v>
                </c:pt>
                <c:pt idx="511">
                  <c:v>328975.102699488</c:v>
                </c:pt>
                <c:pt idx="512">
                  <c:v>328959.293219122</c:v>
                </c:pt>
                <c:pt idx="513">
                  <c:v>328954.6195946</c:v>
                </c:pt>
                <c:pt idx="514">
                  <c:v>328993.037845426</c:v>
                </c:pt>
                <c:pt idx="515">
                  <c:v>329013.710286725</c:v>
                </c:pt>
                <c:pt idx="516">
                  <c:v>329044.291178288</c:v>
                </c:pt>
                <c:pt idx="517">
                  <c:v>329030.9875126</c:v>
                </c:pt>
                <c:pt idx="518">
                  <c:v>329085.654972003</c:v>
                </c:pt>
                <c:pt idx="519">
                  <c:v>328986.71000128</c:v>
                </c:pt>
                <c:pt idx="520">
                  <c:v>328964.74924808</c:v>
                </c:pt>
                <c:pt idx="521">
                  <c:v>328992.482155569</c:v>
                </c:pt>
                <c:pt idx="522">
                  <c:v>328979.248574008</c:v>
                </c:pt>
                <c:pt idx="523">
                  <c:v>328934.074575838</c:v>
                </c:pt>
                <c:pt idx="524">
                  <c:v>328994.675322168</c:v>
                </c:pt>
                <c:pt idx="525">
                  <c:v>328967.317756741</c:v>
                </c:pt>
                <c:pt idx="526">
                  <c:v>328993.88829637</c:v>
                </c:pt>
                <c:pt idx="527">
                  <c:v>329023.945668313</c:v>
                </c:pt>
                <c:pt idx="528">
                  <c:v>329014.366988721</c:v>
                </c:pt>
                <c:pt idx="529">
                  <c:v>329047.182393119</c:v>
                </c:pt>
                <c:pt idx="530">
                  <c:v>329067.872241831</c:v>
                </c:pt>
                <c:pt idx="531">
                  <c:v>329071.433650482</c:v>
                </c:pt>
                <c:pt idx="532">
                  <c:v>329068.494962792</c:v>
                </c:pt>
                <c:pt idx="533">
                  <c:v>329087.693404763</c:v>
                </c:pt>
                <c:pt idx="534">
                  <c:v>329075.359346501</c:v>
                </c:pt>
                <c:pt idx="535">
                  <c:v>329071.676781952</c:v>
                </c:pt>
                <c:pt idx="536">
                  <c:v>329092.002638635</c:v>
                </c:pt>
                <c:pt idx="537">
                  <c:v>329103.39995625</c:v>
                </c:pt>
                <c:pt idx="538">
                  <c:v>329107.101339292</c:v>
                </c:pt>
                <c:pt idx="539">
                  <c:v>329122.778157998</c:v>
                </c:pt>
                <c:pt idx="540">
                  <c:v>329118.80656066</c:v>
                </c:pt>
                <c:pt idx="541">
                  <c:v>329093.814429037</c:v>
                </c:pt>
                <c:pt idx="542">
                  <c:v>329118.380885315</c:v>
                </c:pt>
                <c:pt idx="543">
                  <c:v>329132.277764132</c:v>
                </c:pt>
                <c:pt idx="544">
                  <c:v>329092.182554516</c:v>
                </c:pt>
                <c:pt idx="545">
                  <c:v>329112.855817446</c:v>
                </c:pt>
                <c:pt idx="546">
                  <c:v>329086.601464852</c:v>
                </c:pt>
                <c:pt idx="547">
                  <c:v>329115.85244329</c:v>
                </c:pt>
                <c:pt idx="548">
                  <c:v>329078.533491495</c:v>
                </c:pt>
                <c:pt idx="549">
                  <c:v>329090.305506002</c:v>
                </c:pt>
                <c:pt idx="550">
                  <c:v>329091.769475165</c:v>
                </c:pt>
                <c:pt idx="551">
                  <c:v>329111.523493605</c:v>
                </c:pt>
                <c:pt idx="552">
                  <c:v>329142.691401907</c:v>
                </c:pt>
                <c:pt idx="553">
                  <c:v>329123.903662776</c:v>
                </c:pt>
                <c:pt idx="554">
                  <c:v>329068.840422729</c:v>
                </c:pt>
                <c:pt idx="555">
                  <c:v>329106.784860309</c:v>
                </c:pt>
                <c:pt idx="556">
                  <c:v>329112.65083001</c:v>
                </c:pt>
                <c:pt idx="557">
                  <c:v>329118.103361669</c:v>
                </c:pt>
                <c:pt idx="558">
                  <c:v>329132.206486485</c:v>
                </c:pt>
                <c:pt idx="559">
                  <c:v>329105.376946142</c:v>
                </c:pt>
                <c:pt idx="560">
                  <c:v>329103.956709632</c:v>
                </c:pt>
                <c:pt idx="561">
                  <c:v>329105.038844564</c:v>
                </c:pt>
                <c:pt idx="562">
                  <c:v>329101.050280535</c:v>
                </c:pt>
                <c:pt idx="563">
                  <c:v>329091.872777295</c:v>
                </c:pt>
                <c:pt idx="564">
                  <c:v>329094.757629286</c:v>
                </c:pt>
                <c:pt idx="565">
                  <c:v>329078.812289329</c:v>
                </c:pt>
                <c:pt idx="566">
                  <c:v>329089.028895071</c:v>
                </c:pt>
                <c:pt idx="567">
                  <c:v>329066.992560778</c:v>
                </c:pt>
                <c:pt idx="568">
                  <c:v>329079.066181206</c:v>
                </c:pt>
                <c:pt idx="569">
                  <c:v>329072.518531059</c:v>
                </c:pt>
                <c:pt idx="570">
                  <c:v>329075.873878139</c:v>
                </c:pt>
                <c:pt idx="571">
                  <c:v>329059.478006717</c:v>
                </c:pt>
                <c:pt idx="572">
                  <c:v>329047.623102592</c:v>
                </c:pt>
                <c:pt idx="573">
                  <c:v>329050.792699151</c:v>
                </c:pt>
                <c:pt idx="574">
                  <c:v>329049.625899836</c:v>
                </c:pt>
                <c:pt idx="575">
                  <c:v>329051.133735423</c:v>
                </c:pt>
                <c:pt idx="576">
                  <c:v>329029.621609492</c:v>
                </c:pt>
                <c:pt idx="577">
                  <c:v>329009.953965183</c:v>
                </c:pt>
                <c:pt idx="578">
                  <c:v>329015.524800619</c:v>
                </c:pt>
                <c:pt idx="579">
                  <c:v>329017.609147778</c:v>
                </c:pt>
                <c:pt idx="580">
                  <c:v>329012.075130873</c:v>
                </c:pt>
                <c:pt idx="581">
                  <c:v>329022.437098224</c:v>
                </c:pt>
                <c:pt idx="582">
                  <c:v>329013.99187001</c:v>
                </c:pt>
                <c:pt idx="583">
                  <c:v>329022.39002769</c:v>
                </c:pt>
                <c:pt idx="584">
                  <c:v>329011.077958229</c:v>
                </c:pt>
                <c:pt idx="585">
                  <c:v>329034.407728158</c:v>
                </c:pt>
                <c:pt idx="586">
                  <c:v>329034.708454</c:v>
                </c:pt>
                <c:pt idx="587">
                  <c:v>329049.385183527</c:v>
                </c:pt>
                <c:pt idx="588">
                  <c:v>329043.958498912</c:v>
                </c:pt>
                <c:pt idx="589">
                  <c:v>329038.439019397</c:v>
                </c:pt>
                <c:pt idx="590">
                  <c:v>329033.868484738</c:v>
                </c:pt>
                <c:pt idx="591">
                  <c:v>329058.037318327</c:v>
                </c:pt>
                <c:pt idx="592">
                  <c:v>329058.7187516</c:v>
                </c:pt>
                <c:pt idx="593">
                  <c:v>329067.620691912</c:v>
                </c:pt>
                <c:pt idx="594">
                  <c:v>329053.036582002</c:v>
                </c:pt>
                <c:pt idx="595">
                  <c:v>329073.971062325</c:v>
                </c:pt>
                <c:pt idx="596">
                  <c:v>329061.660293239</c:v>
                </c:pt>
                <c:pt idx="597">
                  <c:v>329026.206449911</c:v>
                </c:pt>
                <c:pt idx="598">
                  <c:v>329048.420881063</c:v>
                </c:pt>
                <c:pt idx="599">
                  <c:v>329058.780137057</c:v>
                </c:pt>
                <c:pt idx="600">
                  <c:v>329061.596989493</c:v>
                </c:pt>
                <c:pt idx="601">
                  <c:v>329055.750735843</c:v>
                </c:pt>
                <c:pt idx="602">
                  <c:v>329064.231909288</c:v>
                </c:pt>
                <c:pt idx="603">
                  <c:v>329051.613001141</c:v>
                </c:pt>
                <c:pt idx="604">
                  <c:v>329071.57582827</c:v>
                </c:pt>
                <c:pt idx="605">
                  <c:v>329066.866989462</c:v>
                </c:pt>
                <c:pt idx="606">
                  <c:v>329071.032869138</c:v>
                </c:pt>
                <c:pt idx="607">
                  <c:v>329053.980699674</c:v>
                </c:pt>
                <c:pt idx="608">
                  <c:v>329064.161260351</c:v>
                </c:pt>
                <c:pt idx="609">
                  <c:v>329063.273175951</c:v>
                </c:pt>
                <c:pt idx="610">
                  <c:v>329068.378607335</c:v>
                </c:pt>
                <c:pt idx="611">
                  <c:v>329081.589291967</c:v>
                </c:pt>
                <c:pt idx="612">
                  <c:v>329050.204550158</c:v>
                </c:pt>
                <c:pt idx="613">
                  <c:v>329047.678272233</c:v>
                </c:pt>
                <c:pt idx="614">
                  <c:v>329045.654191341</c:v>
                </c:pt>
                <c:pt idx="615">
                  <c:v>329043.409788377</c:v>
                </c:pt>
                <c:pt idx="616">
                  <c:v>329034.200328485</c:v>
                </c:pt>
                <c:pt idx="617">
                  <c:v>329042.799859326</c:v>
                </c:pt>
                <c:pt idx="618">
                  <c:v>329049.239704495</c:v>
                </c:pt>
                <c:pt idx="619">
                  <c:v>329048.001586992</c:v>
                </c:pt>
                <c:pt idx="620">
                  <c:v>329038.473342016</c:v>
                </c:pt>
                <c:pt idx="621">
                  <c:v>329048.919978358</c:v>
                </c:pt>
                <c:pt idx="622">
                  <c:v>329040.362304813</c:v>
                </c:pt>
                <c:pt idx="623">
                  <c:v>329043.161377339</c:v>
                </c:pt>
                <c:pt idx="624">
                  <c:v>329033.92781715</c:v>
                </c:pt>
                <c:pt idx="625">
                  <c:v>329041.074185458</c:v>
                </c:pt>
                <c:pt idx="626">
                  <c:v>329045.615835097</c:v>
                </c:pt>
                <c:pt idx="627">
                  <c:v>329040.090818756</c:v>
                </c:pt>
                <c:pt idx="628">
                  <c:v>329047.334651196</c:v>
                </c:pt>
                <c:pt idx="629">
                  <c:v>329044.396295338</c:v>
                </c:pt>
                <c:pt idx="630">
                  <c:v>329043.563559912</c:v>
                </c:pt>
                <c:pt idx="631">
                  <c:v>329056.630315389</c:v>
                </c:pt>
                <c:pt idx="632">
                  <c:v>329042.124877525</c:v>
                </c:pt>
                <c:pt idx="633">
                  <c:v>329040.217106246</c:v>
                </c:pt>
                <c:pt idx="634">
                  <c:v>329047.432608143</c:v>
                </c:pt>
                <c:pt idx="635">
                  <c:v>329034.378008617</c:v>
                </c:pt>
                <c:pt idx="636">
                  <c:v>329038.371564138</c:v>
                </c:pt>
                <c:pt idx="637">
                  <c:v>329031.154703767</c:v>
                </c:pt>
                <c:pt idx="638">
                  <c:v>329030.479555089</c:v>
                </c:pt>
                <c:pt idx="639">
                  <c:v>329032.617877012</c:v>
                </c:pt>
                <c:pt idx="640">
                  <c:v>329037.590039085</c:v>
                </c:pt>
                <c:pt idx="641">
                  <c:v>329032.092742203</c:v>
                </c:pt>
                <c:pt idx="642">
                  <c:v>329034.017882269</c:v>
                </c:pt>
                <c:pt idx="643">
                  <c:v>329038.71158098</c:v>
                </c:pt>
                <c:pt idx="644">
                  <c:v>329029.224696083</c:v>
                </c:pt>
                <c:pt idx="645">
                  <c:v>329024.731847495</c:v>
                </c:pt>
                <c:pt idx="646">
                  <c:v>329029.902577696</c:v>
                </c:pt>
                <c:pt idx="647">
                  <c:v>329032.215956161</c:v>
                </c:pt>
                <c:pt idx="648">
                  <c:v>329028.853978742</c:v>
                </c:pt>
                <c:pt idx="649">
                  <c:v>329029.805190648</c:v>
                </c:pt>
                <c:pt idx="650">
                  <c:v>329032.860903652</c:v>
                </c:pt>
                <c:pt idx="651">
                  <c:v>329032.457647566</c:v>
                </c:pt>
                <c:pt idx="652">
                  <c:v>329028.851463954</c:v>
                </c:pt>
                <c:pt idx="653">
                  <c:v>329026.890956888</c:v>
                </c:pt>
                <c:pt idx="654">
                  <c:v>329030.382044421</c:v>
                </c:pt>
                <c:pt idx="655">
                  <c:v>329029.169351654</c:v>
                </c:pt>
                <c:pt idx="656">
                  <c:v>329025.367481199</c:v>
                </c:pt>
                <c:pt idx="657">
                  <c:v>329025.267300559</c:v>
                </c:pt>
                <c:pt idx="658">
                  <c:v>329025.916844566</c:v>
                </c:pt>
                <c:pt idx="659">
                  <c:v>329026.785363043</c:v>
                </c:pt>
                <c:pt idx="660">
                  <c:v>329024.540403213</c:v>
                </c:pt>
                <c:pt idx="661">
                  <c:v>329023.632297648</c:v>
                </c:pt>
                <c:pt idx="662">
                  <c:v>329027.657300269</c:v>
                </c:pt>
                <c:pt idx="663">
                  <c:v>329028.404835974</c:v>
                </c:pt>
                <c:pt idx="664">
                  <c:v>329025.702012073</c:v>
                </c:pt>
                <c:pt idx="665">
                  <c:v>329031.114721221</c:v>
                </c:pt>
                <c:pt idx="666">
                  <c:v>329031.18088819</c:v>
                </c:pt>
                <c:pt idx="667">
                  <c:v>329035.139957741</c:v>
                </c:pt>
                <c:pt idx="668">
                  <c:v>329037.224973312</c:v>
                </c:pt>
                <c:pt idx="669">
                  <c:v>329032.137583624</c:v>
                </c:pt>
                <c:pt idx="670">
                  <c:v>329031.43831963</c:v>
                </c:pt>
                <c:pt idx="671">
                  <c:v>329033.861916962</c:v>
                </c:pt>
                <c:pt idx="672">
                  <c:v>329032.687995966</c:v>
                </c:pt>
                <c:pt idx="673">
                  <c:v>329030.142337231</c:v>
                </c:pt>
                <c:pt idx="674">
                  <c:v>329030.345738832</c:v>
                </c:pt>
                <c:pt idx="675">
                  <c:v>329031.728758526</c:v>
                </c:pt>
                <c:pt idx="676">
                  <c:v>329030.26793287</c:v>
                </c:pt>
                <c:pt idx="677">
                  <c:v>329028.017399342</c:v>
                </c:pt>
                <c:pt idx="678">
                  <c:v>329032.181575484</c:v>
                </c:pt>
                <c:pt idx="679">
                  <c:v>329029.814627253</c:v>
                </c:pt>
                <c:pt idx="680">
                  <c:v>329025.829139871</c:v>
                </c:pt>
                <c:pt idx="681">
                  <c:v>329028.761519762</c:v>
                </c:pt>
                <c:pt idx="682">
                  <c:v>329024.474284728</c:v>
                </c:pt>
                <c:pt idx="683">
                  <c:v>329027.241635291</c:v>
                </c:pt>
                <c:pt idx="684">
                  <c:v>329024.092764338</c:v>
                </c:pt>
                <c:pt idx="685">
                  <c:v>329025.643437939</c:v>
                </c:pt>
                <c:pt idx="686">
                  <c:v>329022.543057984</c:v>
                </c:pt>
                <c:pt idx="687">
                  <c:v>329019.928461323</c:v>
                </c:pt>
                <c:pt idx="688">
                  <c:v>329018.485335989</c:v>
                </c:pt>
                <c:pt idx="689">
                  <c:v>329022.400285008</c:v>
                </c:pt>
                <c:pt idx="690">
                  <c:v>329023.484333682</c:v>
                </c:pt>
                <c:pt idx="691">
                  <c:v>329024.805845257</c:v>
                </c:pt>
                <c:pt idx="692">
                  <c:v>329021.569022497</c:v>
                </c:pt>
                <c:pt idx="693">
                  <c:v>329022.378988722</c:v>
                </c:pt>
                <c:pt idx="694">
                  <c:v>329021.592838503</c:v>
                </c:pt>
                <c:pt idx="695">
                  <c:v>329022.546571821</c:v>
                </c:pt>
                <c:pt idx="696">
                  <c:v>329021.200711855</c:v>
                </c:pt>
                <c:pt idx="697">
                  <c:v>329019.779253044</c:v>
                </c:pt>
                <c:pt idx="698">
                  <c:v>329020.669102563</c:v>
                </c:pt>
                <c:pt idx="699">
                  <c:v>329018.419724191</c:v>
                </c:pt>
                <c:pt idx="700">
                  <c:v>329017.305267111</c:v>
                </c:pt>
                <c:pt idx="701">
                  <c:v>329018.807388684</c:v>
                </c:pt>
                <c:pt idx="702">
                  <c:v>329016.505483589</c:v>
                </c:pt>
                <c:pt idx="703">
                  <c:v>329018.453700574</c:v>
                </c:pt>
                <c:pt idx="704">
                  <c:v>329018.765434528</c:v>
                </c:pt>
                <c:pt idx="705">
                  <c:v>329019.935164637</c:v>
                </c:pt>
                <c:pt idx="706">
                  <c:v>329020.902967096</c:v>
                </c:pt>
                <c:pt idx="707">
                  <c:v>329018.407394155</c:v>
                </c:pt>
                <c:pt idx="708">
                  <c:v>329015.024391144</c:v>
                </c:pt>
                <c:pt idx="709">
                  <c:v>329017.309097497</c:v>
                </c:pt>
                <c:pt idx="710">
                  <c:v>329018.509022321</c:v>
                </c:pt>
                <c:pt idx="711">
                  <c:v>329018.641114534</c:v>
                </c:pt>
                <c:pt idx="712">
                  <c:v>329018.217205237</c:v>
                </c:pt>
                <c:pt idx="713">
                  <c:v>329017.020943299</c:v>
                </c:pt>
                <c:pt idx="714">
                  <c:v>329017.684015238</c:v>
                </c:pt>
                <c:pt idx="715">
                  <c:v>329017.747068149</c:v>
                </c:pt>
                <c:pt idx="716">
                  <c:v>329018.735596425</c:v>
                </c:pt>
                <c:pt idx="717">
                  <c:v>329020.971381736</c:v>
                </c:pt>
                <c:pt idx="718">
                  <c:v>329018.28358858</c:v>
                </c:pt>
                <c:pt idx="719">
                  <c:v>329020.562052649</c:v>
                </c:pt>
                <c:pt idx="720">
                  <c:v>329020.026123472</c:v>
                </c:pt>
                <c:pt idx="721">
                  <c:v>329023.176070092</c:v>
                </c:pt>
                <c:pt idx="722">
                  <c:v>329020.244542991</c:v>
                </c:pt>
                <c:pt idx="723">
                  <c:v>329018.399613179</c:v>
                </c:pt>
                <c:pt idx="724">
                  <c:v>329021.318778332</c:v>
                </c:pt>
                <c:pt idx="725">
                  <c:v>329021.819150164</c:v>
                </c:pt>
                <c:pt idx="726">
                  <c:v>329020.938400247</c:v>
                </c:pt>
                <c:pt idx="727">
                  <c:v>329021.402909988</c:v>
                </c:pt>
                <c:pt idx="728">
                  <c:v>329019.52749333</c:v>
                </c:pt>
                <c:pt idx="729">
                  <c:v>329019.742244408</c:v>
                </c:pt>
                <c:pt idx="730">
                  <c:v>329019.188476737</c:v>
                </c:pt>
                <c:pt idx="731">
                  <c:v>329019.078485901</c:v>
                </c:pt>
                <c:pt idx="732">
                  <c:v>329019.952354196</c:v>
                </c:pt>
                <c:pt idx="733">
                  <c:v>329019.850093133</c:v>
                </c:pt>
                <c:pt idx="734">
                  <c:v>329019.512247759</c:v>
                </c:pt>
                <c:pt idx="735">
                  <c:v>329020.153709893</c:v>
                </c:pt>
                <c:pt idx="736">
                  <c:v>329019.082203914</c:v>
                </c:pt>
                <c:pt idx="737">
                  <c:v>329019.874207909</c:v>
                </c:pt>
                <c:pt idx="738">
                  <c:v>329018.72400128</c:v>
                </c:pt>
                <c:pt idx="739">
                  <c:v>329019.041406543</c:v>
                </c:pt>
                <c:pt idx="740">
                  <c:v>329019.272416801</c:v>
                </c:pt>
                <c:pt idx="741">
                  <c:v>329018.025951747</c:v>
                </c:pt>
                <c:pt idx="742">
                  <c:v>329018.426125385</c:v>
                </c:pt>
                <c:pt idx="743">
                  <c:v>329017.851220664</c:v>
                </c:pt>
                <c:pt idx="744">
                  <c:v>329017.782874826</c:v>
                </c:pt>
                <c:pt idx="745">
                  <c:v>329018.399719557</c:v>
                </c:pt>
                <c:pt idx="746">
                  <c:v>329018.753277491</c:v>
                </c:pt>
                <c:pt idx="747">
                  <c:v>329020.054509406</c:v>
                </c:pt>
                <c:pt idx="748">
                  <c:v>329018.653365906</c:v>
                </c:pt>
                <c:pt idx="749">
                  <c:v>329017.833426017</c:v>
                </c:pt>
                <c:pt idx="750">
                  <c:v>329017.29704166</c:v>
                </c:pt>
                <c:pt idx="751">
                  <c:v>329015.562189325</c:v>
                </c:pt>
                <c:pt idx="752">
                  <c:v>329015.61268267</c:v>
                </c:pt>
                <c:pt idx="753">
                  <c:v>329014.65187147</c:v>
                </c:pt>
                <c:pt idx="754">
                  <c:v>329015.596835098</c:v>
                </c:pt>
                <c:pt idx="755">
                  <c:v>329015.211791318</c:v>
                </c:pt>
                <c:pt idx="756">
                  <c:v>329015.595628593</c:v>
                </c:pt>
                <c:pt idx="757">
                  <c:v>329015.679767526</c:v>
                </c:pt>
                <c:pt idx="758">
                  <c:v>329016.523053775</c:v>
                </c:pt>
                <c:pt idx="759">
                  <c:v>329014.897634795</c:v>
                </c:pt>
                <c:pt idx="760">
                  <c:v>329015.056105197</c:v>
                </c:pt>
                <c:pt idx="761">
                  <c:v>329015.295359732</c:v>
                </c:pt>
                <c:pt idx="762">
                  <c:v>329014.436343091</c:v>
                </c:pt>
                <c:pt idx="763">
                  <c:v>329015.94368045</c:v>
                </c:pt>
                <c:pt idx="764">
                  <c:v>329016.453077638</c:v>
                </c:pt>
                <c:pt idx="765">
                  <c:v>329016.801507911</c:v>
                </c:pt>
                <c:pt idx="766">
                  <c:v>329016.765418933</c:v>
                </c:pt>
                <c:pt idx="767">
                  <c:v>329016.803986758</c:v>
                </c:pt>
                <c:pt idx="768">
                  <c:v>329017.299998237</c:v>
                </c:pt>
                <c:pt idx="769">
                  <c:v>329016.858093401</c:v>
                </c:pt>
                <c:pt idx="770">
                  <c:v>329019.129491692</c:v>
                </c:pt>
                <c:pt idx="771">
                  <c:v>329016.854828293</c:v>
                </c:pt>
                <c:pt idx="772">
                  <c:v>329016.696934802</c:v>
                </c:pt>
                <c:pt idx="773">
                  <c:v>329016.825295892</c:v>
                </c:pt>
                <c:pt idx="774">
                  <c:v>329017.313019719</c:v>
                </c:pt>
                <c:pt idx="775">
                  <c:v>329016.215969502</c:v>
                </c:pt>
                <c:pt idx="776">
                  <c:v>329015.408232847</c:v>
                </c:pt>
                <c:pt idx="777">
                  <c:v>329013.80351936</c:v>
                </c:pt>
                <c:pt idx="778">
                  <c:v>329015.770325347</c:v>
                </c:pt>
                <c:pt idx="779">
                  <c:v>329015.800446877</c:v>
                </c:pt>
                <c:pt idx="780">
                  <c:v>329014.987519174</c:v>
                </c:pt>
                <c:pt idx="781">
                  <c:v>329015.923362306</c:v>
                </c:pt>
                <c:pt idx="782">
                  <c:v>329015.714273456</c:v>
                </c:pt>
                <c:pt idx="783">
                  <c:v>329014.419702055</c:v>
                </c:pt>
                <c:pt idx="784">
                  <c:v>329015.210125494</c:v>
                </c:pt>
                <c:pt idx="785">
                  <c:v>329015.374657564</c:v>
                </c:pt>
                <c:pt idx="786">
                  <c:v>329015.795369479</c:v>
                </c:pt>
                <c:pt idx="787">
                  <c:v>329017.171629777</c:v>
                </c:pt>
                <c:pt idx="788">
                  <c:v>329015.754700812</c:v>
                </c:pt>
                <c:pt idx="789">
                  <c:v>329015.040520016</c:v>
                </c:pt>
                <c:pt idx="790">
                  <c:v>329016.03569128</c:v>
                </c:pt>
                <c:pt idx="791">
                  <c:v>329015.658534088</c:v>
                </c:pt>
                <c:pt idx="792">
                  <c:v>329015.258385435</c:v>
                </c:pt>
                <c:pt idx="793">
                  <c:v>329014.432158059</c:v>
                </c:pt>
                <c:pt idx="794">
                  <c:v>329015.392432187</c:v>
                </c:pt>
                <c:pt idx="795">
                  <c:v>329015.447546541</c:v>
                </c:pt>
                <c:pt idx="796">
                  <c:v>329015.646468169</c:v>
                </c:pt>
                <c:pt idx="797">
                  <c:v>329015.035814413</c:v>
                </c:pt>
                <c:pt idx="798">
                  <c:v>329014.569406116</c:v>
                </c:pt>
                <c:pt idx="799">
                  <c:v>329014.390706256</c:v>
                </c:pt>
                <c:pt idx="800">
                  <c:v>329014.846112591</c:v>
                </c:pt>
                <c:pt idx="801">
                  <c:v>329014.245613232</c:v>
                </c:pt>
                <c:pt idx="802">
                  <c:v>329013.671343253</c:v>
                </c:pt>
                <c:pt idx="803">
                  <c:v>329014.381082165</c:v>
                </c:pt>
                <c:pt idx="804">
                  <c:v>329014.319668343</c:v>
                </c:pt>
                <c:pt idx="805">
                  <c:v>329014.480417991</c:v>
                </c:pt>
                <c:pt idx="806">
                  <c:v>329014.541252561</c:v>
                </c:pt>
                <c:pt idx="807">
                  <c:v>329014.719734754</c:v>
                </c:pt>
                <c:pt idx="808">
                  <c:v>329013.933447987</c:v>
                </c:pt>
                <c:pt idx="809">
                  <c:v>329014.175343482</c:v>
                </c:pt>
                <c:pt idx="810">
                  <c:v>329013.829359842</c:v>
                </c:pt>
                <c:pt idx="811">
                  <c:v>329013.918085841</c:v>
                </c:pt>
                <c:pt idx="812">
                  <c:v>329013.816232874</c:v>
                </c:pt>
                <c:pt idx="813">
                  <c:v>329013.770840712</c:v>
                </c:pt>
                <c:pt idx="814">
                  <c:v>329014.291932706</c:v>
                </c:pt>
                <c:pt idx="815">
                  <c:v>329013.697525193</c:v>
                </c:pt>
                <c:pt idx="816">
                  <c:v>329013.309813397</c:v>
                </c:pt>
                <c:pt idx="817">
                  <c:v>329014.281328887</c:v>
                </c:pt>
                <c:pt idx="818">
                  <c:v>329014.166220373</c:v>
                </c:pt>
                <c:pt idx="819">
                  <c:v>329014.430283778</c:v>
                </c:pt>
                <c:pt idx="820">
                  <c:v>329014.80110319</c:v>
                </c:pt>
                <c:pt idx="821">
                  <c:v>329014.276755519</c:v>
                </c:pt>
                <c:pt idx="822">
                  <c:v>329014.855532124</c:v>
                </c:pt>
                <c:pt idx="823">
                  <c:v>329014.525637197</c:v>
                </c:pt>
                <c:pt idx="824">
                  <c:v>329015.265813086</c:v>
                </c:pt>
                <c:pt idx="825">
                  <c:v>329014.299108085</c:v>
                </c:pt>
                <c:pt idx="826">
                  <c:v>329013.969351976</c:v>
                </c:pt>
                <c:pt idx="827">
                  <c:v>329014.421116672</c:v>
                </c:pt>
                <c:pt idx="828">
                  <c:v>329014.566170572</c:v>
                </c:pt>
                <c:pt idx="829">
                  <c:v>329014.5192731</c:v>
                </c:pt>
                <c:pt idx="830">
                  <c:v>329014.851516462</c:v>
                </c:pt>
                <c:pt idx="831">
                  <c:v>329014.905725591</c:v>
                </c:pt>
                <c:pt idx="832">
                  <c:v>329014.470899189</c:v>
                </c:pt>
                <c:pt idx="833">
                  <c:v>329014.547885323</c:v>
                </c:pt>
                <c:pt idx="834">
                  <c:v>329014.596180363</c:v>
                </c:pt>
                <c:pt idx="835">
                  <c:v>329014.477626643</c:v>
                </c:pt>
                <c:pt idx="836">
                  <c:v>329014.29353602</c:v>
                </c:pt>
                <c:pt idx="837">
                  <c:v>329014.56627798</c:v>
                </c:pt>
                <c:pt idx="838">
                  <c:v>329014.20201656</c:v>
                </c:pt>
                <c:pt idx="839">
                  <c:v>329014.594986492</c:v>
                </c:pt>
                <c:pt idx="840">
                  <c:v>329014.374096923</c:v>
                </c:pt>
                <c:pt idx="841">
                  <c:v>329014.664372573</c:v>
                </c:pt>
                <c:pt idx="842">
                  <c:v>329014.831571566</c:v>
                </c:pt>
                <c:pt idx="843">
                  <c:v>329014.934398075</c:v>
                </c:pt>
                <c:pt idx="844">
                  <c:v>329014.639338198</c:v>
                </c:pt>
                <c:pt idx="845">
                  <c:v>329014.512908683</c:v>
                </c:pt>
                <c:pt idx="846">
                  <c:v>329014.595927811</c:v>
                </c:pt>
                <c:pt idx="847">
                  <c:v>329014.865407153</c:v>
                </c:pt>
                <c:pt idx="848">
                  <c:v>329014.946597129</c:v>
                </c:pt>
                <c:pt idx="849">
                  <c:v>329014.682701513</c:v>
                </c:pt>
                <c:pt idx="850">
                  <c:v>329014.525884677</c:v>
                </c:pt>
                <c:pt idx="851">
                  <c:v>329014.778969598</c:v>
                </c:pt>
                <c:pt idx="852">
                  <c:v>329014.61725918</c:v>
                </c:pt>
                <c:pt idx="853">
                  <c:v>329014.461261833</c:v>
                </c:pt>
                <c:pt idx="854">
                  <c:v>329014.56687211</c:v>
                </c:pt>
                <c:pt idx="855">
                  <c:v>329014.136637241</c:v>
                </c:pt>
                <c:pt idx="856">
                  <c:v>329014.195955402</c:v>
                </c:pt>
                <c:pt idx="857">
                  <c:v>329014.454291834</c:v>
                </c:pt>
                <c:pt idx="858">
                  <c:v>329014.286038883</c:v>
                </c:pt>
                <c:pt idx="859">
                  <c:v>329014.210533213</c:v>
                </c:pt>
                <c:pt idx="860">
                  <c:v>329014.299332457</c:v>
                </c:pt>
                <c:pt idx="861">
                  <c:v>329013.935780732</c:v>
                </c:pt>
                <c:pt idx="862">
                  <c:v>329014.227172373</c:v>
                </c:pt>
                <c:pt idx="863">
                  <c:v>329014.459974588</c:v>
                </c:pt>
                <c:pt idx="864">
                  <c:v>329014.285275242</c:v>
                </c:pt>
                <c:pt idx="865">
                  <c:v>329014.088054966</c:v>
                </c:pt>
                <c:pt idx="866">
                  <c:v>329013.9767677</c:v>
                </c:pt>
                <c:pt idx="867">
                  <c:v>329013.836210197</c:v>
                </c:pt>
                <c:pt idx="868">
                  <c:v>329014.0104352</c:v>
                </c:pt>
                <c:pt idx="869">
                  <c:v>329014.070669284</c:v>
                </c:pt>
                <c:pt idx="870">
                  <c:v>329013.841628006</c:v>
                </c:pt>
                <c:pt idx="871">
                  <c:v>329013.840316959</c:v>
                </c:pt>
                <c:pt idx="872">
                  <c:v>329013.925175381</c:v>
                </c:pt>
                <c:pt idx="873">
                  <c:v>329013.823198557</c:v>
                </c:pt>
                <c:pt idx="874">
                  <c:v>329013.996466506</c:v>
                </c:pt>
                <c:pt idx="875">
                  <c:v>329013.866799355</c:v>
                </c:pt>
                <c:pt idx="876">
                  <c:v>329014.041514948</c:v>
                </c:pt>
                <c:pt idx="877">
                  <c:v>329014.044450383</c:v>
                </c:pt>
                <c:pt idx="878">
                  <c:v>329014.138888542</c:v>
                </c:pt>
                <c:pt idx="879">
                  <c:v>329014.071692578</c:v>
                </c:pt>
                <c:pt idx="880">
                  <c:v>329014.013719108</c:v>
                </c:pt>
                <c:pt idx="881">
                  <c:v>329014.043576106</c:v>
                </c:pt>
                <c:pt idx="882">
                  <c:v>329014.166561855</c:v>
                </c:pt>
                <c:pt idx="883">
                  <c:v>329014.169930734</c:v>
                </c:pt>
                <c:pt idx="884">
                  <c:v>329014.321141441</c:v>
                </c:pt>
                <c:pt idx="885">
                  <c:v>329014.296747712</c:v>
                </c:pt>
                <c:pt idx="886">
                  <c:v>329014.253005254</c:v>
                </c:pt>
                <c:pt idx="887">
                  <c:v>329014.282107587</c:v>
                </c:pt>
                <c:pt idx="888">
                  <c:v>329014.223456867</c:v>
                </c:pt>
                <c:pt idx="889">
                  <c:v>329014.274676731</c:v>
                </c:pt>
                <c:pt idx="890">
                  <c:v>329014.207811821</c:v>
                </c:pt>
                <c:pt idx="891">
                  <c:v>329014.177514018</c:v>
                </c:pt>
                <c:pt idx="892">
                  <c:v>329014.328515732</c:v>
                </c:pt>
                <c:pt idx="893">
                  <c:v>329014.171864354</c:v>
                </c:pt>
                <c:pt idx="894">
                  <c:v>329014.153462691</c:v>
                </c:pt>
                <c:pt idx="895">
                  <c:v>329014.160735166</c:v>
                </c:pt>
                <c:pt idx="896">
                  <c:v>329014.137193395</c:v>
                </c:pt>
                <c:pt idx="897">
                  <c:v>329014.204061788</c:v>
                </c:pt>
                <c:pt idx="898">
                  <c:v>329014.148660603</c:v>
                </c:pt>
                <c:pt idx="899">
                  <c:v>329014.088273815</c:v>
                </c:pt>
                <c:pt idx="900">
                  <c:v>329014.205061587</c:v>
                </c:pt>
                <c:pt idx="901">
                  <c:v>329014.201807645</c:v>
                </c:pt>
                <c:pt idx="902">
                  <c:v>329014.112844807</c:v>
                </c:pt>
                <c:pt idx="903">
                  <c:v>329014.143440374</c:v>
                </c:pt>
                <c:pt idx="904">
                  <c:v>329014.005034675</c:v>
                </c:pt>
                <c:pt idx="905">
                  <c:v>329014.036058594</c:v>
                </c:pt>
                <c:pt idx="906">
                  <c:v>329014.022621767</c:v>
                </c:pt>
                <c:pt idx="907">
                  <c:v>329013.984178326</c:v>
                </c:pt>
                <c:pt idx="908">
                  <c:v>329013.914954112</c:v>
                </c:pt>
                <c:pt idx="909">
                  <c:v>329014.02269014</c:v>
                </c:pt>
                <c:pt idx="910">
                  <c:v>329013.918455027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7.80905155597848</c:v>
                </c:pt>
                <c:pt idx="2">
                  <c:v>9.02396309304094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7.84852698342399</c:v>
                </c:pt>
                <c:pt idx="2">
                  <c:v>8.97480915529573</c:v>
                </c:pt>
                <c:pt idx="3">
                  <c:v>0.168774279597586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0.0394754274455108</c:v>
                </c:pt>
                <c:pt idx="2">
                  <c:v>7.75989761823328</c:v>
                </c:pt>
                <c:pt idx="3">
                  <c:v>9.19273737263852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7.80985984434592</c:v>
                </c:pt>
                <c:pt idx="2">
                  <c:v>9.01750741996034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7.8505518368835</c:v>
                </c:pt>
                <c:pt idx="2">
                  <c:v>8.96683448765171</c:v>
                </c:pt>
                <c:pt idx="3">
                  <c:v>0.173940181466585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0.0406919925375854</c:v>
                </c:pt>
                <c:pt idx="2">
                  <c:v>7.75918691203729</c:v>
                </c:pt>
                <c:pt idx="3">
                  <c:v>9.19144760142692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7.81104836398953</c:v>
                </c:pt>
                <c:pt idx="2">
                  <c:v>9.00852630549406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7.85344308442344</c:v>
                </c:pt>
                <c:pt idx="2">
                  <c:v>8.95572647639936</c:v>
                </c:pt>
                <c:pt idx="3">
                  <c:v>0.181167017857381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0.0423947204339125</c:v>
                </c:pt>
                <c:pt idx="2">
                  <c:v>7.75824853489483</c:v>
                </c:pt>
                <c:pt idx="3">
                  <c:v>9.18969332335144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7.81274140026412</c:v>
                </c:pt>
                <c:pt idx="2">
                  <c:v>8.99655601279303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7.85742610452227</c:v>
                </c:pt>
                <c:pt idx="2">
                  <c:v>8.94089393211346</c:v>
                </c:pt>
                <c:pt idx="3">
                  <c:v>0.190879981563969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0.0446847042581521</c:v>
                </c:pt>
                <c:pt idx="2">
                  <c:v>7.75707931958454</c:v>
                </c:pt>
                <c:pt idx="3">
                  <c:v>9.187435994357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4.72170265240498</c:v>
                </c:pt>
                <c:pt idx="2">
                  <c:v>8.8002500010202</c:v>
                </c:pt>
                <c:pt idx="3">
                  <c:v>12.3011291396098</c:v>
                </c:pt>
                <c:pt idx="4">
                  <c:v>15.276095820003</c:v>
                </c:pt>
                <c:pt idx="5">
                  <c:v>17.7659746106633</c:v>
                </c:pt>
                <c:pt idx="6">
                  <c:v>19.8026723556133</c:v>
                </c:pt>
                <c:pt idx="7">
                  <c:v>21.4106315972744</c:v>
                </c:pt>
                <c:pt idx="8">
                  <c:v>22.6078723704294</c:v>
                </c:pt>
                <c:pt idx="9">
                  <c:v>23.4067201929233</c:v>
                </c:pt>
                <c:pt idx="10">
                  <c:v>23.8142840517699</c:v>
                </c:pt>
                <c:pt idx="11">
                  <c:v>23.8327240999132</c:v>
                </c:pt>
                <c:pt idx="12">
                  <c:v>23.4593304951515</c:v>
                </c:pt>
                <c:pt idx="13">
                  <c:v>21.1195433587646</c:v>
                </c:pt>
                <c:pt idx="14">
                  <c:v>17.6805975670936</c:v>
                </c:pt>
                <c:pt idx="15">
                  <c:v>13.0808419713997</c:v>
                </c:pt>
                <c:pt idx="16">
                  <c:v>7.22951701480739</c:v>
                </c:pt>
                <c:pt idx="17">
                  <c:v>2.22044604925031e-14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4.74142018051613</c:v>
                </c:pt>
                <c:pt idx="2">
                  <c:v>4.42863623085722</c:v>
                </c:pt>
                <c:pt idx="3">
                  <c:v>4.14712751826488</c:v>
                </c:pt>
                <c:pt idx="4">
                  <c:v>3.8903934876367</c:v>
                </c:pt>
                <c:pt idx="5">
                  <c:v>3.65324294354517</c:v>
                </c:pt>
                <c:pt idx="6">
                  <c:v>3.43142264650848</c:v>
                </c:pt>
                <c:pt idx="7">
                  <c:v>3.22136070094025</c:v>
                </c:pt>
                <c:pt idx="8">
                  <c:v>3.01997582095057</c:v>
                </c:pt>
                <c:pt idx="9">
                  <c:v>2.8245275232403</c:v>
                </c:pt>
                <c:pt idx="10">
                  <c:v>2.63250568539119</c:v>
                </c:pt>
                <c:pt idx="11">
                  <c:v>2.44152176018109</c:v>
                </c:pt>
                <c:pt idx="12">
                  <c:v>2.2492198998497</c:v>
                </c:pt>
                <c:pt idx="13">
                  <c:v>2.5935530789388</c:v>
                </c:pt>
                <c:pt idx="14">
                  <c:v>2.03517532365965</c:v>
                </c:pt>
                <c:pt idx="15">
                  <c:v>1.44498327134517</c:v>
                </c:pt>
                <c:pt idx="16">
                  <c:v>0.807690999016904</c:v>
                </c:pt>
                <c:pt idx="17">
                  <c:v>0.104383399149102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0.0197175281111483</c:v>
                </c:pt>
                <c:pt idx="2">
                  <c:v>0.350088882242006</c:v>
                </c:pt>
                <c:pt idx="3">
                  <c:v>0.64624837967525</c:v>
                </c:pt>
                <c:pt idx="4">
                  <c:v>0.91542680724358</c:v>
                </c:pt>
                <c:pt idx="5">
                  <c:v>1.16336415288482</c:v>
                </c:pt>
                <c:pt idx="6">
                  <c:v>1.3947249015585</c:v>
                </c:pt>
                <c:pt idx="7">
                  <c:v>1.61340145927911</c:v>
                </c:pt>
                <c:pt idx="8">
                  <c:v>1.82273504779563</c:v>
                </c:pt>
                <c:pt idx="9">
                  <c:v>2.02567970074642</c:v>
                </c:pt>
                <c:pt idx="10">
                  <c:v>2.22494182654459</c:v>
                </c:pt>
                <c:pt idx="11">
                  <c:v>2.4230817120377</c:v>
                </c:pt>
                <c:pt idx="12">
                  <c:v>2.62261350461142</c:v>
                </c:pt>
                <c:pt idx="13">
                  <c:v>4.93334021532576</c:v>
                </c:pt>
                <c:pt idx="14">
                  <c:v>5.47412111533056</c:v>
                </c:pt>
                <c:pt idx="15">
                  <c:v>6.04473886703908</c:v>
                </c:pt>
                <c:pt idx="16">
                  <c:v>6.65901595560924</c:v>
                </c:pt>
                <c:pt idx="17">
                  <c:v>7.33390041395647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18.2999296293928</c:v>
                </c:pt>
                <c:pt idx="1">
                  <c:v>18.2838829991319</c:v>
                </c:pt>
                <c:pt idx="2">
                  <c:v>18.2382143595</c:v>
                </c:pt>
                <c:pt idx="3">
                  <c:v>18.1993041245019</c:v>
                </c:pt>
                <c:pt idx="4">
                  <c:v>18.1587102446594</c:v>
                </c:pt>
                <c:pt idx="5">
                  <c:v>18.1256368365061</c:v>
                </c:pt>
                <c:pt idx="6">
                  <c:v>18.1058798921764</c:v>
                </c:pt>
                <c:pt idx="7">
                  <c:v>18.0936219578891</c:v>
                </c:pt>
                <c:pt idx="8">
                  <c:v>18.0967979737621</c:v>
                </c:pt>
                <c:pt idx="9">
                  <c:v>18.0786959633981</c:v>
                </c:pt>
                <c:pt idx="10">
                  <c:v>18.0409132251924</c:v>
                </c:pt>
                <c:pt idx="11">
                  <c:v>18.0219014822791</c:v>
                </c:pt>
                <c:pt idx="12">
                  <c:v>18.0512151536642</c:v>
                </c:pt>
                <c:pt idx="13">
                  <c:v>18.0463564802843</c:v>
                </c:pt>
                <c:pt idx="14">
                  <c:v>18.0388874851686</c:v>
                </c:pt>
                <c:pt idx="15">
                  <c:v>18.0283528213158</c:v>
                </c:pt>
                <c:pt idx="16">
                  <c:v>18.0140205239777</c:v>
                </c:pt>
                <c:pt idx="17">
                  <c:v>112.604586034866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15.5179490580356</c:v>
                </c:pt>
                <c:pt idx="1">
                  <c:v>15.5142084402667</c:v>
                </c:pt>
                <c:pt idx="2">
                  <c:v>15.5080646718927</c:v>
                </c:pt>
                <c:pt idx="3">
                  <c:v>15.5028884308335</c:v>
                </c:pt>
                <c:pt idx="4">
                  <c:v>15.4978224453962</c:v>
                </c:pt>
                <c:pt idx="5">
                  <c:v>15.4937131825941</c:v>
                </c:pt>
                <c:pt idx="6">
                  <c:v>15.4910998039897</c:v>
                </c:pt>
                <c:pt idx="7">
                  <c:v>15.489405951638</c:v>
                </c:pt>
                <c:pt idx="8">
                  <c:v>15.4893885427145</c:v>
                </c:pt>
                <c:pt idx="9">
                  <c:v>15.4874809646983</c:v>
                </c:pt>
                <c:pt idx="10">
                  <c:v>15.4838231559497</c:v>
                </c:pt>
                <c:pt idx="11">
                  <c:v>15.4821537655135</c:v>
                </c:pt>
                <c:pt idx="12">
                  <c:v>15.4805491937981</c:v>
                </c:pt>
                <c:pt idx="13">
                  <c:v>15.4806517378419</c:v>
                </c:pt>
                <c:pt idx="14">
                  <c:v>15.4807987483722</c:v>
                </c:pt>
                <c:pt idx="15">
                  <c:v>15.480992325439</c:v>
                </c:pt>
                <c:pt idx="16">
                  <c:v>15.4812315236596</c:v>
                </c:pt>
                <c:pt idx="17">
                  <c:v>19.893323412639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8.81844418604217</c:v>
                </c:pt>
                <c:pt idx="1">
                  <c:v>8.8483037972771</c:v>
                </c:pt>
                <c:pt idx="2">
                  <c:v>8.88845842729806</c:v>
                </c:pt>
                <c:pt idx="3">
                  <c:v>8.92206248994824</c:v>
                </c:pt>
                <c:pt idx="4">
                  <c:v>8.95375005352372</c:v>
                </c:pt>
                <c:pt idx="5">
                  <c:v>8.97936520395714</c:v>
                </c:pt>
                <c:pt idx="6">
                  <c:v>8.99626422470829</c:v>
                </c:pt>
                <c:pt idx="7">
                  <c:v>9.00749495355968</c:v>
                </c:pt>
                <c:pt idx="8">
                  <c:v>9.0092311592854</c:v>
                </c:pt>
                <c:pt idx="9">
                  <c:v>9.01984718499704</c:v>
                </c:pt>
                <c:pt idx="10">
                  <c:v>9.0386515783312</c:v>
                </c:pt>
                <c:pt idx="11">
                  <c:v>9.04641207870769</c:v>
                </c:pt>
                <c:pt idx="12">
                  <c:v>9.02821332227155</c:v>
                </c:pt>
                <c:pt idx="13">
                  <c:v>9.02396309304094</c:v>
                </c:pt>
                <c:pt idx="14">
                  <c:v>9.01750741996034</c:v>
                </c:pt>
                <c:pt idx="15">
                  <c:v>9.00852630549406</c:v>
                </c:pt>
                <c:pt idx="16">
                  <c:v>8.99655601279303</c:v>
                </c:pt>
                <c:pt idx="17">
                  <c:v>23.8327240999132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8.5462754127282</c:v>
                </c:pt>
                <c:pt idx="1">
                  <c:v>8.54084023219169</c:v>
                </c:pt>
                <c:pt idx="2">
                  <c:v>8.52288245476501</c:v>
                </c:pt>
                <c:pt idx="3">
                  <c:v>8.50753897417266</c:v>
                </c:pt>
                <c:pt idx="4">
                  <c:v>8.49133752603839</c:v>
                </c:pt>
                <c:pt idx="5">
                  <c:v>8.47811979091368</c:v>
                </c:pt>
                <c:pt idx="6">
                  <c:v>8.47030735652269</c:v>
                </c:pt>
                <c:pt idx="7">
                  <c:v>8.46549848773633</c:v>
                </c:pt>
                <c:pt idx="8">
                  <c:v>8.466993972791</c:v>
                </c:pt>
                <c:pt idx="9">
                  <c:v>8.45956636835174</c:v>
                </c:pt>
                <c:pt idx="10">
                  <c:v>8.44388094957801</c:v>
                </c:pt>
                <c:pt idx="11">
                  <c:v>8.43589219768975</c:v>
                </c:pt>
                <c:pt idx="12">
                  <c:v>8.45048947663944</c:v>
                </c:pt>
                <c:pt idx="13">
                  <c:v>8.44815897791353</c:v>
                </c:pt>
                <c:pt idx="14">
                  <c:v>8.44458227517435</c:v>
                </c:pt>
                <c:pt idx="15">
                  <c:v>8.43954512998009</c:v>
                </c:pt>
                <c:pt idx="16">
                  <c:v>8.43270551092904</c:v>
                </c:pt>
                <c:pt idx="17">
                  <c:v>62.2646312378638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0.60689515189744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CT y CO!$B$2:$B$912</c:f>
              <c:numCache>
                <c:formatCode>General</c:formatCode>
                <c:ptCount val="911"/>
                <c:pt idx="0">
                  <c:v>10579960.0340288</c:v>
                </c:pt>
                <c:pt idx="1">
                  <c:v>58765684.161926</c:v>
                </c:pt>
                <c:pt idx="2">
                  <c:v>58278838.6359518</c:v>
                </c:pt>
                <c:pt idx="3">
                  <c:v>57792356.8830361</c:v>
                </c:pt>
                <c:pt idx="4">
                  <c:v>57308035.388864</c:v>
                </c:pt>
                <c:pt idx="5">
                  <c:v>56825560.0704311</c:v>
                </c:pt>
                <c:pt idx="6">
                  <c:v>56345110.3978417</c:v>
                </c:pt>
                <c:pt idx="7">
                  <c:v>55866287.8665412</c:v>
                </c:pt>
                <c:pt idx="8">
                  <c:v>55388404.5913497</c:v>
                </c:pt>
                <c:pt idx="9">
                  <c:v>54911085.3210018</c:v>
                </c:pt>
                <c:pt idx="10">
                  <c:v>54433534.4533222</c:v>
                </c:pt>
                <c:pt idx="11">
                  <c:v>53956919.4220786</c:v>
                </c:pt>
                <c:pt idx="12">
                  <c:v>53482349.859659</c:v>
                </c:pt>
                <c:pt idx="13">
                  <c:v>53008765.2223957</c:v>
                </c:pt>
                <c:pt idx="14">
                  <c:v>52518317.783164</c:v>
                </c:pt>
                <c:pt idx="15">
                  <c:v>52029218.6152793</c:v>
                </c:pt>
                <c:pt idx="16">
                  <c:v>51542219.0453594</c:v>
                </c:pt>
                <c:pt idx="17">
                  <c:v>51058258.9773579</c:v>
                </c:pt>
                <c:pt idx="18">
                  <c:v>50578574.6416872</c:v>
                </c:pt>
                <c:pt idx="19">
                  <c:v>32273870.5129896</c:v>
                </c:pt>
                <c:pt idx="20">
                  <c:v>26078299.1859623</c:v>
                </c:pt>
                <c:pt idx="21">
                  <c:v>24384751.582374</c:v>
                </c:pt>
                <c:pt idx="22">
                  <c:v>23139053.4089699</c:v>
                </c:pt>
                <c:pt idx="23">
                  <c:v>23080803.7770097</c:v>
                </c:pt>
                <c:pt idx="24">
                  <c:v>22135989.9983298</c:v>
                </c:pt>
                <c:pt idx="25">
                  <c:v>22073928.7815961</c:v>
                </c:pt>
                <c:pt idx="26">
                  <c:v>21332913.7936564</c:v>
                </c:pt>
                <c:pt idx="27">
                  <c:v>21268603.3339385</c:v>
                </c:pt>
                <c:pt idx="28">
                  <c:v>20672744.7230724</c:v>
                </c:pt>
                <c:pt idx="29">
                  <c:v>20607047.3220585</c:v>
                </c:pt>
                <c:pt idx="30">
                  <c:v>20115221.9825966</c:v>
                </c:pt>
                <c:pt idx="31">
                  <c:v>20048696.9225644</c:v>
                </c:pt>
                <c:pt idx="32">
                  <c:v>19638783.3808138</c:v>
                </c:pt>
                <c:pt idx="33">
                  <c:v>19571785.5226789</c:v>
                </c:pt>
                <c:pt idx="34">
                  <c:v>19226148.0151813</c:v>
                </c:pt>
                <c:pt idx="35">
                  <c:v>19158947.1461429</c:v>
                </c:pt>
                <c:pt idx="36">
                  <c:v>18864935.9978394</c:v>
                </c:pt>
                <c:pt idx="37">
                  <c:v>18812999.1898112</c:v>
                </c:pt>
                <c:pt idx="38">
                  <c:v>17973738.7129528</c:v>
                </c:pt>
                <c:pt idx="39">
                  <c:v>17035257.1564602</c:v>
                </c:pt>
                <c:pt idx="40">
                  <c:v>16506092.6078092</c:v>
                </c:pt>
                <c:pt idx="41">
                  <c:v>16038526.9822678</c:v>
                </c:pt>
                <c:pt idx="42">
                  <c:v>15848739.8518424</c:v>
                </c:pt>
                <c:pt idx="43">
                  <c:v>15826972.7541293</c:v>
                </c:pt>
                <c:pt idx="44">
                  <c:v>15478496.7687607</c:v>
                </c:pt>
                <c:pt idx="45">
                  <c:v>15140313.3863137</c:v>
                </c:pt>
                <c:pt idx="46">
                  <c:v>15005561.1179022</c:v>
                </c:pt>
                <c:pt idx="47">
                  <c:v>15045470.719636</c:v>
                </c:pt>
                <c:pt idx="48">
                  <c:v>14722648.5432691</c:v>
                </c:pt>
                <c:pt idx="49">
                  <c:v>14585520.3569248</c:v>
                </c:pt>
                <c:pt idx="50">
                  <c:v>14621591.6434566</c:v>
                </c:pt>
                <c:pt idx="51">
                  <c:v>14350853.8624254</c:v>
                </c:pt>
                <c:pt idx="52">
                  <c:v>14486559.8872381</c:v>
                </c:pt>
                <c:pt idx="53">
                  <c:v>14384074.8581153</c:v>
                </c:pt>
                <c:pt idx="54">
                  <c:v>14165223.6268982</c:v>
                </c:pt>
                <c:pt idx="55">
                  <c:v>14195984.9681692</c:v>
                </c:pt>
                <c:pt idx="56">
                  <c:v>14013297.6734492</c:v>
                </c:pt>
                <c:pt idx="57">
                  <c:v>14042139.0839095</c:v>
                </c:pt>
                <c:pt idx="58">
                  <c:v>13598071.753109</c:v>
                </c:pt>
                <c:pt idx="59">
                  <c:v>13328685.6385992</c:v>
                </c:pt>
                <c:pt idx="60">
                  <c:v>13063113.3873436</c:v>
                </c:pt>
                <c:pt idx="61">
                  <c:v>12950318.316165</c:v>
                </c:pt>
                <c:pt idx="62">
                  <c:v>12949671.2836445</c:v>
                </c:pt>
                <c:pt idx="63">
                  <c:v>12732901.8117917</c:v>
                </c:pt>
                <c:pt idx="64">
                  <c:v>12513819.7822257</c:v>
                </c:pt>
                <c:pt idx="65">
                  <c:v>12441078.8843259</c:v>
                </c:pt>
                <c:pt idx="66">
                  <c:v>12439974.7809941</c:v>
                </c:pt>
                <c:pt idx="67">
                  <c:v>12249020.7894045</c:v>
                </c:pt>
                <c:pt idx="68">
                  <c:v>12174625.4740174</c:v>
                </c:pt>
                <c:pt idx="69">
                  <c:v>12173104.7234904</c:v>
                </c:pt>
                <c:pt idx="70">
                  <c:v>12019747.2209507</c:v>
                </c:pt>
                <c:pt idx="71">
                  <c:v>11924771.0591498</c:v>
                </c:pt>
                <c:pt idx="72">
                  <c:v>11922832.1379544</c:v>
                </c:pt>
                <c:pt idx="73">
                  <c:v>11812692.0046417</c:v>
                </c:pt>
                <c:pt idx="74">
                  <c:v>11777808.5127928</c:v>
                </c:pt>
                <c:pt idx="75">
                  <c:v>11786129.0456135</c:v>
                </c:pt>
                <c:pt idx="76">
                  <c:v>11688534.2108928</c:v>
                </c:pt>
                <c:pt idx="77">
                  <c:v>11681415.4795031</c:v>
                </c:pt>
                <c:pt idx="78">
                  <c:v>11478326.2560372</c:v>
                </c:pt>
                <c:pt idx="79">
                  <c:v>11328467.6897587</c:v>
                </c:pt>
                <c:pt idx="80">
                  <c:v>11254551.1542082</c:v>
                </c:pt>
                <c:pt idx="81">
                  <c:v>11176136.0068425</c:v>
                </c:pt>
                <c:pt idx="82">
                  <c:v>11058591.1901175</c:v>
                </c:pt>
                <c:pt idx="83">
                  <c:v>10922857.1692354</c:v>
                </c:pt>
                <c:pt idx="84">
                  <c:v>10851652.4865041</c:v>
                </c:pt>
                <c:pt idx="85">
                  <c:v>10797950.50074</c:v>
                </c:pt>
                <c:pt idx="86">
                  <c:v>10799481.462174</c:v>
                </c:pt>
                <c:pt idx="87">
                  <c:v>10681952.5061538</c:v>
                </c:pt>
                <c:pt idx="88">
                  <c:v>10631441.8714836</c:v>
                </c:pt>
                <c:pt idx="89">
                  <c:v>10630052.6446379</c:v>
                </c:pt>
                <c:pt idx="90">
                  <c:v>10534711.3003891</c:v>
                </c:pt>
                <c:pt idx="91">
                  <c:v>10501062.3181819</c:v>
                </c:pt>
                <c:pt idx="92">
                  <c:v>10502060.8858114</c:v>
                </c:pt>
                <c:pt idx="93">
                  <c:v>10443855.1918209</c:v>
                </c:pt>
                <c:pt idx="94">
                  <c:v>10363411.4995531</c:v>
                </c:pt>
                <c:pt idx="95">
                  <c:v>10305067.2864069</c:v>
                </c:pt>
                <c:pt idx="96">
                  <c:v>10274441.9849427</c:v>
                </c:pt>
                <c:pt idx="97">
                  <c:v>10268254.2667391</c:v>
                </c:pt>
                <c:pt idx="98">
                  <c:v>10162666.5697927</c:v>
                </c:pt>
                <c:pt idx="99">
                  <c:v>10112852.3171387</c:v>
                </c:pt>
                <c:pt idx="100">
                  <c:v>10067604.1953141</c:v>
                </c:pt>
                <c:pt idx="101">
                  <c:v>10022545.6095746</c:v>
                </c:pt>
                <c:pt idx="102">
                  <c:v>9953666.10107937</c:v>
                </c:pt>
                <c:pt idx="103">
                  <c:v>9876124.10965912</c:v>
                </c:pt>
                <c:pt idx="104">
                  <c:v>9823859.93150109</c:v>
                </c:pt>
                <c:pt idx="105">
                  <c:v>9787962.68458055</c:v>
                </c:pt>
                <c:pt idx="106">
                  <c:v>9761553.56987907</c:v>
                </c:pt>
                <c:pt idx="107">
                  <c:v>9762249.19078898</c:v>
                </c:pt>
                <c:pt idx="108">
                  <c:v>9698839.38949864</c:v>
                </c:pt>
                <c:pt idx="109">
                  <c:v>9639352.52072958</c:v>
                </c:pt>
                <c:pt idx="110">
                  <c:v>9607197.92246929</c:v>
                </c:pt>
                <c:pt idx="111">
                  <c:v>9588125.65128313</c:v>
                </c:pt>
                <c:pt idx="112">
                  <c:v>9590319.07582975</c:v>
                </c:pt>
                <c:pt idx="113">
                  <c:v>9550370.42898335</c:v>
                </c:pt>
                <c:pt idx="114">
                  <c:v>9501174.07931491</c:v>
                </c:pt>
                <c:pt idx="115">
                  <c:v>9464615.67486776</c:v>
                </c:pt>
                <c:pt idx="116">
                  <c:v>9448015.51472281</c:v>
                </c:pt>
                <c:pt idx="117">
                  <c:v>9446503.67315524</c:v>
                </c:pt>
                <c:pt idx="118">
                  <c:v>9388020.42136446</c:v>
                </c:pt>
                <c:pt idx="119">
                  <c:v>9362972.34868103</c:v>
                </c:pt>
                <c:pt idx="120">
                  <c:v>9335010.66992093</c:v>
                </c:pt>
                <c:pt idx="121">
                  <c:v>9307018.98630828</c:v>
                </c:pt>
                <c:pt idx="122">
                  <c:v>9265386.00447806</c:v>
                </c:pt>
                <c:pt idx="123">
                  <c:v>9216667.89842625</c:v>
                </c:pt>
                <c:pt idx="124">
                  <c:v>9188029.70048976</c:v>
                </c:pt>
                <c:pt idx="125">
                  <c:v>9164376.30943229</c:v>
                </c:pt>
                <c:pt idx="126">
                  <c:v>9146649.00744393</c:v>
                </c:pt>
                <c:pt idx="127">
                  <c:v>9148290.25350358</c:v>
                </c:pt>
                <c:pt idx="128">
                  <c:v>9106363.20165226</c:v>
                </c:pt>
                <c:pt idx="129">
                  <c:v>9069823.95203152</c:v>
                </c:pt>
                <c:pt idx="130">
                  <c:v>9049281.48692019</c:v>
                </c:pt>
                <c:pt idx="131">
                  <c:v>9034892.49908938</c:v>
                </c:pt>
                <c:pt idx="132">
                  <c:v>9035510.13721368</c:v>
                </c:pt>
                <c:pt idx="133">
                  <c:v>9008860.88886567</c:v>
                </c:pt>
                <c:pt idx="134">
                  <c:v>8975280.47698828</c:v>
                </c:pt>
                <c:pt idx="135">
                  <c:v>8949668.51922527</c:v>
                </c:pt>
                <c:pt idx="136">
                  <c:v>8937631.01174699</c:v>
                </c:pt>
                <c:pt idx="137">
                  <c:v>8937007.54218748</c:v>
                </c:pt>
                <c:pt idx="138">
                  <c:v>8902977.37882974</c:v>
                </c:pt>
                <c:pt idx="139">
                  <c:v>8884817.40295675</c:v>
                </c:pt>
                <c:pt idx="140">
                  <c:v>8867311.10786474</c:v>
                </c:pt>
                <c:pt idx="141">
                  <c:v>8841709.44193141</c:v>
                </c:pt>
                <c:pt idx="142">
                  <c:v>8810592.18824339</c:v>
                </c:pt>
                <c:pt idx="143">
                  <c:v>8791612.49981691</c:v>
                </c:pt>
                <c:pt idx="144">
                  <c:v>8775203.60431382</c:v>
                </c:pt>
                <c:pt idx="145">
                  <c:v>8763304.77484715</c:v>
                </c:pt>
                <c:pt idx="146">
                  <c:v>8746585.91905629</c:v>
                </c:pt>
                <c:pt idx="147">
                  <c:v>8723217.57839469</c:v>
                </c:pt>
                <c:pt idx="148">
                  <c:v>8699049.75507026</c:v>
                </c:pt>
                <c:pt idx="149">
                  <c:v>8685761.73710625</c:v>
                </c:pt>
                <c:pt idx="150">
                  <c:v>8676356.52087823</c:v>
                </c:pt>
                <c:pt idx="151">
                  <c:v>8676927.38381014</c:v>
                </c:pt>
                <c:pt idx="152">
                  <c:v>8659235.5545682</c:v>
                </c:pt>
                <c:pt idx="153">
                  <c:v>8638237.91067056</c:v>
                </c:pt>
                <c:pt idx="154">
                  <c:v>8622623.52187184</c:v>
                </c:pt>
                <c:pt idx="155">
                  <c:v>8615793.67540918</c:v>
                </c:pt>
                <c:pt idx="156">
                  <c:v>8615252.9686127</c:v>
                </c:pt>
                <c:pt idx="157">
                  <c:v>8594030.18985831</c:v>
                </c:pt>
                <c:pt idx="158">
                  <c:v>8583072.53306204</c:v>
                </c:pt>
                <c:pt idx="159">
                  <c:v>8572663.09048345</c:v>
                </c:pt>
                <c:pt idx="160">
                  <c:v>8556934.62696647</c:v>
                </c:pt>
                <c:pt idx="161">
                  <c:v>8537061.51345167</c:v>
                </c:pt>
                <c:pt idx="162">
                  <c:v>8524137.46316426</c:v>
                </c:pt>
                <c:pt idx="163">
                  <c:v>8513363.41509842</c:v>
                </c:pt>
                <c:pt idx="164">
                  <c:v>8505179.815393</c:v>
                </c:pt>
                <c:pt idx="165">
                  <c:v>8494434.73834365</c:v>
                </c:pt>
                <c:pt idx="166">
                  <c:v>8478976.58252372</c:v>
                </c:pt>
                <c:pt idx="167">
                  <c:v>8463297.17003631</c:v>
                </c:pt>
                <c:pt idx="168">
                  <c:v>8453850.80137692</c:v>
                </c:pt>
                <c:pt idx="169">
                  <c:v>8447247.42353082</c:v>
                </c:pt>
                <c:pt idx="170">
                  <c:v>8447413.42941207</c:v>
                </c:pt>
                <c:pt idx="171">
                  <c:v>8436057.36107042</c:v>
                </c:pt>
                <c:pt idx="172">
                  <c:v>8422355.31075348</c:v>
                </c:pt>
                <c:pt idx="173">
                  <c:v>8412074.08577365</c:v>
                </c:pt>
                <c:pt idx="174">
                  <c:v>8407294.18085108</c:v>
                </c:pt>
                <c:pt idx="175">
                  <c:v>8407162.49542965</c:v>
                </c:pt>
                <c:pt idx="176">
                  <c:v>8393616.27552338</c:v>
                </c:pt>
                <c:pt idx="177">
                  <c:v>8385358.88827678</c:v>
                </c:pt>
                <c:pt idx="178">
                  <c:v>8377998.89319664</c:v>
                </c:pt>
                <c:pt idx="179">
                  <c:v>8371172.01394509</c:v>
                </c:pt>
                <c:pt idx="180">
                  <c:v>8361433.01342417</c:v>
                </c:pt>
                <c:pt idx="181">
                  <c:v>8348968.44067111</c:v>
                </c:pt>
                <c:pt idx="182">
                  <c:v>8341531.54037644</c:v>
                </c:pt>
                <c:pt idx="183">
                  <c:v>8336495.28712069</c:v>
                </c:pt>
                <c:pt idx="184">
                  <c:v>8329343.46269467</c:v>
                </c:pt>
                <c:pt idx="185">
                  <c:v>8319564.77562452</c:v>
                </c:pt>
                <c:pt idx="186">
                  <c:v>8309132.00733161</c:v>
                </c:pt>
                <c:pt idx="187">
                  <c:v>8302838.92547766</c:v>
                </c:pt>
                <c:pt idx="188">
                  <c:v>8298685.21851983</c:v>
                </c:pt>
                <c:pt idx="189">
                  <c:v>8295104.37865905</c:v>
                </c:pt>
                <c:pt idx="190">
                  <c:v>8294858.96954711</c:v>
                </c:pt>
                <c:pt idx="191">
                  <c:v>8285205.39179591</c:v>
                </c:pt>
                <c:pt idx="192">
                  <c:v>8278559.33605393</c:v>
                </c:pt>
                <c:pt idx="193">
                  <c:v>8275800.95168852</c:v>
                </c:pt>
                <c:pt idx="194">
                  <c:v>8275635.82583709</c:v>
                </c:pt>
                <c:pt idx="195">
                  <c:v>8266822.94695451</c:v>
                </c:pt>
                <c:pt idx="196">
                  <c:v>8261202.46305836</c:v>
                </c:pt>
                <c:pt idx="197">
                  <c:v>8256454.04310313</c:v>
                </c:pt>
                <c:pt idx="198">
                  <c:v>8252137.48828545</c:v>
                </c:pt>
                <c:pt idx="199">
                  <c:v>8245725.64230378</c:v>
                </c:pt>
                <c:pt idx="200">
                  <c:v>8237689.80332789</c:v>
                </c:pt>
                <c:pt idx="201">
                  <c:v>8233206.68141542</c:v>
                </c:pt>
                <c:pt idx="202">
                  <c:v>8229817.31866769</c:v>
                </c:pt>
                <c:pt idx="203">
                  <c:v>8225633.67844034</c:v>
                </c:pt>
                <c:pt idx="204">
                  <c:v>8219388.63339711</c:v>
                </c:pt>
                <c:pt idx="205">
                  <c:v>8212857.87026126</c:v>
                </c:pt>
                <c:pt idx="206">
                  <c:v>8208810.71837668</c:v>
                </c:pt>
                <c:pt idx="207">
                  <c:v>8206068.90220767</c:v>
                </c:pt>
                <c:pt idx="208">
                  <c:v>8206074.98491623</c:v>
                </c:pt>
                <c:pt idx="209">
                  <c:v>8203790.94088973</c:v>
                </c:pt>
                <c:pt idx="210">
                  <c:v>8203815.02888785</c:v>
                </c:pt>
                <c:pt idx="211">
                  <c:v>8197327.40293292</c:v>
                </c:pt>
                <c:pt idx="212">
                  <c:v>8192996.95874028</c:v>
                </c:pt>
                <c:pt idx="213">
                  <c:v>8190779.32776131</c:v>
                </c:pt>
                <c:pt idx="214">
                  <c:v>8190849.05527138</c:v>
                </c:pt>
                <c:pt idx="215">
                  <c:v>8185192.7817226</c:v>
                </c:pt>
                <c:pt idx="216">
                  <c:v>8181829.24288136</c:v>
                </c:pt>
                <c:pt idx="217">
                  <c:v>8178805.77306552</c:v>
                </c:pt>
                <c:pt idx="218">
                  <c:v>8174766.96105637</c:v>
                </c:pt>
                <c:pt idx="219">
                  <c:v>8169537.62107501</c:v>
                </c:pt>
                <c:pt idx="220">
                  <c:v>8167423.05358518</c:v>
                </c:pt>
                <c:pt idx="221">
                  <c:v>8164219.45582927</c:v>
                </c:pt>
                <c:pt idx="222">
                  <c:v>8162278.47693057</c:v>
                </c:pt>
                <c:pt idx="223">
                  <c:v>8159465.37728175</c:v>
                </c:pt>
                <c:pt idx="224">
                  <c:v>8155725.09755448</c:v>
                </c:pt>
                <c:pt idx="225">
                  <c:v>8151557.71465328</c:v>
                </c:pt>
                <c:pt idx="226">
                  <c:v>8149075.47078025</c:v>
                </c:pt>
                <c:pt idx="227">
                  <c:v>8147623.14398704</c:v>
                </c:pt>
                <c:pt idx="228">
                  <c:v>8147844.71531636</c:v>
                </c:pt>
                <c:pt idx="229">
                  <c:v>8146349.87696907</c:v>
                </c:pt>
                <c:pt idx="230">
                  <c:v>8146447.79296899</c:v>
                </c:pt>
                <c:pt idx="231">
                  <c:v>8142362.95453811</c:v>
                </c:pt>
                <c:pt idx="232">
                  <c:v>8140014.20471358</c:v>
                </c:pt>
                <c:pt idx="233">
                  <c:v>8138163.00955358</c:v>
                </c:pt>
                <c:pt idx="234">
                  <c:v>8135012.69288733</c:v>
                </c:pt>
                <c:pt idx="235">
                  <c:v>8133164.07358888</c:v>
                </c:pt>
                <c:pt idx="236">
                  <c:v>8131545.51930935</c:v>
                </c:pt>
                <c:pt idx="237">
                  <c:v>8129077.52808905</c:v>
                </c:pt>
                <c:pt idx="238">
                  <c:v>8125841.19467253</c:v>
                </c:pt>
                <c:pt idx="239">
                  <c:v>8124688.03661433</c:v>
                </c:pt>
                <c:pt idx="240">
                  <c:v>8123126.84473605</c:v>
                </c:pt>
                <c:pt idx="241">
                  <c:v>8121370.14202616</c:v>
                </c:pt>
                <c:pt idx="242">
                  <c:v>8120033.44270469</c:v>
                </c:pt>
                <c:pt idx="243">
                  <c:v>8118528.16653788</c:v>
                </c:pt>
                <c:pt idx="244">
                  <c:v>8116210.50700754</c:v>
                </c:pt>
                <c:pt idx="245">
                  <c:v>8113759.60456939</c:v>
                </c:pt>
                <c:pt idx="246">
                  <c:v>8112671.68527181</c:v>
                </c:pt>
                <c:pt idx="247">
                  <c:v>8111696.81837169</c:v>
                </c:pt>
                <c:pt idx="248">
                  <c:v>8111742.14059744</c:v>
                </c:pt>
                <c:pt idx="249">
                  <c:v>8110348.17270858</c:v>
                </c:pt>
                <c:pt idx="250">
                  <c:v>8108162.84969014</c:v>
                </c:pt>
                <c:pt idx="251">
                  <c:v>8106531.50699699</c:v>
                </c:pt>
                <c:pt idx="252">
                  <c:v>8105226.82529499</c:v>
                </c:pt>
                <c:pt idx="253">
                  <c:v>8103386.39882513</c:v>
                </c:pt>
                <c:pt idx="254">
                  <c:v>8102174.84378632</c:v>
                </c:pt>
                <c:pt idx="255">
                  <c:v>8101131.17822595</c:v>
                </c:pt>
                <c:pt idx="256">
                  <c:v>8099813.8803222</c:v>
                </c:pt>
                <c:pt idx="257">
                  <c:v>8097884.71105754</c:v>
                </c:pt>
                <c:pt idx="258">
                  <c:v>8096991.57242237</c:v>
                </c:pt>
                <c:pt idx="259">
                  <c:v>8096340.65748528</c:v>
                </c:pt>
                <c:pt idx="260">
                  <c:v>8096463.53494046</c:v>
                </c:pt>
                <c:pt idx="261">
                  <c:v>8094902.5159394</c:v>
                </c:pt>
                <c:pt idx="262">
                  <c:v>8094195.28118759</c:v>
                </c:pt>
                <c:pt idx="263">
                  <c:v>8093178.06765781</c:v>
                </c:pt>
                <c:pt idx="264">
                  <c:v>8091849.40004673</c:v>
                </c:pt>
                <c:pt idx="265">
                  <c:v>8090501.80291597</c:v>
                </c:pt>
                <c:pt idx="266">
                  <c:v>8089965.04531241</c:v>
                </c:pt>
                <c:pt idx="267">
                  <c:v>8090017.60367628</c:v>
                </c:pt>
                <c:pt idx="268">
                  <c:v>8089159.52099466</c:v>
                </c:pt>
                <c:pt idx="269">
                  <c:v>8087858.84342038</c:v>
                </c:pt>
                <c:pt idx="270">
                  <c:v>8086995.34348798</c:v>
                </c:pt>
                <c:pt idx="271">
                  <c:v>8086341.56815844</c:v>
                </c:pt>
                <c:pt idx="272">
                  <c:v>8085279.23192472</c:v>
                </c:pt>
                <c:pt idx="273">
                  <c:v>8084653.7674505</c:v>
                </c:pt>
                <c:pt idx="274">
                  <c:v>8084137.71019922</c:v>
                </c:pt>
                <c:pt idx="275">
                  <c:v>8083447.14480138</c:v>
                </c:pt>
                <c:pt idx="276">
                  <c:v>8082402.67546238</c:v>
                </c:pt>
                <c:pt idx="277">
                  <c:v>8082217.39396669</c:v>
                </c:pt>
                <c:pt idx="278">
                  <c:v>8082277.82717243</c:v>
                </c:pt>
                <c:pt idx="279">
                  <c:v>8081845.03694228</c:v>
                </c:pt>
                <c:pt idx="280">
                  <c:v>8081901.92780434</c:v>
                </c:pt>
                <c:pt idx="281">
                  <c:v>8080985.01097177</c:v>
                </c:pt>
                <c:pt idx="282">
                  <c:v>8080480.84676507</c:v>
                </c:pt>
                <c:pt idx="283">
                  <c:v>8079819.16977343</c:v>
                </c:pt>
                <c:pt idx="284">
                  <c:v>8079109.01006792</c:v>
                </c:pt>
                <c:pt idx="285">
                  <c:v>8078866.21814563</c:v>
                </c:pt>
                <c:pt idx="286">
                  <c:v>8079019.32175999</c:v>
                </c:pt>
                <c:pt idx="287">
                  <c:v>8078451.45656843</c:v>
                </c:pt>
                <c:pt idx="288">
                  <c:v>8077808.27079143</c:v>
                </c:pt>
                <c:pt idx="289">
                  <c:v>8077426.65655395</c:v>
                </c:pt>
                <c:pt idx="290">
                  <c:v>8077151.27993527</c:v>
                </c:pt>
                <c:pt idx="291">
                  <c:v>8077199.07770631</c:v>
                </c:pt>
                <c:pt idx="292">
                  <c:v>8076591.22557921</c:v>
                </c:pt>
                <c:pt idx="293">
                  <c:v>8076395.13969157</c:v>
                </c:pt>
                <c:pt idx="294">
                  <c:v>8076366.43729683</c:v>
                </c:pt>
                <c:pt idx="295">
                  <c:v>8075915.64243237</c:v>
                </c:pt>
                <c:pt idx="296">
                  <c:v>8075837.10150825</c:v>
                </c:pt>
                <c:pt idx="297">
                  <c:v>8075989.43795182</c:v>
                </c:pt>
                <c:pt idx="298">
                  <c:v>8075831.00623416</c:v>
                </c:pt>
                <c:pt idx="299">
                  <c:v>8075983.51808566</c:v>
                </c:pt>
                <c:pt idx="300">
                  <c:v>8075591.48121842</c:v>
                </c:pt>
                <c:pt idx="301">
                  <c:v>8075565.62915207</c:v>
                </c:pt>
                <c:pt idx="302">
                  <c:v>8075105.64801147</c:v>
                </c:pt>
                <c:pt idx="303">
                  <c:v>8074879.94833846</c:v>
                </c:pt>
                <c:pt idx="304">
                  <c:v>8074519.22934346</c:v>
                </c:pt>
                <c:pt idx="305">
                  <c:v>8074479.96853014</c:v>
                </c:pt>
                <c:pt idx="306">
                  <c:v>8074455.23564624</c:v>
                </c:pt>
                <c:pt idx="307">
                  <c:v>8074254.31908915</c:v>
                </c:pt>
                <c:pt idx="308">
                  <c:v>8074251.08061075</c:v>
                </c:pt>
                <c:pt idx="309">
                  <c:v>8074409.64282001</c:v>
                </c:pt>
                <c:pt idx="310">
                  <c:v>8074135.5004713</c:v>
                </c:pt>
                <c:pt idx="311">
                  <c:v>8074194.09945035</c:v>
                </c:pt>
                <c:pt idx="312">
                  <c:v>8073954.22956602</c:v>
                </c:pt>
                <c:pt idx="313">
                  <c:v>8074250.77898802</c:v>
                </c:pt>
                <c:pt idx="314">
                  <c:v>8074127.5241517</c:v>
                </c:pt>
                <c:pt idx="315">
                  <c:v>8073768.5414921</c:v>
                </c:pt>
                <c:pt idx="316">
                  <c:v>8073480.395591</c:v>
                </c:pt>
                <c:pt idx="317">
                  <c:v>8073522.9171603</c:v>
                </c:pt>
                <c:pt idx="318">
                  <c:v>8073627.72755285</c:v>
                </c:pt>
                <c:pt idx="319">
                  <c:v>8073517.66337731</c:v>
                </c:pt>
                <c:pt idx="320">
                  <c:v>8073492.41629428</c:v>
                </c:pt>
                <c:pt idx="321">
                  <c:v>8073499.25060687</c:v>
                </c:pt>
                <c:pt idx="322">
                  <c:v>8073610.75629233</c:v>
                </c:pt>
                <c:pt idx="323">
                  <c:v>8073484.82179748</c:v>
                </c:pt>
                <c:pt idx="324">
                  <c:v>8073553.18802273</c:v>
                </c:pt>
                <c:pt idx="325">
                  <c:v>8073447.28442447</c:v>
                </c:pt>
                <c:pt idx="326">
                  <c:v>8073540.05857654</c:v>
                </c:pt>
                <c:pt idx="327">
                  <c:v>8073642.06866333</c:v>
                </c:pt>
                <c:pt idx="328">
                  <c:v>8073538.79071535</c:v>
                </c:pt>
                <c:pt idx="329">
                  <c:v>8073542.30111437</c:v>
                </c:pt>
                <c:pt idx="330">
                  <c:v>8073441.37679171</c:v>
                </c:pt>
                <c:pt idx="331">
                  <c:v>8073294.94272423</c:v>
                </c:pt>
                <c:pt idx="332">
                  <c:v>8073370.27869562</c:v>
                </c:pt>
                <c:pt idx="333">
                  <c:v>8073357.97876646</c:v>
                </c:pt>
                <c:pt idx="334">
                  <c:v>8073367.03081367</c:v>
                </c:pt>
                <c:pt idx="335">
                  <c:v>8073198.19780601</c:v>
                </c:pt>
                <c:pt idx="336">
                  <c:v>8073361.90870393</c:v>
                </c:pt>
                <c:pt idx="337">
                  <c:v>8073148.92139681</c:v>
                </c:pt>
                <c:pt idx="338">
                  <c:v>8073376.18763292</c:v>
                </c:pt>
                <c:pt idx="339">
                  <c:v>8073194.17096143</c:v>
                </c:pt>
                <c:pt idx="340">
                  <c:v>8073572.84964086</c:v>
                </c:pt>
                <c:pt idx="341">
                  <c:v>8073279.36858667</c:v>
                </c:pt>
                <c:pt idx="342">
                  <c:v>8073329.29691037</c:v>
                </c:pt>
                <c:pt idx="343">
                  <c:v>8073183.86715255</c:v>
                </c:pt>
                <c:pt idx="344">
                  <c:v>8072986.63195941</c:v>
                </c:pt>
                <c:pt idx="345">
                  <c:v>8073031.78393462</c:v>
                </c:pt>
                <c:pt idx="346">
                  <c:v>8073022.02430629</c:v>
                </c:pt>
                <c:pt idx="347">
                  <c:v>8072977.80084375</c:v>
                </c:pt>
                <c:pt idx="348">
                  <c:v>8073029.95398179</c:v>
                </c:pt>
                <c:pt idx="349">
                  <c:v>8073019.44401637</c:v>
                </c:pt>
                <c:pt idx="350">
                  <c:v>8073130.16927128</c:v>
                </c:pt>
                <c:pt idx="351">
                  <c:v>8072982.5583944</c:v>
                </c:pt>
                <c:pt idx="352">
                  <c:v>8073010.27266302</c:v>
                </c:pt>
                <c:pt idx="353">
                  <c:v>8073112.95536802</c:v>
                </c:pt>
                <c:pt idx="354">
                  <c:v>8073052.54237016</c:v>
                </c:pt>
                <c:pt idx="355">
                  <c:v>8073034.56437707</c:v>
                </c:pt>
                <c:pt idx="356">
                  <c:v>8072952.6200107</c:v>
                </c:pt>
                <c:pt idx="357">
                  <c:v>8072933.5185124</c:v>
                </c:pt>
                <c:pt idx="358">
                  <c:v>8072932.52560769</c:v>
                </c:pt>
                <c:pt idx="359">
                  <c:v>8072919.34594466</c:v>
                </c:pt>
                <c:pt idx="360">
                  <c:v>8072925.56872391</c:v>
                </c:pt>
                <c:pt idx="361">
                  <c:v>8072925.73621629</c:v>
                </c:pt>
                <c:pt idx="362">
                  <c:v>8072966.64548725</c:v>
                </c:pt>
                <c:pt idx="363">
                  <c:v>8072961.07577065</c:v>
                </c:pt>
                <c:pt idx="364">
                  <c:v>8072906.10567851</c:v>
                </c:pt>
                <c:pt idx="365">
                  <c:v>8072920.86380751</c:v>
                </c:pt>
                <c:pt idx="366">
                  <c:v>8072898.83241043</c:v>
                </c:pt>
                <c:pt idx="367">
                  <c:v>8072941.93151811</c:v>
                </c:pt>
                <c:pt idx="368">
                  <c:v>8072826.40017111</c:v>
                </c:pt>
                <c:pt idx="369">
                  <c:v>8072861.66628346</c:v>
                </c:pt>
                <c:pt idx="370">
                  <c:v>8072860.80751225</c:v>
                </c:pt>
                <c:pt idx="371">
                  <c:v>8072822.78017747</c:v>
                </c:pt>
                <c:pt idx="372">
                  <c:v>8072872.25238779</c:v>
                </c:pt>
                <c:pt idx="373">
                  <c:v>8072781.04002138</c:v>
                </c:pt>
                <c:pt idx="374">
                  <c:v>8072783.9820474</c:v>
                </c:pt>
                <c:pt idx="375">
                  <c:v>8072757.24060498</c:v>
                </c:pt>
                <c:pt idx="376">
                  <c:v>8072783.88801032</c:v>
                </c:pt>
                <c:pt idx="377">
                  <c:v>8072772.16834931</c:v>
                </c:pt>
                <c:pt idx="378">
                  <c:v>8072784.86751769</c:v>
                </c:pt>
                <c:pt idx="379">
                  <c:v>8072756.35654123</c:v>
                </c:pt>
                <c:pt idx="380">
                  <c:v>8072795.36612238</c:v>
                </c:pt>
                <c:pt idx="381">
                  <c:v>8072747.78781239</c:v>
                </c:pt>
                <c:pt idx="382">
                  <c:v>8072767.20165693</c:v>
                </c:pt>
                <c:pt idx="383">
                  <c:v>8072719.9881349</c:v>
                </c:pt>
                <c:pt idx="384">
                  <c:v>8072734.3305191</c:v>
                </c:pt>
                <c:pt idx="385">
                  <c:v>8072711.14485373</c:v>
                </c:pt>
                <c:pt idx="386">
                  <c:v>8072738.58856762</c:v>
                </c:pt>
                <c:pt idx="387">
                  <c:v>8072752.91073548</c:v>
                </c:pt>
                <c:pt idx="388">
                  <c:v>8072707.01136994</c:v>
                </c:pt>
                <c:pt idx="389">
                  <c:v>8072655.25981573</c:v>
                </c:pt>
                <c:pt idx="390">
                  <c:v>8072648.11204507</c:v>
                </c:pt>
                <c:pt idx="391">
                  <c:v>8072661.74117117</c:v>
                </c:pt>
                <c:pt idx="392">
                  <c:v>8072679.05113737</c:v>
                </c:pt>
                <c:pt idx="393">
                  <c:v>8072680.38704543</c:v>
                </c:pt>
                <c:pt idx="394">
                  <c:v>8072658.17835877</c:v>
                </c:pt>
                <c:pt idx="395">
                  <c:v>8072649.50879606</c:v>
                </c:pt>
                <c:pt idx="396">
                  <c:v>8072620.02273505</c:v>
                </c:pt>
                <c:pt idx="397">
                  <c:v>8072629.45054569</c:v>
                </c:pt>
                <c:pt idx="398">
                  <c:v>8072659.68923653</c:v>
                </c:pt>
                <c:pt idx="399">
                  <c:v>8072630.77311072</c:v>
                </c:pt>
                <c:pt idx="400">
                  <c:v>8072633.76405092</c:v>
                </c:pt>
                <c:pt idx="401">
                  <c:v>8072636.73062698</c:v>
                </c:pt>
                <c:pt idx="402">
                  <c:v>8072635.05518643</c:v>
                </c:pt>
                <c:pt idx="403">
                  <c:v>8072629.81846438</c:v>
                </c:pt>
                <c:pt idx="404">
                  <c:v>8072650.70271346</c:v>
                </c:pt>
                <c:pt idx="405">
                  <c:v>8072631.25124511</c:v>
                </c:pt>
                <c:pt idx="406">
                  <c:v>8072632.90512733</c:v>
                </c:pt>
                <c:pt idx="407">
                  <c:v>8072643.88124345</c:v>
                </c:pt>
                <c:pt idx="408">
                  <c:v>8072649.46272697</c:v>
                </c:pt>
                <c:pt idx="409">
                  <c:v>8072636.85645442</c:v>
                </c:pt>
                <c:pt idx="410">
                  <c:v>8072629.89935439</c:v>
                </c:pt>
                <c:pt idx="411">
                  <c:v>8072619.30790014</c:v>
                </c:pt>
                <c:pt idx="412">
                  <c:v>8072623.5336254</c:v>
                </c:pt>
                <c:pt idx="413">
                  <c:v>8072640.37240682</c:v>
                </c:pt>
                <c:pt idx="414">
                  <c:v>8072624.56587604</c:v>
                </c:pt>
                <c:pt idx="415">
                  <c:v>8072618.42504915</c:v>
                </c:pt>
                <c:pt idx="416">
                  <c:v>8072622.84912123</c:v>
                </c:pt>
                <c:pt idx="417">
                  <c:v>8072615.3343454</c:v>
                </c:pt>
                <c:pt idx="418">
                  <c:v>8072623.08663232</c:v>
                </c:pt>
                <c:pt idx="419">
                  <c:v>8072607.73589401</c:v>
                </c:pt>
                <c:pt idx="420">
                  <c:v>8072608.47782064</c:v>
                </c:pt>
                <c:pt idx="421">
                  <c:v>8072594.69607791</c:v>
                </c:pt>
                <c:pt idx="422">
                  <c:v>8072598.33020206</c:v>
                </c:pt>
                <c:pt idx="423">
                  <c:v>8072604.77942763</c:v>
                </c:pt>
                <c:pt idx="424">
                  <c:v>8072598.60915091</c:v>
                </c:pt>
                <c:pt idx="425">
                  <c:v>8072599.83049275</c:v>
                </c:pt>
                <c:pt idx="426">
                  <c:v>8072597.22040022</c:v>
                </c:pt>
                <c:pt idx="427">
                  <c:v>8072596.33920742</c:v>
                </c:pt>
                <c:pt idx="428">
                  <c:v>8072594.35803932</c:v>
                </c:pt>
                <c:pt idx="429">
                  <c:v>8072601.61995362</c:v>
                </c:pt>
                <c:pt idx="430">
                  <c:v>8072601.73602469</c:v>
                </c:pt>
                <c:pt idx="431">
                  <c:v>8072604.91383576</c:v>
                </c:pt>
                <c:pt idx="432">
                  <c:v>8072597.09698851</c:v>
                </c:pt>
                <c:pt idx="433">
                  <c:v>8072597.27942316</c:v>
                </c:pt>
                <c:pt idx="434">
                  <c:v>8072602.17728322</c:v>
                </c:pt>
                <c:pt idx="435">
                  <c:v>8072598.31467775</c:v>
                </c:pt>
                <c:pt idx="436">
                  <c:v>8072593.15026995</c:v>
                </c:pt>
                <c:pt idx="437">
                  <c:v>8072597.99584499</c:v>
                </c:pt>
                <c:pt idx="438">
                  <c:v>8072595.28952442</c:v>
                </c:pt>
                <c:pt idx="439">
                  <c:v>8072605.17374046</c:v>
                </c:pt>
                <c:pt idx="440">
                  <c:v>8072592.3537806</c:v>
                </c:pt>
                <c:pt idx="441">
                  <c:v>8072594.00077159</c:v>
                </c:pt>
                <c:pt idx="442">
                  <c:v>8072593.26969596</c:v>
                </c:pt>
                <c:pt idx="443">
                  <c:v>8072594.27248077</c:v>
                </c:pt>
                <c:pt idx="444">
                  <c:v>8072592.18081987</c:v>
                </c:pt>
                <c:pt idx="445">
                  <c:v>8072595.01336408</c:v>
                </c:pt>
                <c:pt idx="446">
                  <c:v>8072593.32251289</c:v>
                </c:pt>
                <c:pt idx="447">
                  <c:v>8072593.62178605</c:v>
                </c:pt>
                <c:pt idx="448">
                  <c:v>8072590.25765032</c:v>
                </c:pt>
                <c:pt idx="449">
                  <c:v>8072589.59064776</c:v>
                </c:pt>
                <c:pt idx="450">
                  <c:v>8072588.83315627</c:v>
                </c:pt>
                <c:pt idx="451">
                  <c:v>8072589.32136314</c:v>
                </c:pt>
                <c:pt idx="452">
                  <c:v>8072586.76737372</c:v>
                </c:pt>
                <c:pt idx="453">
                  <c:v>8072587.64948945</c:v>
                </c:pt>
                <c:pt idx="454">
                  <c:v>8072589.9887659</c:v>
                </c:pt>
                <c:pt idx="455">
                  <c:v>8072588.23371204</c:v>
                </c:pt>
                <c:pt idx="456">
                  <c:v>8072585.92400884</c:v>
                </c:pt>
                <c:pt idx="457">
                  <c:v>8072586.64211408</c:v>
                </c:pt>
                <c:pt idx="458">
                  <c:v>8072584.33434263</c:v>
                </c:pt>
                <c:pt idx="459">
                  <c:v>8072585.37304302</c:v>
                </c:pt>
                <c:pt idx="460">
                  <c:v>8072584.90619119</c:v>
                </c:pt>
                <c:pt idx="461">
                  <c:v>8072585.36004692</c:v>
                </c:pt>
                <c:pt idx="462">
                  <c:v>8072586.80478577</c:v>
                </c:pt>
                <c:pt idx="463">
                  <c:v>8072583.53622576</c:v>
                </c:pt>
                <c:pt idx="464">
                  <c:v>8072585.62710107</c:v>
                </c:pt>
                <c:pt idx="465">
                  <c:v>8072586.09947335</c:v>
                </c:pt>
                <c:pt idx="466">
                  <c:v>8072586.09412073</c:v>
                </c:pt>
                <c:pt idx="467">
                  <c:v>8072582.45982422</c:v>
                </c:pt>
                <c:pt idx="468">
                  <c:v>8072584.32316722</c:v>
                </c:pt>
                <c:pt idx="469">
                  <c:v>8072582.75514463</c:v>
                </c:pt>
                <c:pt idx="470">
                  <c:v>8072584.03962588</c:v>
                </c:pt>
                <c:pt idx="471">
                  <c:v>8072581.89641275</c:v>
                </c:pt>
                <c:pt idx="472">
                  <c:v>8072583.41643207</c:v>
                </c:pt>
                <c:pt idx="473">
                  <c:v>8072583.24484573</c:v>
                </c:pt>
                <c:pt idx="474">
                  <c:v>8072583.03983675</c:v>
                </c:pt>
                <c:pt idx="475">
                  <c:v>8072581.94738085</c:v>
                </c:pt>
                <c:pt idx="476">
                  <c:v>8072582.7054941</c:v>
                </c:pt>
                <c:pt idx="477">
                  <c:v>8072581.90465856</c:v>
                </c:pt>
                <c:pt idx="478">
                  <c:v>8072583.58288536</c:v>
                </c:pt>
                <c:pt idx="479">
                  <c:v>8072582.21241939</c:v>
                </c:pt>
                <c:pt idx="480">
                  <c:v>8072582.5156277</c:v>
                </c:pt>
                <c:pt idx="481">
                  <c:v>8072582.04575242</c:v>
                </c:pt>
                <c:pt idx="482">
                  <c:v>8072581.83185629</c:v>
                </c:pt>
                <c:pt idx="483">
                  <c:v>8072581.79713894</c:v>
                </c:pt>
                <c:pt idx="484">
                  <c:v>8072581.66245864</c:v>
                </c:pt>
                <c:pt idx="485">
                  <c:v>8072581.28124942</c:v>
                </c:pt>
                <c:pt idx="486">
                  <c:v>8072581.48108452</c:v>
                </c:pt>
                <c:pt idx="487">
                  <c:v>8072581.03283389</c:v>
                </c:pt>
                <c:pt idx="488">
                  <c:v>8072580.96685423</c:v>
                </c:pt>
                <c:pt idx="489">
                  <c:v>8072582.55591077</c:v>
                </c:pt>
                <c:pt idx="490">
                  <c:v>8072581.2521803</c:v>
                </c:pt>
                <c:pt idx="491">
                  <c:v>8072580.57381935</c:v>
                </c:pt>
                <c:pt idx="492">
                  <c:v>8072580.72624402</c:v>
                </c:pt>
                <c:pt idx="493">
                  <c:v>8072579.45289669</c:v>
                </c:pt>
                <c:pt idx="494">
                  <c:v>8072579.87732981</c:v>
                </c:pt>
                <c:pt idx="495">
                  <c:v>8072579.89545629</c:v>
                </c:pt>
                <c:pt idx="496">
                  <c:v>8072579.65285669</c:v>
                </c:pt>
                <c:pt idx="497">
                  <c:v>8072580.03098241</c:v>
                </c:pt>
                <c:pt idx="498">
                  <c:v>8072579.106639</c:v>
                </c:pt>
                <c:pt idx="499">
                  <c:v>8072579.53810023</c:v>
                </c:pt>
                <c:pt idx="500">
                  <c:v>8072579.00505505</c:v>
                </c:pt>
                <c:pt idx="501">
                  <c:v>8072579.38079438</c:v>
                </c:pt>
                <c:pt idx="502">
                  <c:v>8072580.0641145</c:v>
                </c:pt>
                <c:pt idx="503">
                  <c:v>8072579.58416785</c:v>
                </c:pt>
                <c:pt idx="504">
                  <c:v>8072579.75011059</c:v>
                </c:pt>
                <c:pt idx="505">
                  <c:v>8072579.01112101</c:v>
                </c:pt>
                <c:pt idx="506">
                  <c:v>8072578.85155066</c:v>
                </c:pt>
                <c:pt idx="507">
                  <c:v>8072578.89659065</c:v>
                </c:pt>
                <c:pt idx="508">
                  <c:v>8072578.81185367</c:v>
                </c:pt>
                <c:pt idx="509">
                  <c:v>8072578.75651238</c:v>
                </c:pt>
                <c:pt idx="510">
                  <c:v>8072578.85852772</c:v>
                </c:pt>
                <c:pt idx="511">
                  <c:v>8072578.69173791</c:v>
                </c:pt>
                <c:pt idx="512">
                  <c:v>8072578.81517379</c:v>
                </c:pt>
                <c:pt idx="513">
                  <c:v>8072579.0708761</c:v>
                </c:pt>
                <c:pt idx="514">
                  <c:v>8072578.19618882</c:v>
                </c:pt>
                <c:pt idx="515">
                  <c:v>8072578.4551653</c:v>
                </c:pt>
                <c:pt idx="516">
                  <c:v>8072578.28076275</c:v>
                </c:pt>
                <c:pt idx="517">
                  <c:v>8072578.47872213</c:v>
                </c:pt>
                <c:pt idx="518">
                  <c:v>8072578.64013469</c:v>
                </c:pt>
                <c:pt idx="519">
                  <c:v>8072578.46062915</c:v>
                </c:pt>
                <c:pt idx="520">
                  <c:v>8072578.5674075</c:v>
                </c:pt>
                <c:pt idx="521">
                  <c:v>8072578.51765035</c:v>
                </c:pt>
                <c:pt idx="522">
                  <c:v>8072578.96335633</c:v>
                </c:pt>
                <c:pt idx="523">
                  <c:v>8072578.25643308</c:v>
                </c:pt>
                <c:pt idx="524">
                  <c:v>8072578.3042522</c:v>
                </c:pt>
                <c:pt idx="525">
                  <c:v>8072578.46133925</c:v>
                </c:pt>
                <c:pt idx="526">
                  <c:v>8072578.27961994</c:v>
                </c:pt>
                <c:pt idx="527">
                  <c:v>8072577.94744454</c:v>
                </c:pt>
                <c:pt idx="528">
                  <c:v>8072578.06137638</c:v>
                </c:pt>
                <c:pt idx="529">
                  <c:v>8072577.76194902</c:v>
                </c:pt>
                <c:pt idx="530">
                  <c:v>8072577.78852642</c:v>
                </c:pt>
                <c:pt idx="531">
                  <c:v>8072577.47335363</c:v>
                </c:pt>
                <c:pt idx="532">
                  <c:v>8072577.50893036</c:v>
                </c:pt>
                <c:pt idx="533">
                  <c:v>8072577.51470576</c:v>
                </c:pt>
                <c:pt idx="534">
                  <c:v>8072577.54774689</c:v>
                </c:pt>
                <c:pt idx="535">
                  <c:v>8072577.46231518</c:v>
                </c:pt>
                <c:pt idx="536">
                  <c:v>8072577.49276284</c:v>
                </c:pt>
                <c:pt idx="537">
                  <c:v>8072577.27699891</c:v>
                </c:pt>
                <c:pt idx="538">
                  <c:v>8072577.29733517</c:v>
                </c:pt>
                <c:pt idx="539">
                  <c:v>8072577.37529875</c:v>
                </c:pt>
                <c:pt idx="540">
                  <c:v>8072577.50395964</c:v>
                </c:pt>
                <c:pt idx="541">
                  <c:v>8072577.32081629</c:v>
                </c:pt>
                <c:pt idx="542">
                  <c:v>8072577.35761905</c:v>
                </c:pt>
                <c:pt idx="543">
                  <c:v>8072577.40874505</c:v>
                </c:pt>
                <c:pt idx="544">
                  <c:v>8072577.3355318</c:v>
                </c:pt>
                <c:pt idx="545">
                  <c:v>8072577.2748372</c:v>
                </c:pt>
                <c:pt idx="546">
                  <c:v>8072577.37797878</c:v>
                </c:pt>
                <c:pt idx="547">
                  <c:v>8072577.3154486</c:v>
                </c:pt>
                <c:pt idx="548">
                  <c:v>8072577.33914938</c:v>
                </c:pt>
                <c:pt idx="549">
                  <c:v>8072577.33442265</c:v>
                </c:pt>
                <c:pt idx="550">
                  <c:v>8072577.35237692</c:v>
                </c:pt>
                <c:pt idx="551">
                  <c:v>8072577.2744441</c:v>
                </c:pt>
                <c:pt idx="552">
                  <c:v>8072577.4289646</c:v>
                </c:pt>
                <c:pt idx="553">
                  <c:v>8072577.32337789</c:v>
                </c:pt>
                <c:pt idx="554">
                  <c:v>8072577.39466532</c:v>
                </c:pt>
                <c:pt idx="555">
                  <c:v>8072577.28110969</c:v>
                </c:pt>
                <c:pt idx="556">
                  <c:v>8072577.31158113</c:v>
                </c:pt>
                <c:pt idx="557">
                  <c:v>8072577.23408141</c:v>
                </c:pt>
                <c:pt idx="558">
                  <c:v>8072577.23459139</c:v>
                </c:pt>
                <c:pt idx="559">
                  <c:v>8072577.22420629</c:v>
                </c:pt>
                <c:pt idx="560">
                  <c:v>8072577.26529936</c:v>
                </c:pt>
                <c:pt idx="561">
                  <c:v>8072577.3256136</c:v>
                </c:pt>
                <c:pt idx="562">
                  <c:v>8072577.19538669</c:v>
                </c:pt>
                <c:pt idx="563">
                  <c:v>8072577.18453398</c:v>
                </c:pt>
                <c:pt idx="564">
                  <c:v>8072577.20360338</c:v>
                </c:pt>
                <c:pt idx="565">
                  <c:v>8072577.13009493</c:v>
                </c:pt>
                <c:pt idx="566">
                  <c:v>8072577.14266631</c:v>
                </c:pt>
                <c:pt idx="567">
                  <c:v>8072577.05242537</c:v>
                </c:pt>
                <c:pt idx="568">
                  <c:v>8072577.10019013</c:v>
                </c:pt>
                <c:pt idx="569">
                  <c:v>8072577.06633359</c:v>
                </c:pt>
                <c:pt idx="570">
                  <c:v>8072577.11617963</c:v>
                </c:pt>
                <c:pt idx="571">
                  <c:v>8072577.0775685</c:v>
                </c:pt>
                <c:pt idx="572">
                  <c:v>8072577.03176508</c:v>
                </c:pt>
                <c:pt idx="573">
                  <c:v>8072577.06386107</c:v>
                </c:pt>
                <c:pt idx="574">
                  <c:v>8072577.03797659</c:v>
                </c:pt>
                <c:pt idx="575">
                  <c:v>8072577.05690766</c:v>
                </c:pt>
                <c:pt idx="576">
                  <c:v>8072576.9958354</c:v>
                </c:pt>
                <c:pt idx="577">
                  <c:v>8072577.00055955</c:v>
                </c:pt>
                <c:pt idx="578">
                  <c:v>8072577.02376349</c:v>
                </c:pt>
                <c:pt idx="579">
                  <c:v>8072576.98717579</c:v>
                </c:pt>
                <c:pt idx="580">
                  <c:v>8072577.01214473</c:v>
                </c:pt>
                <c:pt idx="581">
                  <c:v>8072577.00121517</c:v>
                </c:pt>
                <c:pt idx="582">
                  <c:v>8072577.0102554</c:v>
                </c:pt>
                <c:pt idx="583">
                  <c:v>8072576.99063935</c:v>
                </c:pt>
                <c:pt idx="584">
                  <c:v>8072577.00679131</c:v>
                </c:pt>
                <c:pt idx="585">
                  <c:v>8072576.97015587</c:v>
                </c:pt>
                <c:pt idx="586">
                  <c:v>8072576.99289432</c:v>
                </c:pt>
                <c:pt idx="587">
                  <c:v>8072577.01737973</c:v>
                </c:pt>
                <c:pt idx="588">
                  <c:v>8072576.96572594</c:v>
                </c:pt>
                <c:pt idx="589">
                  <c:v>8072576.96106992</c:v>
                </c:pt>
                <c:pt idx="590">
                  <c:v>8072576.96384634</c:v>
                </c:pt>
                <c:pt idx="591">
                  <c:v>8072576.92978106</c:v>
                </c:pt>
                <c:pt idx="592">
                  <c:v>8072576.92031035</c:v>
                </c:pt>
                <c:pt idx="593">
                  <c:v>8072576.93212624</c:v>
                </c:pt>
                <c:pt idx="594">
                  <c:v>8072576.91256904</c:v>
                </c:pt>
                <c:pt idx="595">
                  <c:v>8072576.94935253</c:v>
                </c:pt>
                <c:pt idx="596">
                  <c:v>8072576.95587926</c:v>
                </c:pt>
                <c:pt idx="597">
                  <c:v>8072576.93084929</c:v>
                </c:pt>
                <c:pt idx="598">
                  <c:v>8072576.91007948</c:v>
                </c:pt>
                <c:pt idx="599">
                  <c:v>8072576.9062916</c:v>
                </c:pt>
                <c:pt idx="600">
                  <c:v>8072576.89179566</c:v>
                </c:pt>
                <c:pt idx="601">
                  <c:v>8072576.89702228</c:v>
                </c:pt>
                <c:pt idx="602">
                  <c:v>8072576.89529415</c:v>
                </c:pt>
                <c:pt idx="603">
                  <c:v>8072576.9059786</c:v>
                </c:pt>
                <c:pt idx="604">
                  <c:v>8072576.90686824</c:v>
                </c:pt>
                <c:pt idx="605">
                  <c:v>8072576.90742348</c:v>
                </c:pt>
                <c:pt idx="606">
                  <c:v>8072576.90497373</c:v>
                </c:pt>
                <c:pt idx="607">
                  <c:v>8072576.92861365</c:v>
                </c:pt>
                <c:pt idx="608">
                  <c:v>8072576.87886631</c:v>
                </c:pt>
                <c:pt idx="609">
                  <c:v>8072576.91896278</c:v>
                </c:pt>
                <c:pt idx="610">
                  <c:v>8072576.88049938</c:v>
                </c:pt>
                <c:pt idx="611">
                  <c:v>8072576.88117317</c:v>
                </c:pt>
                <c:pt idx="612">
                  <c:v>8072576.86983394</c:v>
                </c:pt>
                <c:pt idx="613">
                  <c:v>8072576.8682434</c:v>
                </c:pt>
                <c:pt idx="614">
                  <c:v>8072576.85879716</c:v>
                </c:pt>
                <c:pt idx="615">
                  <c:v>8072576.86360885</c:v>
                </c:pt>
                <c:pt idx="616">
                  <c:v>8072576.8644199</c:v>
                </c:pt>
                <c:pt idx="617">
                  <c:v>8072576.8602924</c:v>
                </c:pt>
                <c:pt idx="618">
                  <c:v>8072576.8798906</c:v>
                </c:pt>
                <c:pt idx="619">
                  <c:v>8072576.87024365</c:v>
                </c:pt>
                <c:pt idx="620">
                  <c:v>8072576.86040713</c:v>
                </c:pt>
                <c:pt idx="621">
                  <c:v>8072576.86357104</c:v>
                </c:pt>
                <c:pt idx="622">
                  <c:v>8072576.84939358</c:v>
                </c:pt>
                <c:pt idx="623">
                  <c:v>8072576.86097677</c:v>
                </c:pt>
                <c:pt idx="624">
                  <c:v>8072576.83968153</c:v>
                </c:pt>
                <c:pt idx="625">
                  <c:v>8072576.82241226</c:v>
                </c:pt>
                <c:pt idx="626">
                  <c:v>8072576.82213866</c:v>
                </c:pt>
                <c:pt idx="627">
                  <c:v>8072576.83043979</c:v>
                </c:pt>
                <c:pt idx="628">
                  <c:v>8072576.82731241</c:v>
                </c:pt>
                <c:pt idx="629">
                  <c:v>8072576.81955607</c:v>
                </c:pt>
                <c:pt idx="630">
                  <c:v>8072576.82491044</c:v>
                </c:pt>
                <c:pt idx="631">
                  <c:v>8072576.8245736</c:v>
                </c:pt>
                <c:pt idx="632">
                  <c:v>8072576.81863364</c:v>
                </c:pt>
                <c:pt idx="633">
                  <c:v>8072576.81958557</c:v>
                </c:pt>
                <c:pt idx="634">
                  <c:v>8072576.82168845</c:v>
                </c:pt>
                <c:pt idx="635">
                  <c:v>8072576.81818571</c:v>
                </c:pt>
                <c:pt idx="636">
                  <c:v>8072576.82604079</c:v>
                </c:pt>
                <c:pt idx="637">
                  <c:v>8072576.81829583</c:v>
                </c:pt>
                <c:pt idx="638">
                  <c:v>8072576.82049463</c:v>
                </c:pt>
                <c:pt idx="639">
                  <c:v>8072576.82729082</c:v>
                </c:pt>
                <c:pt idx="640">
                  <c:v>8072576.82851948</c:v>
                </c:pt>
                <c:pt idx="641">
                  <c:v>8072576.82013657</c:v>
                </c:pt>
                <c:pt idx="642">
                  <c:v>8072576.81777751</c:v>
                </c:pt>
                <c:pt idx="643">
                  <c:v>8072576.81994282</c:v>
                </c:pt>
                <c:pt idx="644">
                  <c:v>8072576.8181989</c:v>
                </c:pt>
                <c:pt idx="645">
                  <c:v>8072576.82753206</c:v>
                </c:pt>
                <c:pt idx="646">
                  <c:v>8072576.81521868</c:v>
                </c:pt>
                <c:pt idx="647">
                  <c:v>8072576.8164155</c:v>
                </c:pt>
                <c:pt idx="648">
                  <c:v>8072576.81460688</c:v>
                </c:pt>
                <c:pt idx="649">
                  <c:v>8072576.81600221</c:v>
                </c:pt>
                <c:pt idx="650">
                  <c:v>8072576.81134518</c:v>
                </c:pt>
                <c:pt idx="651">
                  <c:v>8072576.80940926</c:v>
                </c:pt>
                <c:pt idx="652">
                  <c:v>8072576.80703973</c:v>
                </c:pt>
                <c:pt idx="653">
                  <c:v>8072576.80742653</c:v>
                </c:pt>
                <c:pt idx="654">
                  <c:v>8072576.80434982</c:v>
                </c:pt>
                <c:pt idx="655">
                  <c:v>8072576.80465071</c:v>
                </c:pt>
                <c:pt idx="656">
                  <c:v>8072576.80297904</c:v>
                </c:pt>
                <c:pt idx="657">
                  <c:v>8072576.81029614</c:v>
                </c:pt>
                <c:pt idx="658">
                  <c:v>8072576.80620156</c:v>
                </c:pt>
                <c:pt idx="659">
                  <c:v>8072576.80159939</c:v>
                </c:pt>
                <c:pt idx="660">
                  <c:v>8072576.80382327</c:v>
                </c:pt>
                <c:pt idx="661">
                  <c:v>8072576.80297697</c:v>
                </c:pt>
                <c:pt idx="662">
                  <c:v>8072576.80527378</c:v>
                </c:pt>
                <c:pt idx="663">
                  <c:v>8072576.79708975</c:v>
                </c:pt>
                <c:pt idx="664">
                  <c:v>8072576.79725153</c:v>
                </c:pt>
                <c:pt idx="665">
                  <c:v>8072576.79652993</c:v>
                </c:pt>
                <c:pt idx="666">
                  <c:v>8072576.79695628</c:v>
                </c:pt>
                <c:pt idx="667">
                  <c:v>8072576.79381398</c:v>
                </c:pt>
                <c:pt idx="668">
                  <c:v>8072576.79426738</c:v>
                </c:pt>
                <c:pt idx="669">
                  <c:v>8072576.78904812</c:v>
                </c:pt>
                <c:pt idx="670">
                  <c:v>8072576.78838451</c:v>
                </c:pt>
                <c:pt idx="671">
                  <c:v>8072576.78941172</c:v>
                </c:pt>
                <c:pt idx="672">
                  <c:v>8072576.79012436</c:v>
                </c:pt>
                <c:pt idx="673">
                  <c:v>8072576.78864459</c:v>
                </c:pt>
                <c:pt idx="674">
                  <c:v>8072576.78811467</c:v>
                </c:pt>
                <c:pt idx="675">
                  <c:v>8072576.79094711</c:v>
                </c:pt>
                <c:pt idx="676">
                  <c:v>8072576.78867878</c:v>
                </c:pt>
                <c:pt idx="677">
                  <c:v>8072576.7889561</c:v>
                </c:pt>
                <c:pt idx="678">
                  <c:v>8072576.79002684</c:v>
                </c:pt>
                <c:pt idx="679">
                  <c:v>8072576.78787225</c:v>
                </c:pt>
                <c:pt idx="680">
                  <c:v>8072576.7884718</c:v>
                </c:pt>
                <c:pt idx="681">
                  <c:v>8072576.78832328</c:v>
                </c:pt>
                <c:pt idx="682">
                  <c:v>8072576.7861675</c:v>
                </c:pt>
                <c:pt idx="683">
                  <c:v>8072576.78686324</c:v>
                </c:pt>
                <c:pt idx="684">
                  <c:v>8072576.78704428</c:v>
                </c:pt>
                <c:pt idx="685">
                  <c:v>8072576.78683935</c:v>
                </c:pt>
                <c:pt idx="686">
                  <c:v>8072576.78345091</c:v>
                </c:pt>
                <c:pt idx="687">
                  <c:v>8072576.78510382</c:v>
                </c:pt>
                <c:pt idx="688">
                  <c:v>8072576.78473128</c:v>
                </c:pt>
                <c:pt idx="689">
                  <c:v>8072576.78462314</c:v>
                </c:pt>
                <c:pt idx="690">
                  <c:v>8072576.78558127</c:v>
                </c:pt>
                <c:pt idx="691">
                  <c:v>8072576.78383045</c:v>
                </c:pt>
                <c:pt idx="692">
                  <c:v>8072576.78301932</c:v>
                </c:pt>
                <c:pt idx="693">
                  <c:v>8072576.78244941</c:v>
                </c:pt>
                <c:pt idx="694">
                  <c:v>8072576.78241862</c:v>
                </c:pt>
                <c:pt idx="695">
                  <c:v>8072576.78454149</c:v>
                </c:pt>
                <c:pt idx="696">
                  <c:v>8072576.78332735</c:v>
                </c:pt>
                <c:pt idx="697">
                  <c:v>8072576.78187864</c:v>
                </c:pt>
                <c:pt idx="698">
                  <c:v>8072576.78226041</c:v>
                </c:pt>
                <c:pt idx="699">
                  <c:v>8072576.7817292</c:v>
                </c:pt>
                <c:pt idx="700">
                  <c:v>8072576.78128473</c:v>
                </c:pt>
                <c:pt idx="701">
                  <c:v>8072576.78151691</c:v>
                </c:pt>
                <c:pt idx="702">
                  <c:v>8072576.78118487</c:v>
                </c:pt>
                <c:pt idx="703">
                  <c:v>8072576.78054491</c:v>
                </c:pt>
                <c:pt idx="704">
                  <c:v>8072576.78031386</c:v>
                </c:pt>
                <c:pt idx="705">
                  <c:v>8072576.78016266</c:v>
                </c:pt>
                <c:pt idx="706">
                  <c:v>8072576.78055701</c:v>
                </c:pt>
                <c:pt idx="707">
                  <c:v>8072576.77893855</c:v>
                </c:pt>
                <c:pt idx="708">
                  <c:v>8072576.77912058</c:v>
                </c:pt>
                <c:pt idx="709">
                  <c:v>8072576.77920549</c:v>
                </c:pt>
                <c:pt idx="710">
                  <c:v>8072576.77801806</c:v>
                </c:pt>
                <c:pt idx="711">
                  <c:v>8072576.77810805</c:v>
                </c:pt>
                <c:pt idx="712">
                  <c:v>8072576.77815276</c:v>
                </c:pt>
                <c:pt idx="713">
                  <c:v>8072576.77854628</c:v>
                </c:pt>
                <c:pt idx="714">
                  <c:v>8072576.77835743</c:v>
                </c:pt>
                <c:pt idx="715">
                  <c:v>8072576.77833135</c:v>
                </c:pt>
                <c:pt idx="716">
                  <c:v>8072576.7780753</c:v>
                </c:pt>
                <c:pt idx="717">
                  <c:v>8072576.77847125</c:v>
                </c:pt>
                <c:pt idx="718">
                  <c:v>8072576.77849509</c:v>
                </c:pt>
                <c:pt idx="719">
                  <c:v>8072576.7778413</c:v>
                </c:pt>
                <c:pt idx="720">
                  <c:v>8072576.77822548</c:v>
                </c:pt>
                <c:pt idx="721">
                  <c:v>8072576.77847948</c:v>
                </c:pt>
                <c:pt idx="722">
                  <c:v>8072576.77788503</c:v>
                </c:pt>
                <c:pt idx="723">
                  <c:v>8072576.77814734</c:v>
                </c:pt>
                <c:pt idx="724">
                  <c:v>8072576.77822145</c:v>
                </c:pt>
                <c:pt idx="725">
                  <c:v>8072576.77797645</c:v>
                </c:pt>
                <c:pt idx="726">
                  <c:v>8072576.77795849</c:v>
                </c:pt>
                <c:pt idx="727">
                  <c:v>8072576.77821324</c:v>
                </c:pt>
                <c:pt idx="728">
                  <c:v>8072576.77787143</c:v>
                </c:pt>
                <c:pt idx="729">
                  <c:v>8072576.77771198</c:v>
                </c:pt>
                <c:pt idx="730">
                  <c:v>8072576.7777368</c:v>
                </c:pt>
                <c:pt idx="731">
                  <c:v>8072576.77776043</c:v>
                </c:pt>
                <c:pt idx="732">
                  <c:v>8072576.77762877</c:v>
                </c:pt>
                <c:pt idx="733">
                  <c:v>8072576.77749715</c:v>
                </c:pt>
                <c:pt idx="734">
                  <c:v>8072576.77775464</c:v>
                </c:pt>
                <c:pt idx="735">
                  <c:v>8072576.77755484</c:v>
                </c:pt>
                <c:pt idx="736">
                  <c:v>8072576.77777663</c:v>
                </c:pt>
                <c:pt idx="737">
                  <c:v>8072576.77758099</c:v>
                </c:pt>
                <c:pt idx="738">
                  <c:v>8072576.77734669</c:v>
                </c:pt>
                <c:pt idx="739">
                  <c:v>8072576.77740315</c:v>
                </c:pt>
                <c:pt idx="740">
                  <c:v>8072576.77712458</c:v>
                </c:pt>
                <c:pt idx="741">
                  <c:v>8072576.77704031</c:v>
                </c:pt>
                <c:pt idx="742">
                  <c:v>8072576.77690206</c:v>
                </c:pt>
                <c:pt idx="743">
                  <c:v>8072576.77689443</c:v>
                </c:pt>
                <c:pt idx="744">
                  <c:v>8072576.77697026</c:v>
                </c:pt>
                <c:pt idx="745">
                  <c:v>8072576.77681421</c:v>
                </c:pt>
                <c:pt idx="746">
                  <c:v>8072576.77698332</c:v>
                </c:pt>
                <c:pt idx="747">
                  <c:v>8072576.77708863</c:v>
                </c:pt>
                <c:pt idx="748">
                  <c:v>8072576.77686928</c:v>
                </c:pt>
                <c:pt idx="749">
                  <c:v>8072576.77668967</c:v>
                </c:pt>
                <c:pt idx="750">
                  <c:v>8072576.77662783</c:v>
                </c:pt>
                <c:pt idx="751">
                  <c:v>8072576.77654461</c:v>
                </c:pt>
                <c:pt idx="752">
                  <c:v>8072576.77659526</c:v>
                </c:pt>
                <c:pt idx="753">
                  <c:v>8072576.7766278</c:v>
                </c:pt>
                <c:pt idx="754">
                  <c:v>8072576.77670376</c:v>
                </c:pt>
                <c:pt idx="755">
                  <c:v>8072576.77632875</c:v>
                </c:pt>
                <c:pt idx="756">
                  <c:v>8072576.77632721</c:v>
                </c:pt>
                <c:pt idx="757">
                  <c:v>8072576.77637091</c:v>
                </c:pt>
                <c:pt idx="758">
                  <c:v>8072576.77636437</c:v>
                </c:pt>
                <c:pt idx="759">
                  <c:v>8072576.77644699</c:v>
                </c:pt>
                <c:pt idx="760">
                  <c:v>8072576.77638195</c:v>
                </c:pt>
                <c:pt idx="761">
                  <c:v>8072576.77636558</c:v>
                </c:pt>
                <c:pt idx="762">
                  <c:v>8072576.77638439</c:v>
                </c:pt>
                <c:pt idx="763">
                  <c:v>8072576.77641947</c:v>
                </c:pt>
                <c:pt idx="764">
                  <c:v>8072576.77626426</c:v>
                </c:pt>
                <c:pt idx="765">
                  <c:v>8072576.77625661</c:v>
                </c:pt>
                <c:pt idx="766">
                  <c:v>8072576.77634995</c:v>
                </c:pt>
                <c:pt idx="767">
                  <c:v>8072576.77623776</c:v>
                </c:pt>
                <c:pt idx="768">
                  <c:v>8072576.77619954</c:v>
                </c:pt>
                <c:pt idx="769">
                  <c:v>8072576.77625702</c:v>
                </c:pt>
                <c:pt idx="770">
                  <c:v>8072576.77636565</c:v>
                </c:pt>
                <c:pt idx="771">
                  <c:v>8072576.7761426</c:v>
                </c:pt>
                <c:pt idx="772">
                  <c:v>8072576.77632349</c:v>
                </c:pt>
                <c:pt idx="773">
                  <c:v>8072576.77609309</c:v>
                </c:pt>
                <c:pt idx="774">
                  <c:v>8072576.77630194</c:v>
                </c:pt>
                <c:pt idx="775">
                  <c:v>8072576.77605421</c:v>
                </c:pt>
                <c:pt idx="776">
                  <c:v>8072576.7759722</c:v>
                </c:pt>
                <c:pt idx="777">
                  <c:v>8072576.77620383</c:v>
                </c:pt>
                <c:pt idx="778">
                  <c:v>8072576.77607604</c:v>
                </c:pt>
                <c:pt idx="779">
                  <c:v>8072576.77609723</c:v>
                </c:pt>
                <c:pt idx="780">
                  <c:v>8072576.77607485</c:v>
                </c:pt>
                <c:pt idx="781">
                  <c:v>8072576.7762223</c:v>
                </c:pt>
                <c:pt idx="782">
                  <c:v>8072576.77606097</c:v>
                </c:pt>
                <c:pt idx="783">
                  <c:v>8072576.77605191</c:v>
                </c:pt>
                <c:pt idx="784">
                  <c:v>8072576.77596803</c:v>
                </c:pt>
                <c:pt idx="785">
                  <c:v>8072576.77588382</c:v>
                </c:pt>
                <c:pt idx="786">
                  <c:v>8072576.77586439</c:v>
                </c:pt>
                <c:pt idx="787">
                  <c:v>8072576.77595405</c:v>
                </c:pt>
                <c:pt idx="788">
                  <c:v>8072576.77585969</c:v>
                </c:pt>
                <c:pt idx="789">
                  <c:v>8072576.77586653</c:v>
                </c:pt>
                <c:pt idx="790">
                  <c:v>8072576.7759243</c:v>
                </c:pt>
                <c:pt idx="791">
                  <c:v>8072576.77593618</c:v>
                </c:pt>
                <c:pt idx="792">
                  <c:v>8072576.77583944</c:v>
                </c:pt>
                <c:pt idx="793">
                  <c:v>8072576.77604385</c:v>
                </c:pt>
                <c:pt idx="794">
                  <c:v>8072576.77591081</c:v>
                </c:pt>
                <c:pt idx="795">
                  <c:v>8072576.77584945</c:v>
                </c:pt>
                <c:pt idx="796">
                  <c:v>8072576.7758946</c:v>
                </c:pt>
                <c:pt idx="797">
                  <c:v>8072576.77588108</c:v>
                </c:pt>
                <c:pt idx="798">
                  <c:v>8072576.77581703</c:v>
                </c:pt>
                <c:pt idx="799">
                  <c:v>8072576.7758134</c:v>
                </c:pt>
                <c:pt idx="800">
                  <c:v>8072576.77584398</c:v>
                </c:pt>
                <c:pt idx="801">
                  <c:v>8072576.77580584</c:v>
                </c:pt>
                <c:pt idx="802">
                  <c:v>8072576.77580942</c:v>
                </c:pt>
                <c:pt idx="803">
                  <c:v>8072576.77581334</c:v>
                </c:pt>
                <c:pt idx="804">
                  <c:v>8072576.7758394</c:v>
                </c:pt>
                <c:pt idx="805">
                  <c:v>8072576.77581557</c:v>
                </c:pt>
                <c:pt idx="806">
                  <c:v>8072576.77576921</c:v>
                </c:pt>
                <c:pt idx="807">
                  <c:v>8072576.77581974</c:v>
                </c:pt>
                <c:pt idx="808">
                  <c:v>8072576.77574522</c:v>
                </c:pt>
                <c:pt idx="809">
                  <c:v>8072576.77574543</c:v>
                </c:pt>
                <c:pt idx="810">
                  <c:v>8072576.77574558</c:v>
                </c:pt>
                <c:pt idx="811">
                  <c:v>8072576.77576029</c:v>
                </c:pt>
                <c:pt idx="812">
                  <c:v>8072576.77576282</c:v>
                </c:pt>
                <c:pt idx="813">
                  <c:v>8072576.7757595</c:v>
                </c:pt>
                <c:pt idx="814">
                  <c:v>8072576.77574923</c:v>
                </c:pt>
                <c:pt idx="815">
                  <c:v>8072576.7757612</c:v>
                </c:pt>
                <c:pt idx="816">
                  <c:v>8072576.77578827</c:v>
                </c:pt>
                <c:pt idx="817">
                  <c:v>8072576.77574367</c:v>
                </c:pt>
                <c:pt idx="818">
                  <c:v>8072576.77581181</c:v>
                </c:pt>
                <c:pt idx="819">
                  <c:v>8072576.77573933</c:v>
                </c:pt>
                <c:pt idx="820">
                  <c:v>8072576.77575719</c:v>
                </c:pt>
                <c:pt idx="821">
                  <c:v>8072576.77575268</c:v>
                </c:pt>
                <c:pt idx="822">
                  <c:v>8072576.7757359</c:v>
                </c:pt>
                <c:pt idx="823">
                  <c:v>8072576.77572971</c:v>
                </c:pt>
                <c:pt idx="824">
                  <c:v>8072576.77579244</c:v>
                </c:pt>
                <c:pt idx="825">
                  <c:v>8072576.77573625</c:v>
                </c:pt>
                <c:pt idx="826">
                  <c:v>8072576.77576513</c:v>
                </c:pt>
                <c:pt idx="827">
                  <c:v>8072576.77573763</c:v>
                </c:pt>
                <c:pt idx="828">
                  <c:v>8072576.7757741</c:v>
                </c:pt>
                <c:pt idx="829">
                  <c:v>8072576.77573681</c:v>
                </c:pt>
                <c:pt idx="830">
                  <c:v>8072576.77573541</c:v>
                </c:pt>
                <c:pt idx="831">
                  <c:v>8072576.77573205</c:v>
                </c:pt>
                <c:pt idx="832">
                  <c:v>8072576.77572734</c:v>
                </c:pt>
                <c:pt idx="833">
                  <c:v>8072576.77572426</c:v>
                </c:pt>
                <c:pt idx="834">
                  <c:v>8072576.77575585</c:v>
                </c:pt>
                <c:pt idx="835">
                  <c:v>8072576.77572688</c:v>
                </c:pt>
                <c:pt idx="836">
                  <c:v>8072576.77573146</c:v>
                </c:pt>
                <c:pt idx="837">
                  <c:v>8072576.77573314</c:v>
                </c:pt>
                <c:pt idx="838">
                  <c:v>8072576.77572712</c:v>
                </c:pt>
                <c:pt idx="839">
                  <c:v>8072576.77573006</c:v>
                </c:pt>
                <c:pt idx="840">
                  <c:v>8072576.77572913</c:v>
                </c:pt>
                <c:pt idx="841">
                  <c:v>8072576.77573516</c:v>
                </c:pt>
                <c:pt idx="842">
                  <c:v>8072576.77572191</c:v>
                </c:pt>
                <c:pt idx="843">
                  <c:v>8072576.77572573</c:v>
                </c:pt>
                <c:pt idx="844">
                  <c:v>8072576.77571091</c:v>
                </c:pt>
                <c:pt idx="845">
                  <c:v>8072576.77571221</c:v>
                </c:pt>
                <c:pt idx="846">
                  <c:v>8072576.77571683</c:v>
                </c:pt>
                <c:pt idx="847">
                  <c:v>8072576.77569487</c:v>
                </c:pt>
                <c:pt idx="848">
                  <c:v>8072576.77569739</c:v>
                </c:pt>
                <c:pt idx="849">
                  <c:v>8072576.77569071</c:v>
                </c:pt>
                <c:pt idx="850">
                  <c:v>8072576.7756968</c:v>
                </c:pt>
                <c:pt idx="851">
                  <c:v>8072576.77569622</c:v>
                </c:pt>
                <c:pt idx="852">
                  <c:v>8072576.77569596</c:v>
                </c:pt>
                <c:pt idx="853">
                  <c:v>8072576.77568769</c:v>
                </c:pt>
                <c:pt idx="854">
                  <c:v>8072576.77569386</c:v>
                </c:pt>
                <c:pt idx="855">
                  <c:v>8072576.77568719</c:v>
                </c:pt>
                <c:pt idx="856">
                  <c:v>8072576.77568552</c:v>
                </c:pt>
                <c:pt idx="857">
                  <c:v>8072576.77569433</c:v>
                </c:pt>
                <c:pt idx="858">
                  <c:v>8072576.77568964</c:v>
                </c:pt>
                <c:pt idx="859">
                  <c:v>8072576.77568967</c:v>
                </c:pt>
                <c:pt idx="860">
                  <c:v>8072576.77569221</c:v>
                </c:pt>
                <c:pt idx="861">
                  <c:v>8072576.77568943</c:v>
                </c:pt>
                <c:pt idx="862">
                  <c:v>8072576.77568538</c:v>
                </c:pt>
                <c:pt idx="863">
                  <c:v>8072576.77568848</c:v>
                </c:pt>
                <c:pt idx="864">
                  <c:v>8072576.77569384</c:v>
                </c:pt>
                <c:pt idx="865">
                  <c:v>8072576.77568395</c:v>
                </c:pt>
                <c:pt idx="866">
                  <c:v>8072576.77568587</c:v>
                </c:pt>
                <c:pt idx="867">
                  <c:v>8072576.77568817</c:v>
                </c:pt>
                <c:pt idx="868">
                  <c:v>8072576.77568375</c:v>
                </c:pt>
                <c:pt idx="869">
                  <c:v>8072576.77568594</c:v>
                </c:pt>
                <c:pt idx="870">
                  <c:v>8072576.77568522</c:v>
                </c:pt>
                <c:pt idx="871">
                  <c:v>8072576.77569094</c:v>
                </c:pt>
                <c:pt idx="872">
                  <c:v>8072576.77568364</c:v>
                </c:pt>
                <c:pt idx="873">
                  <c:v>8072576.77569486</c:v>
                </c:pt>
                <c:pt idx="874">
                  <c:v>8072576.77568769</c:v>
                </c:pt>
                <c:pt idx="875">
                  <c:v>8072576.7756861</c:v>
                </c:pt>
                <c:pt idx="876">
                  <c:v>8072576.77568175</c:v>
                </c:pt>
                <c:pt idx="877">
                  <c:v>8072576.77567986</c:v>
                </c:pt>
                <c:pt idx="878">
                  <c:v>8072576.77567824</c:v>
                </c:pt>
                <c:pt idx="879">
                  <c:v>8072576.77567751</c:v>
                </c:pt>
                <c:pt idx="880">
                  <c:v>8072576.77568424</c:v>
                </c:pt>
                <c:pt idx="881">
                  <c:v>8072576.77567885</c:v>
                </c:pt>
                <c:pt idx="882">
                  <c:v>8072576.77567699</c:v>
                </c:pt>
                <c:pt idx="883">
                  <c:v>8072576.77567712</c:v>
                </c:pt>
                <c:pt idx="884">
                  <c:v>8072576.77567552</c:v>
                </c:pt>
                <c:pt idx="885">
                  <c:v>8072576.77567516</c:v>
                </c:pt>
                <c:pt idx="886">
                  <c:v>8072576.77567109</c:v>
                </c:pt>
                <c:pt idx="887">
                  <c:v>8072576.77566884</c:v>
                </c:pt>
                <c:pt idx="888">
                  <c:v>8072576.77566802</c:v>
                </c:pt>
                <c:pt idx="889">
                  <c:v>8072576.77566773</c:v>
                </c:pt>
                <c:pt idx="890">
                  <c:v>8072576.77566538</c:v>
                </c:pt>
                <c:pt idx="891">
                  <c:v>8072576.7756657</c:v>
                </c:pt>
                <c:pt idx="892">
                  <c:v>8072576.77566636</c:v>
                </c:pt>
                <c:pt idx="893">
                  <c:v>8072576.77566646</c:v>
                </c:pt>
                <c:pt idx="894">
                  <c:v>8072576.7756667</c:v>
                </c:pt>
                <c:pt idx="895">
                  <c:v>8072576.77566502</c:v>
                </c:pt>
                <c:pt idx="896">
                  <c:v>8072576.77566564</c:v>
                </c:pt>
                <c:pt idx="897">
                  <c:v>8072576.77566583</c:v>
                </c:pt>
                <c:pt idx="898">
                  <c:v>8072576.77566628</c:v>
                </c:pt>
                <c:pt idx="899">
                  <c:v>8072576.77566568</c:v>
                </c:pt>
                <c:pt idx="900">
                  <c:v>8072576.77566594</c:v>
                </c:pt>
                <c:pt idx="901">
                  <c:v>8072576.77566608</c:v>
                </c:pt>
                <c:pt idx="902">
                  <c:v>8072576.77566699</c:v>
                </c:pt>
                <c:pt idx="903">
                  <c:v>8072576.77566616</c:v>
                </c:pt>
                <c:pt idx="904">
                  <c:v>8072576.77566484</c:v>
                </c:pt>
                <c:pt idx="905">
                  <c:v>8072576.77566525</c:v>
                </c:pt>
                <c:pt idx="906">
                  <c:v>8072576.77566592</c:v>
                </c:pt>
                <c:pt idx="907">
                  <c:v>8072576.77566452</c:v>
                </c:pt>
                <c:pt idx="908">
                  <c:v>8072576.77566676</c:v>
                </c:pt>
                <c:pt idx="909">
                  <c:v>8072576.77566446</c:v>
                </c:pt>
                <c:pt idx="910">
                  <c:v>8072576.77566564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CT y CO!$C$2:$C$912</c:f>
              <c:numCache>
                <c:formatCode>General</c:formatCode>
                <c:ptCount val="911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495943.451765364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496227.9882651</c:v>
                </c:pt>
                <c:pt idx="42">
                  <c:v>499395.211182454</c:v>
                </c:pt>
                <c:pt idx="43">
                  <c:v>500615.779493781</c:v>
                </c:pt>
                <c:pt idx="44">
                  <c:v>501864.653777459</c:v>
                </c:pt>
                <c:pt idx="45">
                  <c:v>504394.426650149</c:v>
                </c:pt>
                <c:pt idx="46">
                  <c:v>510463.157396827</c:v>
                </c:pt>
                <c:pt idx="47">
                  <c:v>509289.838975063</c:v>
                </c:pt>
                <c:pt idx="48">
                  <c:v>512963.97790709</c:v>
                </c:pt>
                <c:pt idx="49">
                  <c:v>518143.508543816</c:v>
                </c:pt>
                <c:pt idx="50">
                  <c:v>517014.143533825</c:v>
                </c:pt>
                <c:pt idx="51">
                  <c:v>520676.279217451</c:v>
                </c:pt>
                <c:pt idx="52">
                  <c:v>516547.229413304</c:v>
                </c:pt>
                <c:pt idx="53">
                  <c:v>519588.624909258</c:v>
                </c:pt>
                <c:pt idx="54">
                  <c:v>522673.267527278</c:v>
                </c:pt>
                <c:pt idx="55">
                  <c:v>521625.72673482</c:v>
                </c:pt>
                <c:pt idx="56">
                  <c:v>524386.944662172</c:v>
                </c:pt>
                <c:pt idx="57">
                  <c:v>523252.620569956</c:v>
                </c:pt>
                <c:pt idx="58">
                  <c:v>533248.315118344</c:v>
                </c:pt>
                <c:pt idx="59">
                  <c:v>540193.940133381</c:v>
                </c:pt>
                <c:pt idx="60">
                  <c:v>548066.959137729</c:v>
                </c:pt>
                <c:pt idx="61">
                  <c:v>550263.358821286</c:v>
                </c:pt>
                <c:pt idx="62">
                  <c:v>551249.541922321</c:v>
                </c:pt>
                <c:pt idx="63">
                  <c:v>559310.286961669</c:v>
                </c:pt>
                <c:pt idx="64">
                  <c:v>567539.91113783</c:v>
                </c:pt>
                <c:pt idx="65">
                  <c:v>567113.32886408</c:v>
                </c:pt>
                <c:pt idx="66">
                  <c:v>566482.843734586</c:v>
                </c:pt>
                <c:pt idx="67">
                  <c:v>574178.068231517</c:v>
                </c:pt>
                <c:pt idx="68">
                  <c:v>574989.670924951</c:v>
                </c:pt>
                <c:pt idx="69">
                  <c:v>574428.331170241</c:v>
                </c:pt>
                <c:pt idx="70">
                  <c:v>581198.097082538</c:v>
                </c:pt>
                <c:pt idx="71">
                  <c:v>583303.806999095</c:v>
                </c:pt>
                <c:pt idx="72">
                  <c:v>582761.318698029</c:v>
                </c:pt>
                <c:pt idx="73">
                  <c:v>588397.97061671</c:v>
                </c:pt>
                <c:pt idx="74">
                  <c:v>589232.884870206</c:v>
                </c:pt>
                <c:pt idx="75">
                  <c:v>589851.972005731</c:v>
                </c:pt>
                <c:pt idx="76">
                  <c:v>593865.906829311</c:v>
                </c:pt>
                <c:pt idx="77">
                  <c:v>594524.113735442</c:v>
                </c:pt>
                <c:pt idx="78">
                  <c:v>605486.165788481</c:v>
                </c:pt>
                <c:pt idx="79">
                  <c:v>613916.264716886</c:v>
                </c:pt>
                <c:pt idx="80">
                  <c:v>619382.868826343</c:v>
                </c:pt>
                <c:pt idx="81">
                  <c:v>625269.083347507</c:v>
                </c:pt>
                <c:pt idx="82">
                  <c:v>631619.824486679</c:v>
                </c:pt>
                <c:pt idx="83">
                  <c:v>640331.270799188</c:v>
                </c:pt>
                <c:pt idx="84">
                  <c:v>644614.184773446</c:v>
                </c:pt>
                <c:pt idx="85">
                  <c:v>651223.286883672</c:v>
                </c:pt>
                <c:pt idx="86">
                  <c:v>650340.458056694</c:v>
                </c:pt>
                <c:pt idx="87">
                  <c:v>660821.319436968</c:v>
                </c:pt>
                <c:pt idx="88">
                  <c:v>664163.945425715</c:v>
                </c:pt>
                <c:pt idx="89">
                  <c:v>663475.836877827</c:v>
                </c:pt>
                <c:pt idx="90">
                  <c:v>672693.162248892</c:v>
                </c:pt>
                <c:pt idx="91">
                  <c:v>674961.127751863</c:v>
                </c:pt>
                <c:pt idx="92">
                  <c:v>674382.062251342</c:v>
                </c:pt>
                <c:pt idx="93">
                  <c:v>680238.662802891</c:v>
                </c:pt>
                <c:pt idx="94">
                  <c:v>688060.436981502</c:v>
                </c:pt>
                <c:pt idx="95">
                  <c:v>693889.614074868</c:v>
                </c:pt>
                <c:pt idx="96">
                  <c:v>695633.278433532</c:v>
                </c:pt>
                <c:pt idx="97">
                  <c:v>696064.63471907</c:v>
                </c:pt>
                <c:pt idx="98">
                  <c:v>706780.606203269</c:v>
                </c:pt>
                <c:pt idx="99">
                  <c:v>712765.405551506</c:v>
                </c:pt>
                <c:pt idx="100">
                  <c:v>716859.080758038</c:v>
                </c:pt>
                <c:pt idx="101">
                  <c:v>721301.103808939</c:v>
                </c:pt>
                <c:pt idx="102">
                  <c:v>730961.188103971</c:v>
                </c:pt>
                <c:pt idx="103">
                  <c:v>741979.655358433</c:v>
                </c:pt>
                <c:pt idx="104">
                  <c:v>748239.789177915</c:v>
                </c:pt>
                <c:pt idx="105">
                  <c:v>750805.238831239</c:v>
                </c:pt>
                <c:pt idx="106">
                  <c:v>756419.195982194</c:v>
                </c:pt>
                <c:pt idx="107">
                  <c:v>755650.106946474</c:v>
                </c:pt>
                <c:pt idx="108">
                  <c:v>765363.264542212</c:v>
                </c:pt>
                <c:pt idx="109">
                  <c:v>773160.571562405</c:v>
                </c:pt>
                <c:pt idx="110">
                  <c:v>778816.427661036</c:v>
                </c:pt>
                <c:pt idx="111">
                  <c:v>782994.719026837</c:v>
                </c:pt>
                <c:pt idx="112">
                  <c:v>783461.573338914</c:v>
                </c:pt>
                <c:pt idx="113">
                  <c:v>788672.434394229</c:v>
                </c:pt>
                <c:pt idx="114">
                  <c:v>796831.870046696</c:v>
                </c:pt>
                <c:pt idx="115">
                  <c:v>803156.540565988</c:v>
                </c:pt>
                <c:pt idx="116">
                  <c:v>807921.189316666</c:v>
                </c:pt>
                <c:pt idx="117">
                  <c:v>808464.180525676</c:v>
                </c:pt>
                <c:pt idx="118">
                  <c:v>819251.23619699</c:v>
                </c:pt>
                <c:pt idx="119">
                  <c:v>822521.044187688</c:v>
                </c:pt>
                <c:pt idx="120">
                  <c:v>828911.258283823</c:v>
                </c:pt>
                <c:pt idx="121">
                  <c:v>835158.777994115</c:v>
                </c:pt>
                <c:pt idx="122">
                  <c:v>842395.758455119</c:v>
                </c:pt>
                <c:pt idx="123">
                  <c:v>852436.278200024</c:v>
                </c:pt>
                <c:pt idx="124">
                  <c:v>860254.084956217</c:v>
                </c:pt>
                <c:pt idx="125">
                  <c:v>867934.164115376</c:v>
                </c:pt>
                <c:pt idx="126">
                  <c:v>870098.964176566</c:v>
                </c:pt>
                <c:pt idx="127">
                  <c:v>870754.413381397</c:v>
                </c:pt>
                <c:pt idx="128">
                  <c:v>879439.239271682</c:v>
                </c:pt>
                <c:pt idx="129">
                  <c:v>888938.982729126</c:v>
                </c:pt>
                <c:pt idx="130">
                  <c:v>894655.565480307</c:v>
                </c:pt>
                <c:pt idx="131">
                  <c:v>897103.685786774</c:v>
                </c:pt>
                <c:pt idx="132">
                  <c:v>896322.504541796</c:v>
                </c:pt>
                <c:pt idx="133">
                  <c:v>904441.598529326</c:v>
                </c:pt>
                <c:pt idx="134">
                  <c:v>913324.550844345</c:v>
                </c:pt>
                <c:pt idx="135">
                  <c:v>920332.084400333</c:v>
                </c:pt>
                <c:pt idx="136">
                  <c:v>921855.946155908</c:v>
                </c:pt>
                <c:pt idx="137">
                  <c:v>921116.822291771</c:v>
                </c:pt>
                <c:pt idx="138">
                  <c:v>931193.195638323</c:v>
                </c:pt>
                <c:pt idx="139">
                  <c:v>935698.325485643</c:v>
                </c:pt>
                <c:pt idx="140">
                  <c:v>940454.060532633</c:v>
                </c:pt>
                <c:pt idx="141">
                  <c:v>949977.019366797</c:v>
                </c:pt>
                <c:pt idx="142">
                  <c:v>960750.62233207</c:v>
                </c:pt>
                <c:pt idx="143">
                  <c:v>966126.862894021</c:v>
                </c:pt>
                <c:pt idx="144">
                  <c:v>969515.873304397</c:v>
                </c:pt>
                <c:pt idx="145">
                  <c:v>975679.29741833</c:v>
                </c:pt>
                <c:pt idx="146">
                  <c:v>980614.221049631</c:v>
                </c:pt>
                <c:pt idx="147">
                  <c:v>990501.135128593</c:v>
                </c:pt>
                <c:pt idx="148">
                  <c:v>999179.030140545</c:v>
                </c:pt>
                <c:pt idx="149">
                  <c:v>1004342.53560717</c:v>
                </c:pt>
                <c:pt idx="150">
                  <c:v>1009531.02024146</c:v>
                </c:pt>
                <c:pt idx="151">
                  <c:v>1010131.93723664</c:v>
                </c:pt>
                <c:pt idx="152">
                  <c:v>1016052.18494917</c:v>
                </c:pt>
                <c:pt idx="153">
                  <c:v>1025356.57067592</c:v>
                </c:pt>
                <c:pt idx="154">
                  <c:v>1032518.79122676</c:v>
                </c:pt>
                <c:pt idx="155">
                  <c:v>1037670.41624918</c:v>
                </c:pt>
                <c:pt idx="156">
                  <c:v>1036756.52818962</c:v>
                </c:pt>
                <c:pt idx="157">
                  <c:v>1046282.34487163</c:v>
                </c:pt>
                <c:pt idx="158">
                  <c:v>1052551.76441451</c:v>
                </c:pt>
                <c:pt idx="159">
                  <c:v>1058315.18920658</c:v>
                </c:pt>
                <c:pt idx="160">
                  <c:v>1064590.70661005</c:v>
                </c:pt>
                <c:pt idx="161">
                  <c:v>1074128.56624814</c:v>
                </c:pt>
                <c:pt idx="162">
                  <c:v>1081972.91996661</c:v>
                </c:pt>
                <c:pt idx="163">
                  <c:v>1090292.44551744</c:v>
                </c:pt>
                <c:pt idx="164">
                  <c:v>1092788.43018789</c:v>
                </c:pt>
                <c:pt idx="165">
                  <c:v>1100179.86216678</c:v>
                </c:pt>
                <c:pt idx="166">
                  <c:v>1107887.74328964</c:v>
                </c:pt>
                <c:pt idx="167">
                  <c:v>1117959.41394449</c:v>
                </c:pt>
                <c:pt idx="168">
                  <c:v>1123599.63869967</c:v>
                </c:pt>
                <c:pt idx="169">
                  <c:v>1126206.70141225</c:v>
                </c:pt>
                <c:pt idx="170">
                  <c:v>1125393.74571461</c:v>
                </c:pt>
                <c:pt idx="171">
                  <c:v>1133983.78754437</c:v>
                </c:pt>
                <c:pt idx="172">
                  <c:v>1142593.62009597</c:v>
                </c:pt>
                <c:pt idx="173">
                  <c:v>1149199.09239157</c:v>
                </c:pt>
                <c:pt idx="174">
                  <c:v>1150164.94661316</c:v>
                </c:pt>
                <c:pt idx="175">
                  <c:v>1149015.15003449</c:v>
                </c:pt>
                <c:pt idx="176">
                  <c:v>1158707.75103702</c:v>
                </c:pt>
                <c:pt idx="177">
                  <c:v>1166325.58734003</c:v>
                </c:pt>
                <c:pt idx="178">
                  <c:v>1170471.49985439</c:v>
                </c:pt>
                <c:pt idx="179">
                  <c:v>1174701.89014048</c:v>
                </c:pt>
                <c:pt idx="180">
                  <c:v>1183776.05967661</c:v>
                </c:pt>
                <c:pt idx="181">
                  <c:v>1193316.9455243</c:v>
                </c:pt>
                <c:pt idx="182">
                  <c:v>1196536.75385906</c:v>
                </c:pt>
                <c:pt idx="183">
                  <c:v>1202885.62641549</c:v>
                </c:pt>
                <c:pt idx="184">
                  <c:v>1207242.04201349</c:v>
                </c:pt>
                <c:pt idx="185">
                  <c:v>1216929.02395853</c:v>
                </c:pt>
                <c:pt idx="186">
                  <c:v>1225249.80218991</c:v>
                </c:pt>
                <c:pt idx="187">
                  <c:v>1231136.29625257</c:v>
                </c:pt>
                <c:pt idx="188">
                  <c:v>1236655.75193155</c:v>
                </c:pt>
                <c:pt idx="189">
                  <c:v>1241226.70616438</c:v>
                </c:pt>
                <c:pt idx="190">
                  <c:v>1240584.54354004</c:v>
                </c:pt>
                <c:pt idx="191">
                  <c:v>1249469.49402215</c:v>
                </c:pt>
                <c:pt idx="192">
                  <c:v>1256428.77406829</c:v>
                </c:pt>
                <c:pt idx="193">
                  <c:v>1261816.05899953</c:v>
                </c:pt>
                <c:pt idx="194">
                  <c:v>1260576.55971714</c:v>
                </c:pt>
                <c:pt idx="195">
                  <c:v>1269318.39649674</c:v>
                </c:pt>
                <c:pt idx="196">
                  <c:v>1273451.12747834</c:v>
                </c:pt>
                <c:pt idx="197">
                  <c:v>1279836.23955673</c:v>
                </c:pt>
                <c:pt idx="198">
                  <c:v>1285437.67421658</c:v>
                </c:pt>
                <c:pt idx="199">
                  <c:v>1290589.28931483</c:v>
                </c:pt>
                <c:pt idx="200">
                  <c:v>1299936.25828213</c:v>
                </c:pt>
                <c:pt idx="201">
                  <c:v>1308351.09799426</c:v>
                </c:pt>
                <c:pt idx="202">
                  <c:v>1309875.91871457</c:v>
                </c:pt>
                <c:pt idx="203">
                  <c:v>1316825.92744015</c:v>
                </c:pt>
                <c:pt idx="204">
                  <c:v>1322986.29182382</c:v>
                </c:pt>
                <c:pt idx="205">
                  <c:v>1332328.35556395</c:v>
                </c:pt>
                <c:pt idx="206">
                  <c:v>1337368.92196289</c:v>
                </c:pt>
                <c:pt idx="207">
                  <c:v>1339135.82578026</c:v>
                </c:pt>
                <c:pt idx="208">
                  <c:v>1338191.51049959</c:v>
                </c:pt>
                <c:pt idx="209">
                  <c:v>1341146.16479263</c:v>
                </c:pt>
                <c:pt idx="210">
                  <c:v>1341595.29059608</c:v>
                </c:pt>
                <c:pt idx="211">
                  <c:v>1350111.89810805</c:v>
                </c:pt>
                <c:pt idx="212">
                  <c:v>1354437.17994124</c:v>
                </c:pt>
                <c:pt idx="213">
                  <c:v>1354555.32726365</c:v>
                </c:pt>
                <c:pt idx="214">
                  <c:v>1354275.73485272</c:v>
                </c:pt>
                <c:pt idx="215">
                  <c:v>1364610.55590706</c:v>
                </c:pt>
                <c:pt idx="216">
                  <c:v>1368192.09006443</c:v>
                </c:pt>
                <c:pt idx="217">
                  <c:v>1371776.6032173</c:v>
                </c:pt>
                <c:pt idx="218">
                  <c:v>1380360.81020055</c:v>
                </c:pt>
                <c:pt idx="219">
                  <c:v>1388780.85993624</c:v>
                </c:pt>
                <c:pt idx="220">
                  <c:v>1394901.52062012</c:v>
                </c:pt>
                <c:pt idx="221">
                  <c:v>1396558.01136392</c:v>
                </c:pt>
                <c:pt idx="222">
                  <c:v>1402657.35653964</c:v>
                </c:pt>
                <c:pt idx="223">
                  <c:v>1405118.70423466</c:v>
                </c:pt>
                <c:pt idx="224">
                  <c:v>1413334.61149863</c:v>
                </c:pt>
                <c:pt idx="225">
                  <c:v>1419411.6293098</c:v>
                </c:pt>
                <c:pt idx="226">
                  <c:v>1424164.36385439</c:v>
                </c:pt>
                <c:pt idx="227">
                  <c:v>1429056.08511136</c:v>
                </c:pt>
                <c:pt idx="228">
                  <c:v>1429993.77083279</c:v>
                </c:pt>
                <c:pt idx="229">
                  <c:v>1432506.90368425</c:v>
                </c:pt>
                <c:pt idx="230">
                  <c:v>1432025.33528373</c:v>
                </c:pt>
                <c:pt idx="231">
                  <c:v>1439945.97840976</c:v>
                </c:pt>
                <c:pt idx="232">
                  <c:v>1447067.21813851</c:v>
                </c:pt>
                <c:pt idx="233">
                  <c:v>1453387.39209651</c:v>
                </c:pt>
                <c:pt idx="234">
                  <c:v>1457568.54794325</c:v>
                </c:pt>
                <c:pt idx="235">
                  <c:v>1463160.12230716</c:v>
                </c:pt>
                <c:pt idx="236">
                  <c:v>1467864.34203895</c:v>
                </c:pt>
                <c:pt idx="237">
                  <c:v>1470493.7280754</c:v>
                </c:pt>
                <c:pt idx="238">
                  <c:v>1477575.70572065</c:v>
                </c:pt>
                <c:pt idx="239">
                  <c:v>1482443.20222604</c:v>
                </c:pt>
                <c:pt idx="240">
                  <c:v>1482901.57973074</c:v>
                </c:pt>
                <c:pt idx="241">
                  <c:v>1491090.40040918</c:v>
                </c:pt>
                <c:pt idx="242">
                  <c:v>1490863.87924233</c:v>
                </c:pt>
                <c:pt idx="243">
                  <c:v>1496945.77756728</c:v>
                </c:pt>
                <c:pt idx="244">
                  <c:v>1500216.6473944</c:v>
                </c:pt>
                <c:pt idx="245">
                  <c:v>1506688.56199072</c:v>
                </c:pt>
                <c:pt idx="246">
                  <c:v>1511144.07701254</c:v>
                </c:pt>
                <c:pt idx="247">
                  <c:v>1511058.68491789</c:v>
                </c:pt>
                <c:pt idx="248">
                  <c:v>1512465.34109323</c:v>
                </c:pt>
                <c:pt idx="249">
                  <c:v>1514031.19468841</c:v>
                </c:pt>
                <c:pt idx="250">
                  <c:v>1519209.28774661</c:v>
                </c:pt>
                <c:pt idx="251">
                  <c:v>1520248.31759448</c:v>
                </c:pt>
                <c:pt idx="252">
                  <c:v>1520415.55374113</c:v>
                </c:pt>
                <c:pt idx="253">
                  <c:v>1527205.13663352</c:v>
                </c:pt>
                <c:pt idx="254">
                  <c:v>1528135.28647594</c:v>
                </c:pt>
                <c:pt idx="255">
                  <c:v>1529181.83646395</c:v>
                </c:pt>
                <c:pt idx="256">
                  <c:v>1535451.93883093</c:v>
                </c:pt>
                <c:pt idx="257">
                  <c:v>1540430.58577802</c:v>
                </c:pt>
                <c:pt idx="258">
                  <c:v>1543316.18192176</c:v>
                </c:pt>
                <c:pt idx="259">
                  <c:v>1542861.17790598</c:v>
                </c:pt>
                <c:pt idx="260">
                  <c:v>1545708.54146713</c:v>
                </c:pt>
                <c:pt idx="261">
                  <c:v>1544478.91737468</c:v>
                </c:pt>
                <c:pt idx="262">
                  <c:v>1549467.5138996</c:v>
                </c:pt>
                <c:pt idx="263">
                  <c:v>1548684.34521377</c:v>
                </c:pt>
                <c:pt idx="264">
                  <c:v>1553582.15786093</c:v>
                </c:pt>
                <c:pt idx="265">
                  <c:v>1554714.28155544</c:v>
                </c:pt>
                <c:pt idx="266">
                  <c:v>1558336.82080719</c:v>
                </c:pt>
                <c:pt idx="267">
                  <c:v>1556833.47787254</c:v>
                </c:pt>
                <c:pt idx="268">
                  <c:v>1560495.17883797</c:v>
                </c:pt>
                <c:pt idx="269">
                  <c:v>1563547.71373266</c:v>
                </c:pt>
                <c:pt idx="270">
                  <c:v>1568743.88076023</c:v>
                </c:pt>
                <c:pt idx="271">
                  <c:v>1573540.56269163</c:v>
                </c:pt>
                <c:pt idx="272">
                  <c:v>1573635.46336749</c:v>
                </c:pt>
                <c:pt idx="273">
                  <c:v>1577284.34936915</c:v>
                </c:pt>
                <c:pt idx="274">
                  <c:v>1580199.78493794</c:v>
                </c:pt>
                <c:pt idx="275">
                  <c:v>1578762.82493099</c:v>
                </c:pt>
                <c:pt idx="276">
                  <c:v>1581262.73774845</c:v>
                </c:pt>
                <c:pt idx="277">
                  <c:v>1581940.91580087</c:v>
                </c:pt>
                <c:pt idx="278">
                  <c:v>1579358.83227591</c:v>
                </c:pt>
                <c:pt idx="279">
                  <c:v>1587131.45640443</c:v>
                </c:pt>
                <c:pt idx="280">
                  <c:v>1589203.65157109</c:v>
                </c:pt>
                <c:pt idx="281">
                  <c:v>1589978.43169028</c:v>
                </c:pt>
                <c:pt idx="282">
                  <c:v>1594820.9458897</c:v>
                </c:pt>
                <c:pt idx="283">
                  <c:v>1595215.65834697</c:v>
                </c:pt>
                <c:pt idx="284">
                  <c:v>1599940.86809279</c:v>
                </c:pt>
                <c:pt idx="285">
                  <c:v>1598681.87970411</c:v>
                </c:pt>
                <c:pt idx="286">
                  <c:v>1600036.56948264</c:v>
                </c:pt>
                <c:pt idx="287">
                  <c:v>1599612.69514217</c:v>
                </c:pt>
                <c:pt idx="288">
                  <c:v>1602327.55634968</c:v>
                </c:pt>
                <c:pt idx="289">
                  <c:v>1600827.86563834</c:v>
                </c:pt>
                <c:pt idx="290">
                  <c:v>1598764.78726711</c:v>
                </c:pt>
                <c:pt idx="291">
                  <c:v>1600526.12301144</c:v>
                </c:pt>
                <c:pt idx="292">
                  <c:v>1602336.80705607</c:v>
                </c:pt>
                <c:pt idx="293">
                  <c:v>1601672.71028753</c:v>
                </c:pt>
                <c:pt idx="294">
                  <c:v>1603232.73589987</c:v>
                </c:pt>
                <c:pt idx="295">
                  <c:v>1607490.72095837</c:v>
                </c:pt>
                <c:pt idx="296">
                  <c:v>1610517.97327816</c:v>
                </c:pt>
                <c:pt idx="297">
                  <c:v>1612495.22712533</c:v>
                </c:pt>
                <c:pt idx="298">
                  <c:v>1608077.4888657</c:v>
                </c:pt>
                <c:pt idx="299">
                  <c:v>1605338.48656225</c:v>
                </c:pt>
                <c:pt idx="300">
                  <c:v>1606408.78691883</c:v>
                </c:pt>
                <c:pt idx="301">
                  <c:v>1604729.93436655</c:v>
                </c:pt>
                <c:pt idx="302">
                  <c:v>1606296.05360401</c:v>
                </c:pt>
                <c:pt idx="303">
                  <c:v>1605716.52719921</c:v>
                </c:pt>
                <c:pt idx="304">
                  <c:v>1610209.3121672</c:v>
                </c:pt>
                <c:pt idx="305">
                  <c:v>1613106.93343654</c:v>
                </c:pt>
                <c:pt idx="306">
                  <c:v>1613500.53934249</c:v>
                </c:pt>
                <c:pt idx="307">
                  <c:v>1615895.45869102</c:v>
                </c:pt>
                <c:pt idx="308">
                  <c:v>1620392.42054251</c:v>
                </c:pt>
                <c:pt idx="309">
                  <c:v>1619067.73943195</c:v>
                </c:pt>
                <c:pt idx="310">
                  <c:v>1625946.68040813</c:v>
                </c:pt>
                <c:pt idx="311">
                  <c:v>1624988.62161206</c:v>
                </c:pt>
                <c:pt idx="312">
                  <c:v>1627971.08659194</c:v>
                </c:pt>
                <c:pt idx="313">
                  <c:v>1630162.33809794</c:v>
                </c:pt>
                <c:pt idx="314">
                  <c:v>1624996.7716244</c:v>
                </c:pt>
                <c:pt idx="315">
                  <c:v>1631102.01416756</c:v>
                </c:pt>
                <c:pt idx="316">
                  <c:v>1628501.76679666</c:v>
                </c:pt>
                <c:pt idx="317">
                  <c:v>1629606.1286062</c:v>
                </c:pt>
                <c:pt idx="318">
                  <c:v>1626505.90455531</c:v>
                </c:pt>
                <c:pt idx="319">
                  <c:v>1632018.13653713</c:v>
                </c:pt>
                <c:pt idx="320">
                  <c:v>1630266.29456983</c:v>
                </c:pt>
                <c:pt idx="321">
                  <c:v>1632801.62876698</c:v>
                </c:pt>
                <c:pt idx="322">
                  <c:v>1629992.18762067</c:v>
                </c:pt>
                <c:pt idx="323">
                  <c:v>1629622.0227112</c:v>
                </c:pt>
                <c:pt idx="324">
                  <c:v>1629729.59885085</c:v>
                </c:pt>
                <c:pt idx="325">
                  <c:v>1627727.35314087</c:v>
                </c:pt>
                <c:pt idx="326">
                  <c:v>1628209.89528136</c:v>
                </c:pt>
                <c:pt idx="327">
                  <c:v>1630053.57398522</c:v>
                </c:pt>
                <c:pt idx="328">
                  <c:v>1628377.12172947</c:v>
                </c:pt>
                <c:pt idx="329">
                  <c:v>1621370.93426692</c:v>
                </c:pt>
                <c:pt idx="330">
                  <c:v>1626620.17337742</c:v>
                </c:pt>
                <c:pt idx="331">
                  <c:v>1628851.34142783</c:v>
                </c:pt>
                <c:pt idx="332">
                  <c:v>1629333.29742395</c:v>
                </c:pt>
                <c:pt idx="333">
                  <c:v>1623824.35434997</c:v>
                </c:pt>
                <c:pt idx="334">
                  <c:v>1626672.78762124</c:v>
                </c:pt>
                <c:pt idx="335">
                  <c:v>1633670.72928584</c:v>
                </c:pt>
                <c:pt idx="336">
                  <c:v>1637311.15686876</c:v>
                </c:pt>
                <c:pt idx="337">
                  <c:v>1633141.67385967</c:v>
                </c:pt>
                <c:pt idx="338">
                  <c:v>1628077.6299379</c:v>
                </c:pt>
                <c:pt idx="339">
                  <c:v>1633367.99936296</c:v>
                </c:pt>
                <c:pt idx="340">
                  <c:v>1629945.78806204</c:v>
                </c:pt>
                <c:pt idx="341">
                  <c:v>1633150.80665008</c:v>
                </c:pt>
                <c:pt idx="342">
                  <c:v>1635381.30237755</c:v>
                </c:pt>
                <c:pt idx="343">
                  <c:v>1633737.10515687</c:v>
                </c:pt>
                <c:pt idx="344">
                  <c:v>1637368.31655549</c:v>
                </c:pt>
                <c:pt idx="345">
                  <c:v>1632690.84197328</c:v>
                </c:pt>
                <c:pt idx="346">
                  <c:v>1638369.44752309</c:v>
                </c:pt>
                <c:pt idx="347">
                  <c:v>1641234.46621814</c:v>
                </c:pt>
                <c:pt idx="348">
                  <c:v>1640171.67707266</c:v>
                </c:pt>
                <c:pt idx="349">
                  <c:v>1644994.99488669</c:v>
                </c:pt>
                <c:pt idx="350">
                  <c:v>1642739.57777414</c:v>
                </c:pt>
                <c:pt idx="351">
                  <c:v>1638588.73153879</c:v>
                </c:pt>
                <c:pt idx="352">
                  <c:v>1643141.28907817</c:v>
                </c:pt>
                <c:pt idx="353">
                  <c:v>1641422.64459536</c:v>
                </c:pt>
                <c:pt idx="354">
                  <c:v>1639765.32739274</c:v>
                </c:pt>
                <c:pt idx="355">
                  <c:v>1642636.81736982</c:v>
                </c:pt>
                <c:pt idx="356">
                  <c:v>1643199.75480402</c:v>
                </c:pt>
                <c:pt idx="357">
                  <c:v>1643507.56006398</c:v>
                </c:pt>
                <c:pt idx="358">
                  <c:v>1640465.57832331</c:v>
                </c:pt>
                <c:pt idx="359">
                  <c:v>1640937.05329533</c:v>
                </c:pt>
                <c:pt idx="360">
                  <c:v>1641407.00163498</c:v>
                </c:pt>
                <c:pt idx="361">
                  <c:v>1641069.8239085</c:v>
                </c:pt>
                <c:pt idx="362">
                  <c:v>1640299.746904</c:v>
                </c:pt>
                <c:pt idx="363">
                  <c:v>1641852.78700027</c:v>
                </c:pt>
                <c:pt idx="364">
                  <c:v>1638698.65668627</c:v>
                </c:pt>
                <c:pt idx="365">
                  <c:v>1639149.95035148</c:v>
                </c:pt>
                <c:pt idx="366">
                  <c:v>1638901.8644155</c:v>
                </c:pt>
                <c:pt idx="367">
                  <c:v>1638119.67934928</c:v>
                </c:pt>
                <c:pt idx="368">
                  <c:v>1640001.67612902</c:v>
                </c:pt>
                <c:pt idx="369">
                  <c:v>1641709.68790619</c:v>
                </c:pt>
                <c:pt idx="370">
                  <c:v>1640926.00731449</c:v>
                </c:pt>
                <c:pt idx="371">
                  <c:v>1638241.69102106</c:v>
                </c:pt>
                <c:pt idx="372">
                  <c:v>1638876.84529841</c:v>
                </c:pt>
                <c:pt idx="373">
                  <c:v>1636624.20495901</c:v>
                </c:pt>
                <c:pt idx="374">
                  <c:v>1638011.87925895</c:v>
                </c:pt>
                <c:pt idx="375">
                  <c:v>1636368.34008898</c:v>
                </c:pt>
                <c:pt idx="376">
                  <c:v>1636282.08025744</c:v>
                </c:pt>
                <c:pt idx="377">
                  <c:v>1634785.9915272</c:v>
                </c:pt>
                <c:pt idx="378">
                  <c:v>1634857.94238291</c:v>
                </c:pt>
                <c:pt idx="379">
                  <c:v>1638041.51640751</c:v>
                </c:pt>
                <c:pt idx="380">
                  <c:v>1637708.11108182</c:v>
                </c:pt>
                <c:pt idx="381">
                  <c:v>1637232.35624455</c:v>
                </c:pt>
                <c:pt idx="382">
                  <c:v>1636542.43541732</c:v>
                </c:pt>
                <c:pt idx="383">
                  <c:v>1639102.72816067</c:v>
                </c:pt>
                <c:pt idx="384">
                  <c:v>1639788.06056646</c:v>
                </c:pt>
                <c:pt idx="385">
                  <c:v>1638395.02957961</c:v>
                </c:pt>
                <c:pt idx="386">
                  <c:v>1638441.32313893</c:v>
                </c:pt>
                <c:pt idx="387">
                  <c:v>1637497.05818084</c:v>
                </c:pt>
                <c:pt idx="388">
                  <c:v>1638733.48687348</c:v>
                </c:pt>
                <c:pt idx="389">
                  <c:v>1640967.83958485</c:v>
                </c:pt>
                <c:pt idx="390">
                  <c:v>1643179.88812581</c:v>
                </c:pt>
                <c:pt idx="391">
                  <c:v>1642372.57213047</c:v>
                </c:pt>
                <c:pt idx="392">
                  <c:v>1645769.04727578</c:v>
                </c:pt>
                <c:pt idx="393">
                  <c:v>1641650.70216587</c:v>
                </c:pt>
                <c:pt idx="394">
                  <c:v>1643050.98937753</c:v>
                </c:pt>
                <c:pt idx="395">
                  <c:v>1643894.81844086</c:v>
                </c:pt>
                <c:pt idx="396">
                  <c:v>1642329.07357077</c:v>
                </c:pt>
                <c:pt idx="397">
                  <c:v>1642564.57258166</c:v>
                </c:pt>
                <c:pt idx="398">
                  <c:v>1644126.61306019</c:v>
                </c:pt>
                <c:pt idx="399">
                  <c:v>1643150.13388474</c:v>
                </c:pt>
                <c:pt idx="400">
                  <c:v>1641724.66791787</c:v>
                </c:pt>
                <c:pt idx="401">
                  <c:v>1641665.91477633</c:v>
                </c:pt>
                <c:pt idx="402">
                  <c:v>1641433.25689741</c:v>
                </c:pt>
                <c:pt idx="403">
                  <c:v>1641574.78587006</c:v>
                </c:pt>
                <c:pt idx="404">
                  <c:v>1643913.41422796</c:v>
                </c:pt>
                <c:pt idx="405">
                  <c:v>1641987.06860309</c:v>
                </c:pt>
                <c:pt idx="406">
                  <c:v>1644112.41456368</c:v>
                </c:pt>
                <c:pt idx="407">
                  <c:v>1642508.43285604</c:v>
                </c:pt>
                <c:pt idx="408">
                  <c:v>1641031.75175338</c:v>
                </c:pt>
                <c:pt idx="409">
                  <c:v>1641737.00551984</c:v>
                </c:pt>
                <c:pt idx="410">
                  <c:v>1642266.36001155</c:v>
                </c:pt>
                <c:pt idx="411">
                  <c:v>1643990.56794855</c:v>
                </c:pt>
                <c:pt idx="412">
                  <c:v>1644441.41103044</c:v>
                </c:pt>
                <c:pt idx="413">
                  <c:v>1643150.42873457</c:v>
                </c:pt>
                <c:pt idx="414">
                  <c:v>1643415.78181914</c:v>
                </c:pt>
                <c:pt idx="415">
                  <c:v>1644183.1997778</c:v>
                </c:pt>
                <c:pt idx="416">
                  <c:v>1644214.13113601</c:v>
                </c:pt>
                <c:pt idx="417">
                  <c:v>1645700.65842787</c:v>
                </c:pt>
                <c:pt idx="418">
                  <c:v>1645773.93238352</c:v>
                </c:pt>
                <c:pt idx="419">
                  <c:v>1645293.37282863</c:v>
                </c:pt>
                <c:pt idx="420">
                  <c:v>1644957.00048779</c:v>
                </c:pt>
                <c:pt idx="421">
                  <c:v>1645994.58216502</c:v>
                </c:pt>
                <c:pt idx="422">
                  <c:v>1646281.82299319</c:v>
                </c:pt>
                <c:pt idx="423">
                  <c:v>1646308.08964034</c:v>
                </c:pt>
                <c:pt idx="424">
                  <c:v>1645951.56842303</c:v>
                </c:pt>
                <c:pt idx="425">
                  <c:v>1645631.32256387</c:v>
                </c:pt>
                <c:pt idx="426">
                  <c:v>1646549.81965699</c:v>
                </c:pt>
                <c:pt idx="427">
                  <c:v>1646329.59638317</c:v>
                </c:pt>
                <c:pt idx="428">
                  <c:v>1646260.69179909</c:v>
                </c:pt>
                <c:pt idx="429">
                  <c:v>1646008.3764243</c:v>
                </c:pt>
                <c:pt idx="430">
                  <c:v>1647090.0318455</c:v>
                </c:pt>
                <c:pt idx="431">
                  <c:v>1646108.12994235</c:v>
                </c:pt>
                <c:pt idx="432">
                  <c:v>1645549.2342408</c:v>
                </c:pt>
                <c:pt idx="433">
                  <c:v>1645957.7440257</c:v>
                </c:pt>
                <c:pt idx="434">
                  <c:v>1646359.61274067</c:v>
                </c:pt>
                <c:pt idx="435">
                  <c:v>1646286.98971897</c:v>
                </c:pt>
                <c:pt idx="436">
                  <c:v>1645445.88557049</c:v>
                </c:pt>
                <c:pt idx="437">
                  <c:v>1645647.78793921</c:v>
                </c:pt>
                <c:pt idx="438">
                  <c:v>1645652.94976352</c:v>
                </c:pt>
                <c:pt idx="439">
                  <c:v>1644185.95659954</c:v>
                </c:pt>
                <c:pt idx="440">
                  <c:v>1645506.7118332</c:v>
                </c:pt>
                <c:pt idx="441">
                  <c:v>1645637.03207304</c:v>
                </c:pt>
                <c:pt idx="442">
                  <c:v>1644718.72004284</c:v>
                </c:pt>
                <c:pt idx="443">
                  <c:v>1645660.94518175</c:v>
                </c:pt>
                <c:pt idx="444">
                  <c:v>1645200.07057243</c:v>
                </c:pt>
                <c:pt idx="445">
                  <c:v>1645159.43517021</c:v>
                </c:pt>
                <c:pt idx="446">
                  <c:v>1645059.47401819</c:v>
                </c:pt>
                <c:pt idx="447">
                  <c:v>1645111.79318351</c:v>
                </c:pt>
                <c:pt idx="448">
                  <c:v>1645074.27701834</c:v>
                </c:pt>
                <c:pt idx="449">
                  <c:v>1645080.84295357</c:v>
                </c:pt>
                <c:pt idx="450">
                  <c:v>1644373.47191139</c:v>
                </c:pt>
                <c:pt idx="451">
                  <c:v>1644556.37553917</c:v>
                </c:pt>
                <c:pt idx="452">
                  <c:v>1644323.89995289</c:v>
                </c:pt>
                <c:pt idx="453">
                  <c:v>1644040.73693605</c:v>
                </c:pt>
                <c:pt idx="454">
                  <c:v>1644938.63334691</c:v>
                </c:pt>
                <c:pt idx="455">
                  <c:v>1644111.1482686</c:v>
                </c:pt>
                <c:pt idx="456">
                  <c:v>1644741.5879139</c:v>
                </c:pt>
                <c:pt idx="457">
                  <c:v>1644681.65003359</c:v>
                </c:pt>
                <c:pt idx="458">
                  <c:v>1644769.53235498</c:v>
                </c:pt>
                <c:pt idx="459">
                  <c:v>1644598.60132479</c:v>
                </c:pt>
                <c:pt idx="460">
                  <c:v>1644061.61793897</c:v>
                </c:pt>
                <c:pt idx="461">
                  <c:v>1644771.10789046</c:v>
                </c:pt>
                <c:pt idx="462">
                  <c:v>1645143.49191958</c:v>
                </c:pt>
                <c:pt idx="463">
                  <c:v>1644711.24150555</c:v>
                </c:pt>
                <c:pt idx="464">
                  <c:v>1644557.51924713</c:v>
                </c:pt>
                <c:pt idx="465">
                  <c:v>1644552.91245306</c:v>
                </c:pt>
                <c:pt idx="466">
                  <c:v>1644605.85735441</c:v>
                </c:pt>
                <c:pt idx="467">
                  <c:v>1644752.4775356</c:v>
                </c:pt>
                <c:pt idx="468">
                  <c:v>1644909.3276632</c:v>
                </c:pt>
                <c:pt idx="469">
                  <c:v>1645132.46850008</c:v>
                </c:pt>
                <c:pt idx="470">
                  <c:v>1644821.36593374</c:v>
                </c:pt>
                <c:pt idx="471">
                  <c:v>1645114.02082057</c:v>
                </c:pt>
                <c:pt idx="472">
                  <c:v>1645520.41162089</c:v>
                </c:pt>
                <c:pt idx="473">
                  <c:v>1644927.69215174</c:v>
                </c:pt>
                <c:pt idx="474">
                  <c:v>1645328.8862754</c:v>
                </c:pt>
                <c:pt idx="475">
                  <c:v>1645266.9374798</c:v>
                </c:pt>
                <c:pt idx="476">
                  <c:v>1645023.75299476</c:v>
                </c:pt>
                <c:pt idx="477">
                  <c:v>1644691.15334784</c:v>
                </c:pt>
                <c:pt idx="478">
                  <c:v>1645822.27041992</c:v>
                </c:pt>
                <c:pt idx="479">
                  <c:v>1645106.20747844</c:v>
                </c:pt>
                <c:pt idx="480">
                  <c:v>1645232.80621679</c:v>
                </c:pt>
                <c:pt idx="481">
                  <c:v>1645448.84365792</c:v>
                </c:pt>
                <c:pt idx="482">
                  <c:v>1645139.94542444</c:v>
                </c:pt>
                <c:pt idx="483">
                  <c:v>1645115.37475967</c:v>
                </c:pt>
                <c:pt idx="484">
                  <c:v>1645091.42840718</c:v>
                </c:pt>
                <c:pt idx="485">
                  <c:v>1645030.79430453</c:v>
                </c:pt>
                <c:pt idx="486">
                  <c:v>1645078.49706225</c:v>
                </c:pt>
                <c:pt idx="487">
                  <c:v>1644886.00871091</c:v>
                </c:pt>
                <c:pt idx="488">
                  <c:v>1644918.37366992</c:v>
                </c:pt>
                <c:pt idx="489">
                  <c:v>1644553.66153641</c:v>
                </c:pt>
                <c:pt idx="490">
                  <c:v>1644924.13413027</c:v>
                </c:pt>
                <c:pt idx="491">
                  <c:v>1645281.48999368</c:v>
                </c:pt>
                <c:pt idx="492">
                  <c:v>1645341.68050196</c:v>
                </c:pt>
                <c:pt idx="493">
                  <c:v>1645320.15421754</c:v>
                </c:pt>
                <c:pt idx="494">
                  <c:v>1645358.65970165</c:v>
                </c:pt>
                <c:pt idx="495">
                  <c:v>1645302.87301646</c:v>
                </c:pt>
                <c:pt idx="496">
                  <c:v>1645187.11608415</c:v>
                </c:pt>
                <c:pt idx="497">
                  <c:v>1645169.40976481</c:v>
                </c:pt>
                <c:pt idx="498">
                  <c:v>1645744.96557734</c:v>
                </c:pt>
                <c:pt idx="499">
                  <c:v>1645664.27494603</c:v>
                </c:pt>
                <c:pt idx="500">
                  <c:v>1645777.24526511</c:v>
                </c:pt>
                <c:pt idx="501">
                  <c:v>1645988.80774448</c:v>
                </c:pt>
                <c:pt idx="502">
                  <c:v>1645866.45955259</c:v>
                </c:pt>
                <c:pt idx="503">
                  <c:v>1645807.74355872</c:v>
                </c:pt>
                <c:pt idx="504">
                  <c:v>1645803.70414457</c:v>
                </c:pt>
                <c:pt idx="505">
                  <c:v>1645786.24388087</c:v>
                </c:pt>
                <c:pt idx="506">
                  <c:v>1645888.69649056</c:v>
                </c:pt>
                <c:pt idx="507">
                  <c:v>1645851.81645988</c:v>
                </c:pt>
                <c:pt idx="508">
                  <c:v>1646094.12679712</c:v>
                </c:pt>
                <c:pt idx="509">
                  <c:v>1646121.42578637</c:v>
                </c:pt>
                <c:pt idx="510">
                  <c:v>1645779.49377819</c:v>
                </c:pt>
                <c:pt idx="511">
                  <c:v>1646185.28447927</c:v>
                </c:pt>
                <c:pt idx="512">
                  <c:v>1646253.15457189</c:v>
                </c:pt>
                <c:pt idx="513">
                  <c:v>1646246.74767356</c:v>
                </c:pt>
                <c:pt idx="514">
                  <c:v>1646148.88487556</c:v>
                </c:pt>
                <c:pt idx="515">
                  <c:v>1646070.97418293</c:v>
                </c:pt>
                <c:pt idx="516">
                  <c:v>1646004.16021027</c:v>
                </c:pt>
                <c:pt idx="517">
                  <c:v>1645981.80930302</c:v>
                </c:pt>
                <c:pt idx="518">
                  <c:v>1645830.52245966</c:v>
                </c:pt>
                <c:pt idx="519">
                  <c:v>1646168.41186185</c:v>
                </c:pt>
                <c:pt idx="520">
                  <c:v>1646266.56817969</c:v>
                </c:pt>
                <c:pt idx="521">
                  <c:v>1646167.62769429</c:v>
                </c:pt>
                <c:pt idx="522">
                  <c:v>1646203.90649464</c:v>
                </c:pt>
                <c:pt idx="523">
                  <c:v>1646372.91889563</c:v>
                </c:pt>
                <c:pt idx="524">
                  <c:v>1646144.86471009</c:v>
                </c:pt>
                <c:pt idx="525">
                  <c:v>1646237.6210437</c:v>
                </c:pt>
                <c:pt idx="526">
                  <c:v>1646149.59954242</c:v>
                </c:pt>
                <c:pt idx="527">
                  <c:v>1646055.03622049</c:v>
                </c:pt>
                <c:pt idx="528">
                  <c:v>1646094.70783094</c:v>
                </c:pt>
                <c:pt idx="529">
                  <c:v>1645981.43402738</c:v>
                </c:pt>
                <c:pt idx="530">
                  <c:v>1645905.51070015</c:v>
                </c:pt>
                <c:pt idx="531">
                  <c:v>1645899.55926127</c:v>
                </c:pt>
                <c:pt idx="532">
                  <c:v>1645909.92222848</c:v>
                </c:pt>
                <c:pt idx="533">
                  <c:v>1645831.30796231</c:v>
                </c:pt>
                <c:pt idx="534">
                  <c:v>1645891.37076113</c:v>
                </c:pt>
                <c:pt idx="535">
                  <c:v>1645899.91193806</c:v>
                </c:pt>
                <c:pt idx="536">
                  <c:v>1645827.71958578</c:v>
                </c:pt>
                <c:pt idx="537">
                  <c:v>1645794.59689219</c:v>
                </c:pt>
                <c:pt idx="538">
                  <c:v>1645805.1200667</c:v>
                </c:pt>
                <c:pt idx="539">
                  <c:v>1645715.400904</c:v>
                </c:pt>
                <c:pt idx="540">
                  <c:v>1645727.93241288</c:v>
                </c:pt>
                <c:pt idx="541">
                  <c:v>1645829.26022963</c:v>
                </c:pt>
                <c:pt idx="542">
                  <c:v>1645747.91939499</c:v>
                </c:pt>
                <c:pt idx="543">
                  <c:v>1645685.61323642</c:v>
                </c:pt>
                <c:pt idx="544">
                  <c:v>1645849.62044127</c:v>
                </c:pt>
                <c:pt idx="545">
                  <c:v>1645768.65968792</c:v>
                </c:pt>
                <c:pt idx="546">
                  <c:v>1645862.81796232</c:v>
                </c:pt>
                <c:pt idx="547">
                  <c:v>1645765.13932497</c:v>
                </c:pt>
                <c:pt idx="548">
                  <c:v>1645903.67892541</c:v>
                </c:pt>
                <c:pt idx="549">
                  <c:v>1645850.82852724</c:v>
                </c:pt>
                <c:pt idx="550">
                  <c:v>1645849.22104636</c:v>
                </c:pt>
                <c:pt idx="551">
                  <c:v>1645780.39872957</c:v>
                </c:pt>
                <c:pt idx="552">
                  <c:v>1645686.02624475</c:v>
                </c:pt>
                <c:pt idx="553">
                  <c:v>1645728.08294237</c:v>
                </c:pt>
                <c:pt idx="554">
                  <c:v>1645950.16368287</c:v>
                </c:pt>
                <c:pt idx="555">
                  <c:v>1645800.29831411</c:v>
                </c:pt>
                <c:pt idx="556">
                  <c:v>1645776.04512857</c:v>
                </c:pt>
                <c:pt idx="557">
                  <c:v>1645753.70684786</c:v>
                </c:pt>
                <c:pt idx="558">
                  <c:v>1645704.4762491</c:v>
                </c:pt>
                <c:pt idx="559">
                  <c:v>1645801.29898172</c:v>
                </c:pt>
                <c:pt idx="560">
                  <c:v>1645805.2208586</c:v>
                </c:pt>
                <c:pt idx="561">
                  <c:v>1645793.26379492</c:v>
                </c:pt>
                <c:pt idx="562">
                  <c:v>1645819.78399513</c:v>
                </c:pt>
                <c:pt idx="563">
                  <c:v>1645853.32839896</c:v>
                </c:pt>
                <c:pt idx="564">
                  <c:v>1645841.50028798</c:v>
                </c:pt>
                <c:pt idx="565">
                  <c:v>1645905.5450057</c:v>
                </c:pt>
                <c:pt idx="566">
                  <c:v>1645869.74335362</c:v>
                </c:pt>
                <c:pt idx="567">
                  <c:v>1645964.89255421</c:v>
                </c:pt>
                <c:pt idx="568">
                  <c:v>1645924.77682369</c:v>
                </c:pt>
                <c:pt idx="569">
                  <c:v>1645948.17172882</c:v>
                </c:pt>
                <c:pt idx="570">
                  <c:v>1645925.15351126</c:v>
                </c:pt>
                <c:pt idx="571">
                  <c:v>1645990.21597772</c:v>
                </c:pt>
                <c:pt idx="572">
                  <c:v>1646036.93357956</c:v>
                </c:pt>
                <c:pt idx="573">
                  <c:v>1646023.6399221</c:v>
                </c:pt>
                <c:pt idx="574">
                  <c:v>1646029.6573641</c:v>
                </c:pt>
                <c:pt idx="575">
                  <c:v>1646022.8295359</c:v>
                </c:pt>
                <c:pt idx="576">
                  <c:v>1646114.8820866</c:v>
                </c:pt>
                <c:pt idx="577">
                  <c:v>1646192.99857032</c:v>
                </c:pt>
                <c:pt idx="578">
                  <c:v>1646164.10327328</c:v>
                </c:pt>
                <c:pt idx="579">
                  <c:v>1646168.42932634</c:v>
                </c:pt>
                <c:pt idx="580">
                  <c:v>1646188.7620606</c:v>
                </c:pt>
                <c:pt idx="581">
                  <c:v>1646153.9699119</c:v>
                </c:pt>
                <c:pt idx="582">
                  <c:v>1646181.32380275</c:v>
                </c:pt>
                <c:pt idx="583">
                  <c:v>1646154.35546656</c:v>
                </c:pt>
                <c:pt idx="584">
                  <c:v>1646189.98483184</c:v>
                </c:pt>
                <c:pt idx="585">
                  <c:v>1646113.59345264</c:v>
                </c:pt>
                <c:pt idx="586">
                  <c:v>1646110.43712351</c:v>
                </c:pt>
                <c:pt idx="587">
                  <c:v>1646055.17663376</c:v>
                </c:pt>
                <c:pt idx="588">
                  <c:v>1646081.61039508</c:v>
                </c:pt>
                <c:pt idx="589">
                  <c:v>1646109.9951137</c:v>
                </c:pt>
                <c:pt idx="590">
                  <c:v>1646129.32797327</c:v>
                </c:pt>
                <c:pt idx="591">
                  <c:v>1646047.73696509</c:v>
                </c:pt>
                <c:pt idx="592">
                  <c:v>1646045.42068555</c:v>
                </c:pt>
                <c:pt idx="593">
                  <c:v>1646019.76872366</c:v>
                </c:pt>
                <c:pt idx="594">
                  <c:v>1646070.69933506</c:v>
                </c:pt>
                <c:pt idx="595">
                  <c:v>1645994.41854731</c:v>
                </c:pt>
                <c:pt idx="596">
                  <c:v>1646035.92826635</c:v>
                </c:pt>
                <c:pt idx="597">
                  <c:v>1646173.43050498</c:v>
                </c:pt>
                <c:pt idx="598">
                  <c:v>1646092.58605814</c:v>
                </c:pt>
                <c:pt idx="599">
                  <c:v>1646056.09029144</c:v>
                </c:pt>
                <c:pt idx="600">
                  <c:v>1646047.42721006</c:v>
                </c:pt>
                <c:pt idx="601">
                  <c:v>1646076.48171485</c:v>
                </c:pt>
                <c:pt idx="602">
                  <c:v>1646039.35296892</c:v>
                </c:pt>
                <c:pt idx="603">
                  <c:v>1646089.34612778</c:v>
                </c:pt>
                <c:pt idx="604">
                  <c:v>1646013.41189083</c:v>
                </c:pt>
                <c:pt idx="605">
                  <c:v>1646028.96051573</c:v>
                </c:pt>
                <c:pt idx="606">
                  <c:v>1646015.43074072</c:v>
                </c:pt>
                <c:pt idx="607">
                  <c:v>1646075.40217706</c:v>
                </c:pt>
                <c:pt idx="608">
                  <c:v>1646041.22448934</c:v>
                </c:pt>
                <c:pt idx="609">
                  <c:v>1646048.85697635</c:v>
                </c:pt>
                <c:pt idx="610">
                  <c:v>1646024.44199438</c:v>
                </c:pt>
                <c:pt idx="611">
                  <c:v>1645988.28598123</c:v>
                </c:pt>
                <c:pt idx="612">
                  <c:v>1646094.56635571</c:v>
                </c:pt>
                <c:pt idx="613">
                  <c:v>1646106.21476816</c:v>
                </c:pt>
                <c:pt idx="614">
                  <c:v>1646113.43524218</c:v>
                </c:pt>
                <c:pt idx="615">
                  <c:v>1646120.50494028</c:v>
                </c:pt>
                <c:pt idx="616">
                  <c:v>1646153.35953635</c:v>
                </c:pt>
                <c:pt idx="617">
                  <c:v>1646126.85549175</c:v>
                </c:pt>
                <c:pt idx="618">
                  <c:v>1646099.58771454</c:v>
                </c:pt>
                <c:pt idx="619">
                  <c:v>1646105.12065869</c:v>
                </c:pt>
                <c:pt idx="620">
                  <c:v>1646139.66221897</c:v>
                </c:pt>
                <c:pt idx="621">
                  <c:v>1646100.71493847</c:v>
                </c:pt>
                <c:pt idx="622">
                  <c:v>1646133.48979971</c:v>
                </c:pt>
                <c:pt idx="623">
                  <c:v>1646121.94101615</c:v>
                </c:pt>
                <c:pt idx="624">
                  <c:v>1646161.28349339</c:v>
                </c:pt>
                <c:pt idx="625">
                  <c:v>1646140.84077572</c:v>
                </c:pt>
                <c:pt idx="626">
                  <c:v>1646125.7160175</c:v>
                </c:pt>
                <c:pt idx="627">
                  <c:v>1646146.24825482</c:v>
                </c:pt>
                <c:pt idx="628">
                  <c:v>1646119.91822488</c:v>
                </c:pt>
                <c:pt idx="629">
                  <c:v>1646132.55895024</c:v>
                </c:pt>
                <c:pt idx="630">
                  <c:v>1646136.07447758</c:v>
                </c:pt>
                <c:pt idx="631">
                  <c:v>1646086.78789573</c:v>
                </c:pt>
                <c:pt idx="632">
                  <c:v>1646143.19460417</c:v>
                </c:pt>
                <c:pt idx="633">
                  <c:v>1646152.01846453</c:v>
                </c:pt>
                <c:pt idx="634">
                  <c:v>1646124.69313635</c:v>
                </c:pt>
                <c:pt idx="635">
                  <c:v>1646172.09981044</c:v>
                </c:pt>
                <c:pt idx="636">
                  <c:v>1646157.56378237</c:v>
                </c:pt>
                <c:pt idx="637">
                  <c:v>1646187.97182673</c:v>
                </c:pt>
                <c:pt idx="638">
                  <c:v>1646186.10909536</c:v>
                </c:pt>
                <c:pt idx="639">
                  <c:v>1646178.057683</c:v>
                </c:pt>
                <c:pt idx="640">
                  <c:v>1646157.23925532</c:v>
                </c:pt>
                <c:pt idx="641">
                  <c:v>1646184.67233622</c:v>
                </c:pt>
                <c:pt idx="642">
                  <c:v>1646174.73020417</c:v>
                </c:pt>
                <c:pt idx="643">
                  <c:v>1646157.19296774</c:v>
                </c:pt>
                <c:pt idx="644">
                  <c:v>1646190.95861696</c:v>
                </c:pt>
                <c:pt idx="645">
                  <c:v>1646209.21868473</c:v>
                </c:pt>
                <c:pt idx="646">
                  <c:v>1646190.92382043</c:v>
                </c:pt>
                <c:pt idx="647">
                  <c:v>1646183.21891583</c:v>
                </c:pt>
                <c:pt idx="648">
                  <c:v>1646196.54001192</c:v>
                </c:pt>
                <c:pt idx="649">
                  <c:v>1646193.50597805</c:v>
                </c:pt>
                <c:pt idx="650">
                  <c:v>1646181.74566131</c:v>
                </c:pt>
                <c:pt idx="651">
                  <c:v>1646183.62196714</c:v>
                </c:pt>
                <c:pt idx="652">
                  <c:v>1646198.93029531</c:v>
                </c:pt>
                <c:pt idx="653">
                  <c:v>1646205.68243656</c:v>
                </c:pt>
                <c:pt idx="654">
                  <c:v>1646195.2241962</c:v>
                </c:pt>
                <c:pt idx="655">
                  <c:v>1646200.70817102</c:v>
                </c:pt>
                <c:pt idx="656">
                  <c:v>1646214.73272596</c:v>
                </c:pt>
                <c:pt idx="657">
                  <c:v>1646213.70959542</c:v>
                </c:pt>
                <c:pt idx="658">
                  <c:v>1646211.94298369</c:v>
                </c:pt>
                <c:pt idx="659">
                  <c:v>1646211.9100274</c:v>
                </c:pt>
                <c:pt idx="660">
                  <c:v>1646220.55074665</c:v>
                </c:pt>
                <c:pt idx="661">
                  <c:v>1646222.76888142</c:v>
                </c:pt>
                <c:pt idx="662">
                  <c:v>1646208.10056268</c:v>
                </c:pt>
                <c:pt idx="663">
                  <c:v>1646206.62608084</c:v>
                </c:pt>
                <c:pt idx="664">
                  <c:v>1646215.96120982</c:v>
                </c:pt>
                <c:pt idx="665">
                  <c:v>1646196.78020063</c:v>
                </c:pt>
                <c:pt idx="666">
                  <c:v>1646197.60724371</c:v>
                </c:pt>
                <c:pt idx="667">
                  <c:v>1646184.29392905</c:v>
                </c:pt>
                <c:pt idx="668">
                  <c:v>1646176.96999024</c:v>
                </c:pt>
                <c:pt idx="669">
                  <c:v>1646197.91036074</c:v>
                </c:pt>
                <c:pt idx="670">
                  <c:v>1646201.78905429</c:v>
                </c:pt>
                <c:pt idx="671">
                  <c:v>1646192.99478992</c:v>
                </c:pt>
                <c:pt idx="672">
                  <c:v>1646196.20430202</c:v>
                </c:pt>
                <c:pt idx="673">
                  <c:v>1646205.99940158</c:v>
                </c:pt>
                <c:pt idx="674">
                  <c:v>1646206.83317164</c:v>
                </c:pt>
                <c:pt idx="675">
                  <c:v>1646200.63772806</c:v>
                </c:pt>
                <c:pt idx="676">
                  <c:v>1646208.91888015</c:v>
                </c:pt>
                <c:pt idx="677">
                  <c:v>1646215.74178364</c:v>
                </c:pt>
                <c:pt idx="678">
                  <c:v>1646201.66855403</c:v>
                </c:pt>
                <c:pt idx="679">
                  <c:v>1646209.50694089</c:v>
                </c:pt>
                <c:pt idx="680">
                  <c:v>1646222.99379995</c:v>
                </c:pt>
                <c:pt idx="681">
                  <c:v>1646213.90169751</c:v>
                </c:pt>
                <c:pt idx="682">
                  <c:v>1646231.80334811</c:v>
                </c:pt>
                <c:pt idx="683">
                  <c:v>1646222.13673372</c:v>
                </c:pt>
                <c:pt idx="684">
                  <c:v>1646232.81034524</c:v>
                </c:pt>
                <c:pt idx="685">
                  <c:v>1646228.14192478</c:v>
                </c:pt>
                <c:pt idx="686">
                  <c:v>1646241.11055681</c:v>
                </c:pt>
                <c:pt idx="687">
                  <c:v>1646250.03469157</c:v>
                </c:pt>
                <c:pt idx="688">
                  <c:v>1646255.72094222</c:v>
                </c:pt>
                <c:pt idx="689">
                  <c:v>1646242.11955675</c:v>
                </c:pt>
                <c:pt idx="690">
                  <c:v>1646237.6233627</c:v>
                </c:pt>
                <c:pt idx="691">
                  <c:v>1646232.93694371</c:v>
                </c:pt>
                <c:pt idx="692">
                  <c:v>1646247.61406814</c:v>
                </c:pt>
                <c:pt idx="693">
                  <c:v>1646245.44533462</c:v>
                </c:pt>
                <c:pt idx="694">
                  <c:v>1646248.15511431</c:v>
                </c:pt>
                <c:pt idx="695">
                  <c:v>1646244.39276236</c:v>
                </c:pt>
                <c:pt idx="696">
                  <c:v>1646249.26512631</c:v>
                </c:pt>
                <c:pt idx="697">
                  <c:v>1646255.34071524</c:v>
                </c:pt>
                <c:pt idx="698">
                  <c:v>1646251.93650903</c:v>
                </c:pt>
                <c:pt idx="699">
                  <c:v>1646259.63026127</c:v>
                </c:pt>
                <c:pt idx="700">
                  <c:v>1646264.28169967</c:v>
                </c:pt>
                <c:pt idx="701">
                  <c:v>1646258.34162576</c:v>
                </c:pt>
                <c:pt idx="702">
                  <c:v>1646267.0080081</c:v>
                </c:pt>
                <c:pt idx="703">
                  <c:v>1646260.63988109</c:v>
                </c:pt>
                <c:pt idx="704">
                  <c:v>1646260.02684068</c:v>
                </c:pt>
                <c:pt idx="705">
                  <c:v>1646256.02025455</c:v>
                </c:pt>
                <c:pt idx="706">
                  <c:v>1646252.54271811</c:v>
                </c:pt>
                <c:pt idx="707">
                  <c:v>1646262.58890686</c:v>
                </c:pt>
                <c:pt idx="708">
                  <c:v>1646275.61921024</c:v>
                </c:pt>
                <c:pt idx="709">
                  <c:v>1646266.6323978</c:v>
                </c:pt>
                <c:pt idx="710">
                  <c:v>1646263.73430733</c:v>
                </c:pt>
                <c:pt idx="711">
                  <c:v>1646264.49118829</c:v>
                </c:pt>
                <c:pt idx="712">
                  <c:v>1646265.49019806</c:v>
                </c:pt>
                <c:pt idx="713">
                  <c:v>1646269.82321816</c:v>
                </c:pt>
                <c:pt idx="714">
                  <c:v>1646266.54488618</c:v>
                </c:pt>
                <c:pt idx="715">
                  <c:v>1646266.24173748</c:v>
                </c:pt>
                <c:pt idx="716">
                  <c:v>1646262.76653731</c:v>
                </c:pt>
                <c:pt idx="717">
                  <c:v>1646254.95420284</c:v>
                </c:pt>
                <c:pt idx="718">
                  <c:v>1646264.1383015</c:v>
                </c:pt>
                <c:pt idx="719">
                  <c:v>1646256.40908987</c:v>
                </c:pt>
                <c:pt idx="720">
                  <c:v>1646258.04949182</c:v>
                </c:pt>
                <c:pt idx="721">
                  <c:v>1646246.81089652</c:v>
                </c:pt>
                <c:pt idx="722">
                  <c:v>1646257.77607223</c:v>
                </c:pt>
                <c:pt idx="723">
                  <c:v>1646263.94396246</c:v>
                </c:pt>
                <c:pt idx="724">
                  <c:v>1646253.78688892</c:v>
                </c:pt>
                <c:pt idx="725">
                  <c:v>1646252.73299535</c:v>
                </c:pt>
                <c:pt idx="726">
                  <c:v>1646255.01692995</c:v>
                </c:pt>
                <c:pt idx="727">
                  <c:v>1646254.07030517</c:v>
                </c:pt>
                <c:pt idx="728">
                  <c:v>1646260.51296728</c:v>
                </c:pt>
                <c:pt idx="729">
                  <c:v>1646259.66306741</c:v>
                </c:pt>
                <c:pt idx="730">
                  <c:v>1646261.45719781</c:v>
                </c:pt>
                <c:pt idx="731">
                  <c:v>1646262.1707186</c:v>
                </c:pt>
                <c:pt idx="732">
                  <c:v>1646259.31920313</c:v>
                </c:pt>
                <c:pt idx="733">
                  <c:v>1646259.80873758</c:v>
                </c:pt>
                <c:pt idx="734">
                  <c:v>1646260.51867172</c:v>
                </c:pt>
                <c:pt idx="735">
                  <c:v>1646258.70481559</c:v>
                </c:pt>
                <c:pt idx="736">
                  <c:v>1646262.27934994</c:v>
                </c:pt>
                <c:pt idx="737">
                  <c:v>1646259.98176091</c:v>
                </c:pt>
                <c:pt idx="738">
                  <c:v>1646264.29338548</c:v>
                </c:pt>
                <c:pt idx="739">
                  <c:v>1646263.02722862</c:v>
                </c:pt>
                <c:pt idx="740">
                  <c:v>1646262.96232425</c:v>
                </c:pt>
                <c:pt idx="741">
                  <c:v>1646267.50906853</c:v>
                </c:pt>
                <c:pt idx="742">
                  <c:v>1646266.3124159</c:v>
                </c:pt>
                <c:pt idx="743">
                  <c:v>1646268.7945962</c:v>
                </c:pt>
                <c:pt idx="744">
                  <c:v>1646269.07357219</c:v>
                </c:pt>
                <c:pt idx="745">
                  <c:v>1646267.52261311</c:v>
                </c:pt>
                <c:pt idx="746">
                  <c:v>1646266.06729343</c:v>
                </c:pt>
                <c:pt idx="747">
                  <c:v>1646261.38351138</c:v>
                </c:pt>
                <c:pt idx="748">
                  <c:v>1646266.71257794</c:v>
                </c:pt>
                <c:pt idx="749">
                  <c:v>1646269.90911158</c:v>
                </c:pt>
                <c:pt idx="750">
                  <c:v>1646272.0085711</c:v>
                </c:pt>
                <c:pt idx="751">
                  <c:v>1646278.76083829</c:v>
                </c:pt>
                <c:pt idx="752">
                  <c:v>1646278.69878047</c:v>
                </c:pt>
                <c:pt idx="753">
                  <c:v>1646282.04308135</c:v>
                </c:pt>
                <c:pt idx="754">
                  <c:v>1646278.35191164</c:v>
                </c:pt>
                <c:pt idx="755">
                  <c:v>1646280.8969714</c:v>
                </c:pt>
                <c:pt idx="756">
                  <c:v>1646279.83428309</c:v>
                </c:pt>
                <c:pt idx="757">
                  <c:v>1646279.5009296</c:v>
                </c:pt>
                <c:pt idx="758">
                  <c:v>1646276.5585613</c:v>
                </c:pt>
                <c:pt idx="759">
                  <c:v>1646282.25861358</c:v>
                </c:pt>
                <c:pt idx="760">
                  <c:v>1646281.88864346</c:v>
                </c:pt>
                <c:pt idx="761">
                  <c:v>1646281.11600516</c:v>
                </c:pt>
                <c:pt idx="762">
                  <c:v>1646284.34177264</c:v>
                </c:pt>
                <c:pt idx="763">
                  <c:v>1646278.45008346</c:v>
                </c:pt>
                <c:pt idx="764">
                  <c:v>1646277.33877325</c:v>
                </c:pt>
                <c:pt idx="765">
                  <c:v>1646276.38412102</c:v>
                </c:pt>
                <c:pt idx="766">
                  <c:v>1646276.79986825</c:v>
                </c:pt>
                <c:pt idx="767">
                  <c:v>1646276.57152458</c:v>
                </c:pt>
                <c:pt idx="768">
                  <c:v>1646275.04296275</c:v>
                </c:pt>
                <c:pt idx="769">
                  <c:v>1646276.75605761</c:v>
                </c:pt>
                <c:pt idx="770">
                  <c:v>1646268.21178541</c:v>
                </c:pt>
                <c:pt idx="771">
                  <c:v>1646276.73291329</c:v>
                </c:pt>
                <c:pt idx="772">
                  <c:v>1646277.44527119</c:v>
                </c:pt>
                <c:pt idx="773">
                  <c:v>1646277.14141901</c:v>
                </c:pt>
                <c:pt idx="774">
                  <c:v>1646275.10214362</c:v>
                </c:pt>
                <c:pt idx="775">
                  <c:v>1646279.48005133</c:v>
                </c:pt>
                <c:pt idx="776">
                  <c:v>1646283.1051086</c:v>
                </c:pt>
                <c:pt idx="777">
                  <c:v>1646288.99686753</c:v>
                </c:pt>
                <c:pt idx="778">
                  <c:v>1646281.80053973</c:v>
                </c:pt>
                <c:pt idx="779">
                  <c:v>1646282.17379689</c:v>
                </c:pt>
                <c:pt idx="780">
                  <c:v>1646284.64551127</c:v>
                </c:pt>
                <c:pt idx="781">
                  <c:v>1646281.01494919</c:v>
                </c:pt>
                <c:pt idx="782">
                  <c:v>1646281.85869682</c:v>
                </c:pt>
                <c:pt idx="783">
                  <c:v>1646286.39674172</c:v>
                </c:pt>
                <c:pt idx="784">
                  <c:v>1646283.80290416</c:v>
                </c:pt>
                <c:pt idx="785">
                  <c:v>1646283.86199606</c:v>
                </c:pt>
                <c:pt idx="786">
                  <c:v>1646282.63442426</c:v>
                </c:pt>
                <c:pt idx="787">
                  <c:v>1646277.73681383</c:v>
                </c:pt>
                <c:pt idx="788">
                  <c:v>1646282.97027342</c:v>
                </c:pt>
                <c:pt idx="789">
                  <c:v>1646285.8003252</c:v>
                </c:pt>
                <c:pt idx="790">
                  <c:v>1646282.05912258</c:v>
                </c:pt>
                <c:pt idx="791">
                  <c:v>1646283.33659501</c:v>
                </c:pt>
                <c:pt idx="792">
                  <c:v>1646284.96136546</c:v>
                </c:pt>
                <c:pt idx="793">
                  <c:v>1646288.14223511</c:v>
                </c:pt>
                <c:pt idx="794">
                  <c:v>1646284.32984081</c:v>
                </c:pt>
                <c:pt idx="795">
                  <c:v>1646284.24909758</c:v>
                </c:pt>
                <c:pt idx="796">
                  <c:v>1646283.51644008</c:v>
                </c:pt>
                <c:pt idx="797">
                  <c:v>1646285.64626005</c:v>
                </c:pt>
                <c:pt idx="798">
                  <c:v>1646287.70095207</c:v>
                </c:pt>
                <c:pt idx="799">
                  <c:v>1646288.5090274</c:v>
                </c:pt>
                <c:pt idx="800">
                  <c:v>1646286.94754604</c:v>
                </c:pt>
                <c:pt idx="801">
                  <c:v>1646288.96878912</c:v>
                </c:pt>
                <c:pt idx="802">
                  <c:v>1646291.19062545</c:v>
                </c:pt>
                <c:pt idx="803">
                  <c:v>1646288.5975933</c:v>
                </c:pt>
                <c:pt idx="804">
                  <c:v>1646288.57731521</c:v>
                </c:pt>
                <c:pt idx="805">
                  <c:v>1646288.12922745</c:v>
                </c:pt>
                <c:pt idx="806">
                  <c:v>1646288.01040252</c:v>
                </c:pt>
                <c:pt idx="807">
                  <c:v>1646287.30922521</c:v>
                </c:pt>
                <c:pt idx="808">
                  <c:v>1646290.47945594</c:v>
                </c:pt>
                <c:pt idx="809">
                  <c:v>1646289.76050587</c:v>
                </c:pt>
                <c:pt idx="810">
                  <c:v>1646291.03250245</c:v>
                </c:pt>
                <c:pt idx="811">
                  <c:v>1646290.62416916</c:v>
                </c:pt>
                <c:pt idx="812">
                  <c:v>1646290.90204726</c:v>
                </c:pt>
                <c:pt idx="813">
                  <c:v>1646291.151248</c:v>
                </c:pt>
                <c:pt idx="814">
                  <c:v>1646289.18538808</c:v>
                </c:pt>
                <c:pt idx="815">
                  <c:v>1646291.33202979</c:v>
                </c:pt>
                <c:pt idx="816">
                  <c:v>1646292.64460115</c:v>
                </c:pt>
                <c:pt idx="817">
                  <c:v>1646289.10805658</c:v>
                </c:pt>
                <c:pt idx="818">
                  <c:v>1646289.55363585</c:v>
                </c:pt>
                <c:pt idx="819">
                  <c:v>1646288.60050647</c:v>
                </c:pt>
                <c:pt idx="820">
                  <c:v>1646287.4698744</c:v>
                </c:pt>
                <c:pt idx="821">
                  <c:v>1646289.01431133</c:v>
                </c:pt>
                <c:pt idx="822">
                  <c:v>1646287.2807131</c:v>
                </c:pt>
                <c:pt idx="823">
                  <c:v>1646288.49844749</c:v>
                </c:pt>
                <c:pt idx="824">
                  <c:v>1646285.73065345</c:v>
                </c:pt>
                <c:pt idx="825">
                  <c:v>1646289.46300921</c:v>
                </c:pt>
                <c:pt idx="826">
                  <c:v>1646290.41233029</c:v>
                </c:pt>
                <c:pt idx="827">
                  <c:v>1646288.95484458</c:v>
                </c:pt>
                <c:pt idx="828">
                  <c:v>1646288.50684506</c:v>
                </c:pt>
                <c:pt idx="829">
                  <c:v>1646288.6006281</c:v>
                </c:pt>
                <c:pt idx="830">
                  <c:v>1646287.51360664</c:v>
                </c:pt>
                <c:pt idx="831">
                  <c:v>1646286.98383664</c:v>
                </c:pt>
                <c:pt idx="832">
                  <c:v>1646288.68063529</c:v>
                </c:pt>
                <c:pt idx="833">
                  <c:v>1646288.38561396</c:v>
                </c:pt>
                <c:pt idx="834">
                  <c:v>1646288.15507104</c:v>
                </c:pt>
                <c:pt idx="835">
                  <c:v>1646288.60794069</c:v>
                </c:pt>
                <c:pt idx="836">
                  <c:v>1646289.32154871</c:v>
                </c:pt>
                <c:pt idx="837">
                  <c:v>1646288.22701193</c:v>
                </c:pt>
                <c:pt idx="838">
                  <c:v>1646289.74157695</c:v>
                </c:pt>
                <c:pt idx="839">
                  <c:v>1646288.2082285</c:v>
                </c:pt>
                <c:pt idx="840">
                  <c:v>1646288.90899016</c:v>
                </c:pt>
                <c:pt idx="841">
                  <c:v>1646288.01750471</c:v>
                </c:pt>
                <c:pt idx="842">
                  <c:v>1646287.33560813</c:v>
                </c:pt>
                <c:pt idx="843">
                  <c:v>1646287.00557331</c:v>
                </c:pt>
                <c:pt idx="844">
                  <c:v>1646288.07922523</c:v>
                </c:pt>
                <c:pt idx="845">
                  <c:v>1646288.61939769</c:v>
                </c:pt>
                <c:pt idx="846">
                  <c:v>1646288.2881371</c:v>
                </c:pt>
                <c:pt idx="847">
                  <c:v>1646287.3209779</c:v>
                </c:pt>
                <c:pt idx="848">
                  <c:v>1646287.0006952</c:v>
                </c:pt>
                <c:pt idx="849">
                  <c:v>1646288.14632991</c:v>
                </c:pt>
                <c:pt idx="850">
                  <c:v>1646288.72034968</c:v>
                </c:pt>
                <c:pt idx="851">
                  <c:v>1646287.78346276</c:v>
                </c:pt>
                <c:pt idx="852">
                  <c:v>1646288.37784226</c:v>
                </c:pt>
                <c:pt idx="853">
                  <c:v>1646288.97758779</c:v>
                </c:pt>
                <c:pt idx="854">
                  <c:v>1646288.52572054</c:v>
                </c:pt>
                <c:pt idx="855">
                  <c:v>1646290.11474356</c:v>
                </c:pt>
                <c:pt idx="856">
                  <c:v>1646290.00518959</c:v>
                </c:pt>
                <c:pt idx="857">
                  <c:v>1646289.13079731</c:v>
                </c:pt>
                <c:pt idx="858">
                  <c:v>1646289.66144081</c:v>
                </c:pt>
                <c:pt idx="859">
                  <c:v>1646290.00058584</c:v>
                </c:pt>
                <c:pt idx="860">
                  <c:v>1646289.60672453</c:v>
                </c:pt>
                <c:pt idx="861">
                  <c:v>1646290.92076125</c:v>
                </c:pt>
                <c:pt idx="862">
                  <c:v>1646289.94301567</c:v>
                </c:pt>
                <c:pt idx="863">
                  <c:v>1646289.16071825</c:v>
                </c:pt>
                <c:pt idx="864">
                  <c:v>1646289.69733823</c:v>
                </c:pt>
                <c:pt idx="865">
                  <c:v>1646290.62547808</c:v>
                </c:pt>
                <c:pt idx="866">
                  <c:v>1646291.0445136</c:v>
                </c:pt>
                <c:pt idx="867">
                  <c:v>1646291.5749512</c:v>
                </c:pt>
                <c:pt idx="868">
                  <c:v>1646290.97616523</c:v>
                </c:pt>
                <c:pt idx="869">
                  <c:v>1646290.72164651</c:v>
                </c:pt>
                <c:pt idx="870">
                  <c:v>1646291.62221828</c:v>
                </c:pt>
                <c:pt idx="871">
                  <c:v>1646291.62768147</c:v>
                </c:pt>
                <c:pt idx="872">
                  <c:v>1646291.30633303</c:v>
                </c:pt>
                <c:pt idx="873">
                  <c:v>1646291.69915226</c:v>
                </c:pt>
                <c:pt idx="874">
                  <c:v>1646291.0139721</c:v>
                </c:pt>
                <c:pt idx="875">
                  <c:v>1646291.50896626</c:v>
                </c:pt>
                <c:pt idx="876">
                  <c:v>1646290.88292782</c:v>
                </c:pt>
                <c:pt idx="877">
                  <c:v>1646290.88920269</c:v>
                </c:pt>
                <c:pt idx="878">
                  <c:v>1646290.58301552</c:v>
                </c:pt>
                <c:pt idx="879">
                  <c:v>1646290.82357141</c:v>
                </c:pt>
                <c:pt idx="880">
                  <c:v>1646291.00359133</c:v>
                </c:pt>
                <c:pt idx="881">
                  <c:v>1646290.91709019</c:v>
                </c:pt>
                <c:pt idx="882">
                  <c:v>1646290.50956311</c:v>
                </c:pt>
                <c:pt idx="883">
                  <c:v>1646290.5525356</c:v>
                </c:pt>
                <c:pt idx="884">
                  <c:v>1646289.96157189</c:v>
                </c:pt>
                <c:pt idx="885">
                  <c:v>1646290.05243474</c:v>
                </c:pt>
                <c:pt idx="886">
                  <c:v>1646290.25388661</c:v>
                </c:pt>
                <c:pt idx="887">
                  <c:v>1646290.19016474</c:v>
                </c:pt>
                <c:pt idx="888">
                  <c:v>1646290.42779282</c:v>
                </c:pt>
                <c:pt idx="889">
                  <c:v>1646290.22775024</c:v>
                </c:pt>
                <c:pt idx="890">
                  <c:v>1646290.49595378</c:v>
                </c:pt>
                <c:pt idx="891">
                  <c:v>1646290.63344894</c:v>
                </c:pt>
                <c:pt idx="892">
                  <c:v>1646290.05660187</c:v>
                </c:pt>
                <c:pt idx="893">
                  <c:v>1646290.63474748</c:v>
                </c:pt>
                <c:pt idx="894">
                  <c:v>1646290.71584169</c:v>
                </c:pt>
                <c:pt idx="895">
                  <c:v>1646290.67206241</c:v>
                </c:pt>
                <c:pt idx="896">
                  <c:v>1646290.78667047</c:v>
                </c:pt>
                <c:pt idx="897">
                  <c:v>1646290.52519129</c:v>
                </c:pt>
                <c:pt idx="898">
                  <c:v>1646290.70389656</c:v>
                </c:pt>
                <c:pt idx="899">
                  <c:v>1646290.9280574</c:v>
                </c:pt>
                <c:pt idx="900">
                  <c:v>1646290.52491445</c:v>
                </c:pt>
                <c:pt idx="901">
                  <c:v>1646290.53433869</c:v>
                </c:pt>
                <c:pt idx="902">
                  <c:v>1646290.82865589</c:v>
                </c:pt>
                <c:pt idx="903">
                  <c:v>1646290.6792191</c:v>
                </c:pt>
                <c:pt idx="904">
                  <c:v>1646291.25903236</c:v>
                </c:pt>
                <c:pt idx="905">
                  <c:v>1646291.15572167</c:v>
                </c:pt>
                <c:pt idx="906">
                  <c:v>1646291.18561279</c:v>
                </c:pt>
                <c:pt idx="907">
                  <c:v>1646291.35556957</c:v>
                </c:pt>
                <c:pt idx="908">
                  <c:v>1646291.61338327</c:v>
                </c:pt>
                <c:pt idx="909">
                  <c:v>1646291.20045631</c:v>
                </c:pt>
                <c:pt idx="910">
                  <c:v>1646291.63340837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TV y TA!$B$2:$B$912</c:f>
              <c:numCache>
                <c:formatCode>General</c:formatCode>
                <c:ptCount val="911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9687137.37139557</c:v>
                </c:pt>
                <c:pt idx="27">
                  <c:v>9687496.65781717</c:v>
                </c:pt>
                <c:pt idx="28">
                  <c:v>9345884.87417492</c:v>
                </c:pt>
                <c:pt idx="29">
                  <c:v>9344972.74017675</c:v>
                </c:pt>
                <c:pt idx="30">
                  <c:v>9062775.45661532</c:v>
                </c:pt>
                <c:pt idx="31">
                  <c:v>9060906.22260632</c:v>
                </c:pt>
                <c:pt idx="32">
                  <c:v>8823936.29868383</c:v>
                </c:pt>
                <c:pt idx="33">
                  <c:v>8821285.94864766</c:v>
                </c:pt>
                <c:pt idx="34">
                  <c:v>8618833.68461172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8437638.42060261</c:v>
                </c:pt>
                <c:pt idx="38">
                  <c:v>7809679.47985454</c:v>
                </c:pt>
                <c:pt idx="39">
                  <c:v>7345661.96640193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6694859.38931628</c:v>
                </c:pt>
                <c:pt idx="43">
                  <c:v>6698503.3901637</c:v>
                </c:pt>
                <c:pt idx="44">
                  <c:v>6483806.01255688</c:v>
                </c:pt>
                <c:pt idx="45">
                  <c:v>6306562.09615842</c:v>
                </c:pt>
                <c:pt idx="46">
                  <c:v>6302080.93842431</c:v>
                </c:pt>
                <c:pt idx="47">
                  <c:v>6301673.2971327</c:v>
                </c:pt>
                <c:pt idx="48">
                  <c:v>6154796.55172918</c:v>
                </c:pt>
                <c:pt idx="49">
                  <c:v>6126801.30388838</c:v>
                </c:pt>
                <c:pt idx="50">
                  <c:v>6125647.91678339</c:v>
                </c:pt>
                <c:pt idx="51">
                  <c:v>6007151.5847525</c:v>
                </c:pt>
                <c:pt idx="52">
                  <c:v>5989009.84022213</c:v>
                </c:pt>
                <c:pt idx="53">
                  <c:v>6005393.19065353</c:v>
                </c:pt>
                <c:pt idx="54">
                  <c:v>5909000.08951996</c:v>
                </c:pt>
                <c:pt idx="55">
                  <c:v>5906745.23731086</c:v>
                </c:pt>
                <c:pt idx="56">
                  <c:v>5828749.86666871</c:v>
                </c:pt>
                <c:pt idx="57">
                  <c:v>5823526.56672072</c:v>
                </c:pt>
                <c:pt idx="58">
                  <c:v>5656088.36176066</c:v>
                </c:pt>
                <c:pt idx="59">
                  <c:v>5545143.84676273</c:v>
                </c:pt>
                <c:pt idx="60">
                  <c:v>5440846.79092629</c:v>
                </c:pt>
                <c:pt idx="61">
                  <c:v>5382674.99822206</c:v>
                </c:pt>
                <c:pt idx="62">
                  <c:v>5389843.69460945</c:v>
                </c:pt>
                <c:pt idx="63">
                  <c:v>5314463.76666754</c:v>
                </c:pt>
                <c:pt idx="64">
                  <c:v>5232520.37480234</c:v>
                </c:pt>
                <c:pt idx="65">
                  <c:v>5170853.39388753</c:v>
                </c:pt>
                <c:pt idx="66">
                  <c:v>5161204.78739158</c:v>
                </c:pt>
                <c:pt idx="67">
                  <c:v>5090032.49317025</c:v>
                </c:pt>
                <c:pt idx="68">
                  <c:v>5041554.6012639</c:v>
                </c:pt>
                <c:pt idx="69">
                  <c:v>5032859.32039252</c:v>
                </c:pt>
                <c:pt idx="70">
                  <c:v>4976364.08055988</c:v>
                </c:pt>
                <c:pt idx="71">
                  <c:v>4912325.99136007</c:v>
                </c:pt>
                <c:pt idx="72">
                  <c:v>4904231.33669806</c:v>
                </c:pt>
                <c:pt idx="73">
                  <c:v>4868280.20018414</c:v>
                </c:pt>
                <c:pt idx="74">
                  <c:v>4843247.97653118</c:v>
                </c:pt>
                <c:pt idx="75">
                  <c:v>4853098.65984157</c:v>
                </c:pt>
                <c:pt idx="76">
                  <c:v>4813534.42000962</c:v>
                </c:pt>
                <c:pt idx="77">
                  <c:v>4810756.15574783</c:v>
                </c:pt>
                <c:pt idx="78">
                  <c:v>4735133.51185382</c:v>
                </c:pt>
                <c:pt idx="79">
                  <c:v>4674827.11088547</c:v>
                </c:pt>
                <c:pt idx="80">
                  <c:v>4652447.83095521</c:v>
                </c:pt>
                <c:pt idx="81">
                  <c:v>4623511.07803502</c:v>
                </c:pt>
                <c:pt idx="82">
                  <c:v>4568192.14755505</c:v>
                </c:pt>
                <c:pt idx="83">
                  <c:v>4510704.86724509</c:v>
                </c:pt>
                <c:pt idx="84">
                  <c:v>4472715.47848994</c:v>
                </c:pt>
                <c:pt idx="85">
                  <c:v>4466732.02516067</c:v>
                </c:pt>
                <c:pt idx="86">
                  <c:v>4462167.00031946</c:v>
                </c:pt>
                <c:pt idx="87">
                  <c:v>4425395.89776958</c:v>
                </c:pt>
                <c:pt idx="88">
                  <c:v>4396653.19520436</c:v>
                </c:pt>
                <c:pt idx="89">
                  <c:v>4390029.69582103</c:v>
                </c:pt>
                <c:pt idx="90">
                  <c:v>4360786.30351405</c:v>
                </c:pt>
                <c:pt idx="91">
                  <c:v>4339436.15124284</c:v>
                </c:pt>
                <c:pt idx="92">
                  <c:v>4335588.0975433</c:v>
                </c:pt>
                <c:pt idx="93">
                  <c:v>4319450.57281773</c:v>
                </c:pt>
                <c:pt idx="94">
                  <c:v>4285081.84392026</c:v>
                </c:pt>
                <c:pt idx="95">
                  <c:v>4260306.54612205</c:v>
                </c:pt>
                <c:pt idx="96">
                  <c:v>4238987.91684438</c:v>
                </c:pt>
                <c:pt idx="97">
                  <c:v>4236153.31788403</c:v>
                </c:pt>
                <c:pt idx="98">
                  <c:v>4195018.79314424</c:v>
                </c:pt>
                <c:pt idx="99">
                  <c:v>4173100.7524871</c:v>
                </c:pt>
                <c:pt idx="100">
                  <c:v>4151238.63677043</c:v>
                </c:pt>
                <c:pt idx="101">
                  <c:v>4131375.24651036</c:v>
                </c:pt>
                <c:pt idx="102">
                  <c:v>4107801.28013852</c:v>
                </c:pt>
                <c:pt idx="103">
                  <c:v>4081462.25438389</c:v>
                </c:pt>
                <c:pt idx="104">
                  <c:v>4054746.47218425</c:v>
                </c:pt>
                <c:pt idx="105">
                  <c:v>4031747.70041042</c:v>
                </c:pt>
                <c:pt idx="106">
                  <c:v>4026269.95954723</c:v>
                </c:pt>
                <c:pt idx="107">
                  <c:v>4022633.86434761</c:v>
                </c:pt>
                <c:pt idx="108">
                  <c:v>4000675.98839552</c:v>
                </c:pt>
                <c:pt idx="109">
                  <c:v>3971641.01242663</c:v>
                </c:pt>
                <c:pt idx="110">
                  <c:v>3956140.8252256</c:v>
                </c:pt>
                <c:pt idx="111">
                  <c:v>3952068.70750471</c:v>
                </c:pt>
                <c:pt idx="112">
                  <c:v>3954990.49116781</c:v>
                </c:pt>
                <c:pt idx="113">
                  <c:v>3934703.79386852</c:v>
                </c:pt>
                <c:pt idx="114">
                  <c:v>3914693.25985586</c:v>
                </c:pt>
                <c:pt idx="115">
                  <c:v>3899650.66351862</c:v>
                </c:pt>
                <c:pt idx="116">
                  <c:v>3897348.48382418</c:v>
                </c:pt>
                <c:pt idx="117">
                  <c:v>3896058.28882717</c:v>
                </c:pt>
                <c:pt idx="118">
                  <c:v>3870879.70560077</c:v>
                </c:pt>
                <c:pt idx="119">
                  <c:v>3852645.73731601</c:v>
                </c:pt>
                <c:pt idx="120">
                  <c:v>3842501.26188419</c:v>
                </c:pt>
                <c:pt idx="121">
                  <c:v>3831222.41847865</c:v>
                </c:pt>
                <c:pt idx="122">
                  <c:v>3809603.83675968</c:v>
                </c:pt>
                <c:pt idx="123">
                  <c:v>3787028.11195555</c:v>
                </c:pt>
                <c:pt idx="124">
                  <c:v>3775317.72311407</c:v>
                </c:pt>
                <c:pt idx="125">
                  <c:v>3769354.16396641</c:v>
                </c:pt>
                <c:pt idx="126">
                  <c:v>3757394.93198524</c:v>
                </c:pt>
                <c:pt idx="127">
                  <c:v>3760303.01705279</c:v>
                </c:pt>
                <c:pt idx="128">
                  <c:v>3737741.71521528</c:v>
                </c:pt>
                <c:pt idx="129">
                  <c:v>3722125.25625588</c:v>
                </c:pt>
                <c:pt idx="130">
                  <c:v>3710671.46909668</c:v>
                </c:pt>
                <c:pt idx="131">
                  <c:v>3701175.31069383</c:v>
                </c:pt>
                <c:pt idx="132">
                  <c:v>3700063.2699751</c:v>
                </c:pt>
                <c:pt idx="133">
                  <c:v>3689418.77610308</c:v>
                </c:pt>
                <c:pt idx="134">
                  <c:v>3672390.48973901</c:v>
                </c:pt>
                <c:pt idx="135">
                  <c:v>3659245.46574217</c:v>
                </c:pt>
                <c:pt idx="136">
                  <c:v>3650138.83657203</c:v>
                </c:pt>
                <c:pt idx="137">
                  <c:v>3647417.27039258</c:v>
                </c:pt>
                <c:pt idx="138">
                  <c:v>3631206.3737245</c:v>
                </c:pt>
                <c:pt idx="139">
                  <c:v>3620692.1759614</c:v>
                </c:pt>
                <c:pt idx="140">
                  <c:v>3611051.17950981</c:v>
                </c:pt>
                <c:pt idx="141">
                  <c:v>3599866.52742549</c:v>
                </c:pt>
                <c:pt idx="142">
                  <c:v>3584275.44850167</c:v>
                </c:pt>
                <c:pt idx="143">
                  <c:v>3573338.54395777</c:v>
                </c:pt>
                <c:pt idx="144">
                  <c:v>3561685.94678902</c:v>
                </c:pt>
                <c:pt idx="145">
                  <c:v>3557764.11250106</c:v>
                </c:pt>
                <c:pt idx="146">
                  <c:v>3547028.98173889</c:v>
                </c:pt>
                <c:pt idx="147">
                  <c:v>3535981.41199627</c:v>
                </c:pt>
                <c:pt idx="148">
                  <c:v>3521901.302677</c:v>
                </c:pt>
                <c:pt idx="149">
                  <c:v>3515349.393901</c:v>
                </c:pt>
                <c:pt idx="150">
                  <c:v>3511717.86694406</c:v>
                </c:pt>
                <c:pt idx="151">
                  <c:v>3512753.23222908</c:v>
                </c:pt>
                <c:pt idx="152">
                  <c:v>3501623.57462491</c:v>
                </c:pt>
                <c:pt idx="153">
                  <c:v>3490140.49078852</c:v>
                </c:pt>
                <c:pt idx="154">
                  <c:v>3481556.80474871</c:v>
                </c:pt>
                <c:pt idx="155">
                  <c:v>3479650.15273397</c:v>
                </c:pt>
                <c:pt idx="156">
                  <c:v>3477849.13388477</c:v>
                </c:pt>
                <c:pt idx="157">
                  <c:v>3465162.88927426</c:v>
                </c:pt>
                <c:pt idx="158">
                  <c:v>3459607.74419722</c:v>
                </c:pt>
                <c:pt idx="159">
                  <c:v>3453969.74937434</c:v>
                </c:pt>
                <c:pt idx="160">
                  <c:v>3443285.04745107</c:v>
                </c:pt>
                <c:pt idx="161">
                  <c:v>3430818.64607962</c:v>
                </c:pt>
                <c:pt idx="162">
                  <c:v>3423494.0404952</c:v>
                </c:pt>
                <c:pt idx="163">
                  <c:v>3418742.99637736</c:v>
                </c:pt>
                <c:pt idx="164">
                  <c:v>3412052.10545294</c:v>
                </c:pt>
                <c:pt idx="165">
                  <c:v>3406418.74288036</c:v>
                </c:pt>
                <c:pt idx="166">
                  <c:v>3395600.75356869</c:v>
                </c:pt>
                <c:pt idx="167">
                  <c:v>3386008.68098534</c:v>
                </c:pt>
                <c:pt idx="168">
                  <c:v>3379482.80238452</c:v>
                </c:pt>
                <c:pt idx="169">
                  <c:v>3374141.4829549</c:v>
                </c:pt>
                <c:pt idx="170">
                  <c:v>3373699.64440925</c:v>
                </c:pt>
                <c:pt idx="171">
                  <c:v>3367052.42457163</c:v>
                </c:pt>
                <c:pt idx="172">
                  <c:v>3357569.17629653</c:v>
                </c:pt>
                <c:pt idx="173">
                  <c:v>3350330.24306576</c:v>
                </c:pt>
                <c:pt idx="174">
                  <c:v>3345810.08358599</c:v>
                </c:pt>
                <c:pt idx="175">
                  <c:v>3344766.49955889</c:v>
                </c:pt>
                <c:pt idx="176">
                  <c:v>3335535.91180702</c:v>
                </c:pt>
                <c:pt idx="177">
                  <c:v>3330060.02878524</c:v>
                </c:pt>
                <c:pt idx="178">
                  <c:v>3324362.70153904</c:v>
                </c:pt>
                <c:pt idx="179">
                  <c:v>3319194.17170735</c:v>
                </c:pt>
                <c:pt idx="180">
                  <c:v>3312863.60524424</c:v>
                </c:pt>
                <c:pt idx="181">
                  <c:v>3303666.17959497</c:v>
                </c:pt>
                <c:pt idx="182">
                  <c:v>3296986.73749402</c:v>
                </c:pt>
                <c:pt idx="183">
                  <c:v>3294027.97193386</c:v>
                </c:pt>
                <c:pt idx="184">
                  <c:v>3287857.05130286</c:v>
                </c:pt>
                <c:pt idx="185">
                  <c:v>3280726.26698381</c:v>
                </c:pt>
                <c:pt idx="186">
                  <c:v>3272140.13728331</c:v>
                </c:pt>
                <c:pt idx="187">
                  <c:v>3267220.52455571</c:v>
                </c:pt>
                <c:pt idx="188">
                  <c:v>3264345.94348673</c:v>
                </c:pt>
                <c:pt idx="189">
                  <c:v>3261558.13736322</c:v>
                </c:pt>
                <c:pt idx="190">
                  <c:v>3261109.48177272</c:v>
                </c:pt>
                <c:pt idx="191">
                  <c:v>3253055.1990648</c:v>
                </c:pt>
                <c:pt idx="192">
                  <c:v>3247509.22232681</c:v>
                </c:pt>
                <c:pt idx="193">
                  <c:v>3245783.40081615</c:v>
                </c:pt>
                <c:pt idx="194">
                  <c:v>3245064.23899671</c:v>
                </c:pt>
                <c:pt idx="195">
                  <c:v>3237313.19035048</c:v>
                </c:pt>
                <c:pt idx="196">
                  <c:v>3232168.69010432</c:v>
                </c:pt>
                <c:pt idx="197">
                  <c:v>3228118.29362542</c:v>
                </c:pt>
                <c:pt idx="198">
                  <c:v>3224327.35385659</c:v>
                </c:pt>
                <c:pt idx="199">
                  <c:v>3218099.4542545</c:v>
                </c:pt>
                <c:pt idx="200">
                  <c:v>3210558.09104212</c:v>
                </c:pt>
                <c:pt idx="201">
                  <c:v>3206786.27225361</c:v>
                </c:pt>
                <c:pt idx="202">
                  <c:v>3203115.60135922</c:v>
                </c:pt>
                <c:pt idx="203">
                  <c:v>3199329.57800519</c:v>
                </c:pt>
                <c:pt idx="204">
                  <c:v>3192903.07790037</c:v>
                </c:pt>
                <c:pt idx="205">
                  <c:v>3186399.3936979</c:v>
                </c:pt>
                <c:pt idx="206">
                  <c:v>3182192.5249079</c:v>
                </c:pt>
                <c:pt idx="207">
                  <c:v>3179143.68841635</c:v>
                </c:pt>
                <c:pt idx="208">
                  <c:v>3178983.45848184</c:v>
                </c:pt>
                <c:pt idx="209">
                  <c:v>3176755.7658121</c:v>
                </c:pt>
                <c:pt idx="210">
                  <c:v>3176717.46134618</c:v>
                </c:pt>
                <c:pt idx="211">
                  <c:v>3169864.67890121</c:v>
                </c:pt>
                <c:pt idx="212">
                  <c:v>3164707.61335571</c:v>
                </c:pt>
                <c:pt idx="213">
                  <c:v>3162133.1327671</c:v>
                </c:pt>
                <c:pt idx="214">
                  <c:v>3162188.39836435</c:v>
                </c:pt>
                <c:pt idx="215">
                  <c:v>3156048.76203582</c:v>
                </c:pt>
                <c:pt idx="216">
                  <c:v>3152232.25749759</c:v>
                </c:pt>
                <c:pt idx="217">
                  <c:v>3148775.90402889</c:v>
                </c:pt>
                <c:pt idx="218">
                  <c:v>3144029.06688155</c:v>
                </c:pt>
                <c:pt idx="219">
                  <c:v>3137765.58343175</c:v>
                </c:pt>
                <c:pt idx="220">
                  <c:v>3135169.30225112</c:v>
                </c:pt>
                <c:pt idx="221">
                  <c:v>3131253.73427483</c:v>
                </c:pt>
                <c:pt idx="222">
                  <c:v>3128761.59658622</c:v>
                </c:pt>
                <c:pt idx="223">
                  <c:v>3125218.07546634</c:v>
                </c:pt>
                <c:pt idx="224">
                  <c:v>3120306.02800314</c:v>
                </c:pt>
                <c:pt idx="225">
                  <c:v>3114836.21363995</c:v>
                </c:pt>
                <c:pt idx="226">
                  <c:v>3111453.07367786</c:v>
                </c:pt>
                <c:pt idx="227">
                  <c:v>3109312.15219457</c:v>
                </c:pt>
                <c:pt idx="228">
                  <c:v>3109446.51367777</c:v>
                </c:pt>
                <c:pt idx="229">
                  <c:v>3107444.75430461</c:v>
                </c:pt>
                <c:pt idx="230">
                  <c:v>3107532.27387364</c:v>
                </c:pt>
                <c:pt idx="231">
                  <c:v>3101809.24111629</c:v>
                </c:pt>
                <c:pt idx="232">
                  <c:v>3098306.00308066</c:v>
                </c:pt>
                <c:pt idx="233">
                  <c:v>3095319.39566464</c:v>
                </c:pt>
                <c:pt idx="234">
                  <c:v>3090786.27643896</c:v>
                </c:pt>
                <c:pt idx="235">
                  <c:v>3087727.85914037</c:v>
                </c:pt>
                <c:pt idx="236">
                  <c:v>3085032.04578684</c:v>
                </c:pt>
                <c:pt idx="237">
                  <c:v>3081432.08816738</c:v>
                </c:pt>
                <c:pt idx="238">
                  <c:v>3076171.94090725</c:v>
                </c:pt>
                <c:pt idx="239">
                  <c:v>3073660.93685444</c:v>
                </c:pt>
                <c:pt idx="240">
                  <c:v>3071487.79514762</c:v>
                </c:pt>
                <c:pt idx="241">
                  <c:v>3067999.08226739</c:v>
                </c:pt>
                <c:pt idx="242">
                  <c:v>3066149.3607796</c:v>
                </c:pt>
                <c:pt idx="243">
                  <c:v>3063224.81471827</c:v>
                </c:pt>
                <c:pt idx="244">
                  <c:v>3059468.05958274</c:v>
                </c:pt>
                <c:pt idx="245">
                  <c:v>3055029.82137984</c:v>
                </c:pt>
                <c:pt idx="246">
                  <c:v>3052436.95872698</c:v>
                </c:pt>
                <c:pt idx="247">
                  <c:v>3051036.32234615</c:v>
                </c:pt>
                <c:pt idx="248">
                  <c:v>3050839.6093609</c:v>
                </c:pt>
                <c:pt idx="249">
                  <c:v>3048577.58638499</c:v>
                </c:pt>
                <c:pt idx="250">
                  <c:v>3044485.48882592</c:v>
                </c:pt>
                <c:pt idx="251">
                  <c:v>3041848.20099824</c:v>
                </c:pt>
                <c:pt idx="252">
                  <c:v>3039844.5739537</c:v>
                </c:pt>
                <c:pt idx="253">
                  <c:v>3035785.00423074</c:v>
                </c:pt>
                <c:pt idx="254">
                  <c:v>3033788.50990728</c:v>
                </c:pt>
                <c:pt idx="255">
                  <c:v>3032002.05098132</c:v>
                </c:pt>
                <c:pt idx="256">
                  <c:v>3028667.79373347</c:v>
                </c:pt>
                <c:pt idx="257">
                  <c:v>3024572.52743878</c:v>
                </c:pt>
                <c:pt idx="258">
                  <c:v>3022068.41018488</c:v>
                </c:pt>
                <c:pt idx="259">
                  <c:v>3021118.71504069</c:v>
                </c:pt>
                <c:pt idx="260">
                  <c:v>3020710.23810845</c:v>
                </c:pt>
                <c:pt idx="261">
                  <c:v>3018475.51198971</c:v>
                </c:pt>
                <c:pt idx="262">
                  <c:v>3016269.62954204</c:v>
                </c:pt>
                <c:pt idx="263">
                  <c:v>3014663.41220704</c:v>
                </c:pt>
                <c:pt idx="264">
                  <c:v>3011336.12680439</c:v>
                </c:pt>
                <c:pt idx="265">
                  <c:v>3008731.70248515</c:v>
                </c:pt>
                <c:pt idx="266">
                  <c:v>3006966.82130012</c:v>
                </c:pt>
                <c:pt idx="267">
                  <c:v>3007261.58757011</c:v>
                </c:pt>
                <c:pt idx="268">
                  <c:v>3005001.33374818</c:v>
                </c:pt>
                <c:pt idx="269">
                  <c:v>3001850.92548225</c:v>
                </c:pt>
                <c:pt idx="270">
                  <c:v>2999007.3072601</c:v>
                </c:pt>
                <c:pt idx="271">
                  <c:v>2996673.15549994</c:v>
                </c:pt>
                <c:pt idx="272">
                  <c:v>2994482.84101048</c:v>
                </c:pt>
                <c:pt idx="273">
                  <c:v>2992320.57751162</c:v>
                </c:pt>
                <c:pt idx="274">
                  <c:v>2990534.31336827</c:v>
                </c:pt>
                <c:pt idx="275">
                  <c:v>2989308.85378417</c:v>
                </c:pt>
                <c:pt idx="276">
                  <c:v>2986332.41050619</c:v>
                </c:pt>
                <c:pt idx="277">
                  <c:v>2985446.17353186</c:v>
                </c:pt>
                <c:pt idx="278">
                  <c:v>2986003.48247676</c:v>
                </c:pt>
                <c:pt idx="279">
                  <c:v>2983468.98061983</c:v>
                </c:pt>
                <c:pt idx="280">
                  <c:v>2983032.69461635</c:v>
                </c:pt>
                <c:pt idx="281">
                  <c:v>2980890.5458666</c:v>
                </c:pt>
                <c:pt idx="282">
                  <c:v>2978595.61148884</c:v>
                </c:pt>
                <c:pt idx="283">
                  <c:v>2976693.78038445</c:v>
                </c:pt>
                <c:pt idx="284">
                  <c:v>2973748.75037842</c:v>
                </c:pt>
                <c:pt idx="285">
                  <c:v>2973267.7606093</c:v>
                </c:pt>
                <c:pt idx="286">
                  <c:v>2973112.53778141</c:v>
                </c:pt>
                <c:pt idx="287">
                  <c:v>2971887.83778097</c:v>
                </c:pt>
                <c:pt idx="288">
                  <c:v>2969336.52557931</c:v>
                </c:pt>
                <c:pt idx="289">
                  <c:v>2968372.43833014</c:v>
                </c:pt>
                <c:pt idx="290">
                  <c:v>2967833.30616631</c:v>
                </c:pt>
                <c:pt idx="291">
                  <c:v>2967414.85449987</c:v>
                </c:pt>
                <c:pt idx="292">
                  <c:v>2965319.46833928</c:v>
                </c:pt>
                <c:pt idx="293">
                  <c:v>2964733.12451474</c:v>
                </c:pt>
                <c:pt idx="294">
                  <c:v>2964348.75956904</c:v>
                </c:pt>
                <c:pt idx="295">
                  <c:v>2961557.40354306</c:v>
                </c:pt>
                <c:pt idx="296">
                  <c:v>2960085.8851574</c:v>
                </c:pt>
                <c:pt idx="297">
                  <c:v>2959866.127333</c:v>
                </c:pt>
                <c:pt idx="298">
                  <c:v>2960363.10297901</c:v>
                </c:pt>
                <c:pt idx="299">
                  <c:v>2961079.22799676</c:v>
                </c:pt>
                <c:pt idx="300">
                  <c:v>2960008.40744929</c:v>
                </c:pt>
                <c:pt idx="301">
                  <c:v>2960234.44765155</c:v>
                </c:pt>
                <c:pt idx="302">
                  <c:v>2958189.89852373</c:v>
                </c:pt>
                <c:pt idx="303">
                  <c:v>2956956.26644772</c:v>
                </c:pt>
                <c:pt idx="304">
                  <c:v>2954939.53215014</c:v>
                </c:pt>
                <c:pt idx="305">
                  <c:v>2953957.32558544</c:v>
                </c:pt>
                <c:pt idx="306">
                  <c:v>2953824.48588163</c:v>
                </c:pt>
                <c:pt idx="307">
                  <c:v>2951988.58736152</c:v>
                </c:pt>
                <c:pt idx="308">
                  <c:v>2950495.08124512</c:v>
                </c:pt>
                <c:pt idx="309">
                  <c:v>2950996.59821951</c:v>
                </c:pt>
                <c:pt idx="310">
                  <c:v>2948791.85974097</c:v>
                </c:pt>
                <c:pt idx="311">
                  <c:v>2948952.41239735</c:v>
                </c:pt>
                <c:pt idx="312">
                  <c:v>2947239.64072606</c:v>
                </c:pt>
                <c:pt idx="313">
                  <c:v>2946736.02787362</c:v>
                </c:pt>
                <c:pt idx="314">
                  <c:v>2948187.34198094</c:v>
                </c:pt>
                <c:pt idx="315">
                  <c:v>2945528.13975651</c:v>
                </c:pt>
                <c:pt idx="316">
                  <c:v>2944969.51246701</c:v>
                </c:pt>
                <c:pt idx="317">
                  <c:v>2944287.10039039</c:v>
                </c:pt>
                <c:pt idx="318">
                  <c:v>2945641.66174116</c:v>
                </c:pt>
                <c:pt idx="319">
                  <c:v>2944210.15220572</c:v>
                </c:pt>
                <c:pt idx="320">
                  <c:v>2944631.46200018</c:v>
                </c:pt>
                <c:pt idx="321">
                  <c:v>2943297.03164887</c:v>
                </c:pt>
                <c:pt idx="322">
                  <c:v>2944963.84167963</c:v>
                </c:pt>
                <c:pt idx="323">
                  <c:v>2944160.71088154</c:v>
                </c:pt>
                <c:pt idx="324">
                  <c:v>2944595.76107349</c:v>
                </c:pt>
                <c:pt idx="325">
                  <c:v>2944335.28362035</c:v>
                </c:pt>
                <c:pt idx="326">
                  <c:v>2944312.01905583</c:v>
                </c:pt>
                <c:pt idx="327">
                  <c:v>2943821.77563084</c:v>
                </c:pt>
                <c:pt idx="328">
                  <c:v>2944413.94554569</c:v>
                </c:pt>
                <c:pt idx="329">
                  <c:v>2946209.79456781</c:v>
                </c:pt>
                <c:pt idx="330">
                  <c:v>2944465.66778954</c:v>
                </c:pt>
                <c:pt idx="331">
                  <c:v>2942820.23415346</c:v>
                </c:pt>
                <c:pt idx="332">
                  <c:v>2943071.69119079</c:v>
                </c:pt>
                <c:pt idx="333">
                  <c:v>2943368.10840636</c:v>
                </c:pt>
                <c:pt idx="334">
                  <c:v>2943649.34220307</c:v>
                </c:pt>
                <c:pt idx="335">
                  <c:v>2940549.5890329</c:v>
                </c:pt>
                <c:pt idx="336">
                  <c:v>2939849.8305146</c:v>
                </c:pt>
                <c:pt idx="337">
                  <c:v>2940480.86285282</c:v>
                </c:pt>
                <c:pt idx="338">
                  <c:v>2941379.73531484</c:v>
                </c:pt>
                <c:pt idx="339">
                  <c:v>2940614.66367774</c:v>
                </c:pt>
                <c:pt idx="340">
                  <c:v>2941619.69368306</c:v>
                </c:pt>
                <c:pt idx="341">
                  <c:v>2940639.28132437</c:v>
                </c:pt>
                <c:pt idx="342">
                  <c:v>2939961.56303767</c:v>
                </c:pt>
                <c:pt idx="343">
                  <c:v>2940367.0374278</c:v>
                </c:pt>
                <c:pt idx="344">
                  <c:v>2938504.90751741</c:v>
                </c:pt>
                <c:pt idx="345">
                  <c:v>2939482.05211892</c:v>
                </c:pt>
                <c:pt idx="346">
                  <c:v>2938636.03707145</c:v>
                </c:pt>
                <c:pt idx="347">
                  <c:v>2937052.19743481</c:v>
                </c:pt>
                <c:pt idx="348">
                  <c:v>2937199.62441679</c:v>
                </c:pt>
                <c:pt idx="349">
                  <c:v>2935827.68145803</c:v>
                </c:pt>
                <c:pt idx="350">
                  <c:v>2937202.70226875</c:v>
                </c:pt>
                <c:pt idx="351">
                  <c:v>2937588.61909139</c:v>
                </c:pt>
                <c:pt idx="352">
                  <c:v>2936633.29632396</c:v>
                </c:pt>
                <c:pt idx="353">
                  <c:v>2937106.02146256</c:v>
                </c:pt>
                <c:pt idx="354">
                  <c:v>2937424.71173041</c:v>
                </c:pt>
                <c:pt idx="355">
                  <c:v>2935797.12320759</c:v>
                </c:pt>
                <c:pt idx="356">
                  <c:v>2936424.19700832</c:v>
                </c:pt>
                <c:pt idx="357">
                  <c:v>2936073.88777482</c:v>
                </c:pt>
                <c:pt idx="358">
                  <c:v>2936628.73726254</c:v>
                </c:pt>
                <c:pt idx="359">
                  <c:v>2936482.7974134</c:v>
                </c:pt>
                <c:pt idx="360">
                  <c:v>2936044.16832481</c:v>
                </c:pt>
                <c:pt idx="361">
                  <c:v>2936445.07462629</c:v>
                </c:pt>
                <c:pt idx="362">
                  <c:v>2936794.11066782</c:v>
                </c:pt>
                <c:pt idx="363">
                  <c:v>2936357.97310993</c:v>
                </c:pt>
                <c:pt idx="364">
                  <c:v>2937082.00401133</c:v>
                </c:pt>
                <c:pt idx="365">
                  <c:v>2937117.77488645</c:v>
                </c:pt>
                <c:pt idx="366">
                  <c:v>2936957.02558096</c:v>
                </c:pt>
                <c:pt idx="367">
                  <c:v>2937211.39387047</c:v>
                </c:pt>
                <c:pt idx="368">
                  <c:v>2936025.80221714</c:v>
                </c:pt>
                <c:pt idx="369">
                  <c:v>2935428.73633898</c:v>
                </c:pt>
                <c:pt idx="370">
                  <c:v>2935681.6230189</c:v>
                </c:pt>
                <c:pt idx="371">
                  <c:v>2936179.12802209</c:v>
                </c:pt>
                <c:pt idx="372">
                  <c:v>2936057.44837257</c:v>
                </c:pt>
                <c:pt idx="373">
                  <c:v>2936218.89682841</c:v>
                </c:pt>
                <c:pt idx="374">
                  <c:v>2935836.5097919</c:v>
                </c:pt>
                <c:pt idx="375">
                  <c:v>2936201.36482397</c:v>
                </c:pt>
                <c:pt idx="376">
                  <c:v>2936376.78605989</c:v>
                </c:pt>
                <c:pt idx="377">
                  <c:v>2936740.48842553</c:v>
                </c:pt>
                <c:pt idx="378">
                  <c:v>2936482.7621499</c:v>
                </c:pt>
                <c:pt idx="379">
                  <c:v>2935619.03312959</c:v>
                </c:pt>
                <c:pt idx="380">
                  <c:v>2935869.00066152</c:v>
                </c:pt>
                <c:pt idx="381">
                  <c:v>2935641.42565527</c:v>
                </c:pt>
                <c:pt idx="382">
                  <c:v>2935827.66558665</c:v>
                </c:pt>
                <c:pt idx="383">
                  <c:v>2935035.46415995</c:v>
                </c:pt>
                <c:pt idx="384">
                  <c:v>2934984.8972921</c:v>
                </c:pt>
                <c:pt idx="385">
                  <c:v>2934893.57560871</c:v>
                </c:pt>
                <c:pt idx="386">
                  <c:v>2934882.96146944</c:v>
                </c:pt>
                <c:pt idx="387">
                  <c:v>2935424.17599198</c:v>
                </c:pt>
                <c:pt idx="388">
                  <c:v>2934783.91373351</c:v>
                </c:pt>
                <c:pt idx="389">
                  <c:v>2933624.02094297</c:v>
                </c:pt>
                <c:pt idx="390">
                  <c:v>2932631.21335077</c:v>
                </c:pt>
                <c:pt idx="391">
                  <c:v>2932709.73685611</c:v>
                </c:pt>
                <c:pt idx="392">
                  <c:v>2932162.68647354</c:v>
                </c:pt>
                <c:pt idx="393">
                  <c:v>2933074.01320793</c:v>
                </c:pt>
                <c:pt idx="394">
                  <c:v>2932690.85846055</c:v>
                </c:pt>
                <c:pt idx="395">
                  <c:v>2932527.47044129</c:v>
                </c:pt>
                <c:pt idx="396">
                  <c:v>2932332.92707581</c:v>
                </c:pt>
                <c:pt idx="397">
                  <c:v>2932297.30553184</c:v>
                </c:pt>
                <c:pt idx="398">
                  <c:v>2931664.75732326</c:v>
                </c:pt>
                <c:pt idx="399">
                  <c:v>2932049.99624114</c:v>
                </c:pt>
                <c:pt idx="400">
                  <c:v>2932266.26588795</c:v>
                </c:pt>
                <c:pt idx="401">
                  <c:v>2932436.73293662</c:v>
                </c:pt>
                <c:pt idx="402">
                  <c:v>2932561.41339292</c:v>
                </c:pt>
                <c:pt idx="403">
                  <c:v>2932505.41786026</c:v>
                </c:pt>
                <c:pt idx="404">
                  <c:v>2932009.16589212</c:v>
                </c:pt>
                <c:pt idx="405">
                  <c:v>2932264.85008871</c:v>
                </c:pt>
                <c:pt idx="406">
                  <c:v>2931655.15985201</c:v>
                </c:pt>
                <c:pt idx="407">
                  <c:v>2932385.93095582</c:v>
                </c:pt>
                <c:pt idx="408">
                  <c:v>2932560.01504215</c:v>
                </c:pt>
                <c:pt idx="409">
                  <c:v>2932646.43318292</c:v>
                </c:pt>
                <c:pt idx="410">
                  <c:v>2932343.52164641</c:v>
                </c:pt>
                <c:pt idx="411">
                  <c:v>2931973.77545619</c:v>
                </c:pt>
                <c:pt idx="412">
                  <c:v>2931741.55655676</c:v>
                </c:pt>
                <c:pt idx="413">
                  <c:v>2932229.1913465</c:v>
                </c:pt>
                <c:pt idx="414">
                  <c:v>2932001.72913581</c:v>
                </c:pt>
                <c:pt idx="415">
                  <c:v>2932070.49149499</c:v>
                </c:pt>
                <c:pt idx="416">
                  <c:v>2932019.90268923</c:v>
                </c:pt>
                <c:pt idx="417">
                  <c:v>2931676.73112456</c:v>
                </c:pt>
                <c:pt idx="418">
                  <c:v>2931653.03373298</c:v>
                </c:pt>
                <c:pt idx="419">
                  <c:v>2931777.6742881</c:v>
                </c:pt>
                <c:pt idx="420">
                  <c:v>2931857.01533619</c:v>
                </c:pt>
                <c:pt idx="421">
                  <c:v>2931449.73538204</c:v>
                </c:pt>
                <c:pt idx="422">
                  <c:v>2931362.3459968</c:v>
                </c:pt>
                <c:pt idx="423">
                  <c:v>2931608.43008281</c:v>
                </c:pt>
                <c:pt idx="424">
                  <c:v>2931507.58836481</c:v>
                </c:pt>
                <c:pt idx="425">
                  <c:v>2931425.24778875</c:v>
                </c:pt>
                <c:pt idx="426">
                  <c:v>2931291.27042217</c:v>
                </c:pt>
                <c:pt idx="427">
                  <c:v>2931308.73191837</c:v>
                </c:pt>
                <c:pt idx="428">
                  <c:v>2931389.21945963</c:v>
                </c:pt>
                <c:pt idx="429">
                  <c:v>2931504.99052312</c:v>
                </c:pt>
                <c:pt idx="430">
                  <c:v>2931211.19439208</c:v>
                </c:pt>
                <c:pt idx="431">
                  <c:v>2931420.96622986</c:v>
                </c:pt>
                <c:pt idx="432">
                  <c:v>2931588.22716377</c:v>
                </c:pt>
                <c:pt idx="433">
                  <c:v>2931117.85747367</c:v>
                </c:pt>
                <c:pt idx="434">
                  <c:v>2931433.58357199</c:v>
                </c:pt>
                <c:pt idx="435">
                  <c:v>2931242.3308102</c:v>
                </c:pt>
                <c:pt idx="436">
                  <c:v>2931594.05950355</c:v>
                </c:pt>
                <c:pt idx="437">
                  <c:v>2931527.69244655</c:v>
                </c:pt>
                <c:pt idx="438">
                  <c:v>2931531.62738767</c:v>
                </c:pt>
                <c:pt idx="439">
                  <c:v>2931752.47720413</c:v>
                </c:pt>
                <c:pt idx="440">
                  <c:v>2931549.75084517</c:v>
                </c:pt>
                <c:pt idx="441">
                  <c:v>2931525.65979147</c:v>
                </c:pt>
                <c:pt idx="442">
                  <c:v>2931782.82425671</c:v>
                </c:pt>
                <c:pt idx="443">
                  <c:v>2931552.06720825</c:v>
                </c:pt>
                <c:pt idx="444">
                  <c:v>2931685.39933829</c:v>
                </c:pt>
                <c:pt idx="445">
                  <c:v>2931710.75224118</c:v>
                </c:pt>
                <c:pt idx="446">
                  <c:v>2931690.73290976</c:v>
                </c:pt>
                <c:pt idx="447">
                  <c:v>2931739.36406393</c:v>
                </c:pt>
                <c:pt idx="448">
                  <c:v>2931699.15788633</c:v>
                </c:pt>
                <c:pt idx="449">
                  <c:v>2931607.56540721</c:v>
                </c:pt>
                <c:pt idx="450">
                  <c:v>2931661.13927003</c:v>
                </c:pt>
                <c:pt idx="451">
                  <c:v>2931594.7037398</c:v>
                </c:pt>
                <c:pt idx="452">
                  <c:v>2931640.62990354</c:v>
                </c:pt>
                <c:pt idx="453">
                  <c:v>2931724.45616006</c:v>
                </c:pt>
                <c:pt idx="454">
                  <c:v>2931462.82538617</c:v>
                </c:pt>
                <c:pt idx="455">
                  <c:v>2931700.12693368</c:v>
                </c:pt>
                <c:pt idx="456">
                  <c:v>2931490.09919987</c:v>
                </c:pt>
                <c:pt idx="457">
                  <c:v>2931513.73856073</c:v>
                </c:pt>
                <c:pt idx="458">
                  <c:v>2931440.19341706</c:v>
                </c:pt>
                <c:pt idx="459">
                  <c:v>2931480.74263062</c:v>
                </c:pt>
                <c:pt idx="460">
                  <c:v>2931642.65554145</c:v>
                </c:pt>
                <c:pt idx="461">
                  <c:v>2931460.13508984</c:v>
                </c:pt>
                <c:pt idx="462">
                  <c:v>2931339.02325247</c:v>
                </c:pt>
                <c:pt idx="463">
                  <c:v>2931437.44976631</c:v>
                </c:pt>
                <c:pt idx="464">
                  <c:v>2931382.79614393</c:v>
                </c:pt>
                <c:pt idx="465">
                  <c:v>2931508.76287766</c:v>
                </c:pt>
                <c:pt idx="466">
                  <c:v>2931457.43682028</c:v>
                </c:pt>
                <c:pt idx="467">
                  <c:v>2931358.24315241</c:v>
                </c:pt>
                <c:pt idx="468">
                  <c:v>2931372.8710787</c:v>
                </c:pt>
                <c:pt idx="469">
                  <c:v>2931321.88815682</c:v>
                </c:pt>
                <c:pt idx="470">
                  <c:v>2931289.18280705</c:v>
                </c:pt>
                <c:pt idx="471">
                  <c:v>2931260.32228389</c:v>
                </c:pt>
                <c:pt idx="472">
                  <c:v>2931047.24608188</c:v>
                </c:pt>
                <c:pt idx="473">
                  <c:v>2931322.62822888</c:v>
                </c:pt>
                <c:pt idx="474">
                  <c:v>2931145.54755198</c:v>
                </c:pt>
                <c:pt idx="475">
                  <c:v>2931231.83101646</c:v>
                </c:pt>
                <c:pt idx="476">
                  <c:v>2931209.90704998</c:v>
                </c:pt>
                <c:pt idx="477">
                  <c:v>2931358.26965746</c:v>
                </c:pt>
                <c:pt idx="478">
                  <c:v>2931166.58861361</c:v>
                </c:pt>
                <c:pt idx="479">
                  <c:v>2931254.64095731</c:v>
                </c:pt>
                <c:pt idx="480">
                  <c:v>2931226.77407642</c:v>
                </c:pt>
                <c:pt idx="481">
                  <c:v>2931154.65834926</c:v>
                </c:pt>
                <c:pt idx="482">
                  <c:v>2931260.68105838</c:v>
                </c:pt>
                <c:pt idx="483">
                  <c:v>2931268.16979764</c:v>
                </c:pt>
                <c:pt idx="484">
                  <c:v>2931251.55990618</c:v>
                </c:pt>
                <c:pt idx="485">
                  <c:v>2931246.84225998</c:v>
                </c:pt>
                <c:pt idx="486">
                  <c:v>2931234.88712146</c:v>
                </c:pt>
                <c:pt idx="487">
                  <c:v>2931237.25543103</c:v>
                </c:pt>
                <c:pt idx="488">
                  <c:v>2931235.42483224</c:v>
                </c:pt>
                <c:pt idx="489">
                  <c:v>2931343.45165386</c:v>
                </c:pt>
                <c:pt idx="490">
                  <c:v>2931268.03028912</c:v>
                </c:pt>
                <c:pt idx="491">
                  <c:v>2931129.00961605</c:v>
                </c:pt>
                <c:pt idx="492">
                  <c:v>2931113.60769956</c:v>
                </c:pt>
                <c:pt idx="493">
                  <c:v>2931058.46843508</c:v>
                </c:pt>
                <c:pt idx="494">
                  <c:v>2931075.93325983</c:v>
                </c:pt>
                <c:pt idx="495">
                  <c:v>2931068.26309337</c:v>
                </c:pt>
                <c:pt idx="496">
                  <c:v>2931052.82386393</c:v>
                </c:pt>
                <c:pt idx="497">
                  <c:v>2931106.5756864</c:v>
                </c:pt>
                <c:pt idx="498">
                  <c:v>2930884.58931728</c:v>
                </c:pt>
                <c:pt idx="499">
                  <c:v>2930900.44391041</c:v>
                </c:pt>
                <c:pt idx="500">
                  <c:v>2930834.10796764</c:v>
                </c:pt>
                <c:pt idx="501">
                  <c:v>2930785.67188759</c:v>
                </c:pt>
                <c:pt idx="502">
                  <c:v>2930855.50931961</c:v>
                </c:pt>
                <c:pt idx="503">
                  <c:v>2930842.6729457</c:v>
                </c:pt>
                <c:pt idx="504">
                  <c:v>2930840.69482963</c:v>
                </c:pt>
                <c:pt idx="505">
                  <c:v>2930837.03057357</c:v>
                </c:pt>
                <c:pt idx="506">
                  <c:v>2930805.92391664</c:v>
                </c:pt>
                <c:pt idx="507">
                  <c:v>2930795.41048776</c:v>
                </c:pt>
                <c:pt idx="508">
                  <c:v>2930750.28106275</c:v>
                </c:pt>
                <c:pt idx="509">
                  <c:v>2930734.98227403</c:v>
                </c:pt>
                <c:pt idx="510">
                  <c:v>2930806.51853099</c:v>
                </c:pt>
                <c:pt idx="511">
                  <c:v>2930710.59736796</c:v>
                </c:pt>
                <c:pt idx="512">
                  <c:v>2930681.19222888</c:v>
                </c:pt>
                <c:pt idx="513">
                  <c:v>2930716.80928455</c:v>
                </c:pt>
                <c:pt idx="514">
                  <c:v>2930678.51044512</c:v>
                </c:pt>
                <c:pt idx="515">
                  <c:v>2930700.01029435</c:v>
                </c:pt>
                <c:pt idx="516">
                  <c:v>2930654.03193833</c:v>
                </c:pt>
                <c:pt idx="517">
                  <c:v>2930753.30032262</c:v>
                </c:pt>
                <c:pt idx="518">
                  <c:v>2930726.12463434</c:v>
                </c:pt>
                <c:pt idx="519">
                  <c:v>2930680.69125053</c:v>
                </c:pt>
                <c:pt idx="520">
                  <c:v>2930636.14184885</c:v>
                </c:pt>
                <c:pt idx="521">
                  <c:v>2930654.18593124</c:v>
                </c:pt>
                <c:pt idx="522">
                  <c:v>2930658.56301489</c:v>
                </c:pt>
                <c:pt idx="523">
                  <c:v>2930612.82743329</c:v>
                </c:pt>
                <c:pt idx="524">
                  <c:v>2930677.14403974</c:v>
                </c:pt>
                <c:pt idx="525">
                  <c:v>2930666.9693155</c:v>
                </c:pt>
                <c:pt idx="526">
                  <c:v>2930671.6306351</c:v>
                </c:pt>
                <c:pt idx="527">
                  <c:v>2930675.67774613</c:v>
                </c:pt>
                <c:pt idx="528">
                  <c:v>2930660.81205086</c:v>
                </c:pt>
                <c:pt idx="529">
                  <c:v>2930675.46444739</c:v>
                </c:pt>
                <c:pt idx="530">
                  <c:v>2930693.5088607</c:v>
                </c:pt>
                <c:pt idx="531">
                  <c:v>2930684.59732405</c:v>
                </c:pt>
                <c:pt idx="532">
                  <c:v>2930682.49964525</c:v>
                </c:pt>
                <c:pt idx="533">
                  <c:v>2930710.72985214</c:v>
                </c:pt>
                <c:pt idx="534">
                  <c:v>2930677.98466267</c:v>
                </c:pt>
                <c:pt idx="535">
                  <c:v>2930682.12551834</c:v>
                </c:pt>
                <c:pt idx="536">
                  <c:v>2930695.54606124</c:v>
                </c:pt>
                <c:pt idx="537">
                  <c:v>2930692.91410245</c:v>
                </c:pt>
                <c:pt idx="538">
                  <c:v>2930660.37352556</c:v>
                </c:pt>
                <c:pt idx="539">
                  <c:v>2930721.17017468</c:v>
                </c:pt>
                <c:pt idx="540">
                  <c:v>2930723.19069694</c:v>
                </c:pt>
                <c:pt idx="541">
                  <c:v>2930686.00258964</c:v>
                </c:pt>
                <c:pt idx="542">
                  <c:v>2930694.52996446</c:v>
                </c:pt>
                <c:pt idx="543">
                  <c:v>2930724.20296844</c:v>
                </c:pt>
                <c:pt idx="544">
                  <c:v>2930661.4003385</c:v>
                </c:pt>
                <c:pt idx="545">
                  <c:v>2930686.3174086</c:v>
                </c:pt>
                <c:pt idx="546">
                  <c:v>2930664.12183142</c:v>
                </c:pt>
                <c:pt idx="547">
                  <c:v>2930676.78972792</c:v>
                </c:pt>
                <c:pt idx="548">
                  <c:v>2930644.36549916</c:v>
                </c:pt>
                <c:pt idx="549">
                  <c:v>2930667.73577893</c:v>
                </c:pt>
                <c:pt idx="550">
                  <c:v>2930663.89310794</c:v>
                </c:pt>
                <c:pt idx="551">
                  <c:v>2930674.15117933</c:v>
                </c:pt>
                <c:pt idx="552">
                  <c:v>2930670.0242501</c:v>
                </c:pt>
                <c:pt idx="553">
                  <c:v>2930695.7189058</c:v>
                </c:pt>
                <c:pt idx="554">
                  <c:v>2930617.27434766</c:v>
                </c:pt>
                <c:pt idx="555">
                  <c:v>2930665.92503176</c:v>
                </c:pt>
                <c:pt idx="556">
                  <c:v>2930675.2555287</c:v>
                </c:pt>
                <c:pt idx="557">
                  <c:v>2930683.22830508</c:v>
                </c:pt>
                <c:pt idx="558">
                  <c:v>2930691.40086106</c:v>
                </c:pt>
                <c:pt idx="559">
                  <c:v>2930670.28448762</c:v>
                </c:pt>
                <c:pt idx="560">
                  <c:v>2930670.82009726</c:v>
                </c:pt>
                <c:pt idx="561">
                  <c:v>2930683.7323178</c:v>
                </c:pt>
                <c:pt idx="562">
                  <c:v>2930662.34556221</c:v>
                </c:pt>
                <c:pt idx="563">
                  <c:v>2930653.35023389</c:v>
                </c:pt>
                <c:pt idx="564">
                  <c:v>2930657.52769169</c:v>
                </c:pt>
                <c:pt idx="565">
                  <c:v>2930636.24393036</c:v>
                </c:pt>
                <c:pt idx="566">
                  <c:v>2930642.37199873</c:v>
                </c:pt>
                <c:pt idx="567">
                  <c:v>2930601.92301267</c:v>
                </c:pt>
                <c:pt idx="568">
                  <c:v>2930608.00308103</c:v>
                </c:pt>
                <c:pt idx="569">
                  <c:v>2930600.48893144</c:v>
                </c:pt>
                <c:pt idx="570">
                  <c:v>2930620.49937261</c:v>
                </c:pt>
                <c:pt idx="571">
                  <c:v>2930599.12155443</c:v>
                </c:pt>
                <c:pt idx="572">
                  <c:v>2930583.92278384</c:v>
                </c:pt>
                <c:pt idx="573">
                  <c:v>2930589.41988156</c:v>
                </c:pt>
                <c:pt idx="574">
                  <c:v>2930585.74066925</c:v>
                </c:pt>
                <c:pt idx="575">
                  <c:v>2930588.5398151</c:v>
                </c:pt>
                <c:pt idx="576">
                  <c:v>2930549.96715093</c:v>
                </c:pt>
                <c:pt idx="577">
                  <c:v>2930523.53907428</c:v>
                </c:pt>
                <c:pt idx="578">
                  <c:v>2930541.82034791</c:v>
                </c:pt>
                <c:pt idx="579">
                  <c:v>2930524.74156002</c:v>
                </c:pt>
                <c:pt idx="580">
                  <c:v>2930519.7080035</c:v>
                </c:pt>
                <c:pt idx="581">
                  <c:v>2930524.55574598</c:v>
                </c:pt>
                <c:pt idx="582">
                  <c:v>2930521.56346803</c:v>
                </c:pt>
                <c:pt idx="583">
                  <c:v>2930523.69094874</c:v>
                </c:pt>
                <c:pt idx="584">
                  <c:v>2930522.767039</c:v>
                </c:pt>
                <c:pt idx="585">
                  <c:v>2930528.3064669</c:v>
                </c:pt>
                <c:pt idx="586">
                  <c:v>2930531.73826974</c:v>
                </c:pt>
                <c:pt idx="587">
                  <c:v>2930546.60588819</c:v>
                </c:pt>
                <c:pt idx="588">
                  <c:v>2930532.440099</c:v>
                </c:pt>
                <c:pt idx="589">
                  <c:v>2930517.05180973</c:v>
                </c:pt>
                <c:pt idx="590">
                  <c:v>2930508.80896587</c:v>
                </c:pt>
                <c:pt idx="591">
                  <c:v>2930517.88822082</c:v>
                </c:pt>
                <c:pt idx="592">
                  <c:v>2930518.25789767</c:v>
                </c:pt>
                <c:pt idx="593">
                  <c:v>2930515.6792912</c:v>
                </c:pt>
                <c:pt idx="594">
                  <c:v>2930506.29299088</c:v>
                </c:pt>
                <c:pt idx="595">
                  <c:v>2930523.24432312</c:v>
                </c:pt>
                <c:pt idx="596">
                  <c:v>2930518.77939663</c:v>
                </c:pt>
                <c:pt idx="597">
                  <c:v>2930476.93794568</c:v>
                </c:pt>
                <c:pt idx="598">
                  <c:v>2930494.68919514</c:v>
                </c:pt>
                <c:pt idx="599">
                  <c:v>2930501.99760783</c:v>
                </c:pt>
                <c:pt idx="600">
                  <c:v>2930501.90276818</c:v>
                </c:pt>
                <c:pt idx="601">
                  <c:v>2930484.8105223</c:v>
                </c:pt>
                <c:pt idx="602">
                  <c:v>2930501.35046432</c:v>
                </c:pt>
                <c:pt idx="603">
                  <c:v>2930484.13066878</c:v>
                </c:pt>
                <c:pt idx="604">
                  <c:v>2930506.32749194</c:v>
                </c:pt>
                <c:pt idx="605">
                  <c:v>2930505.41108809</c:v>
                </c:pt>
                <c:pt idx="606">
                  <c:v>2930506.61897457</c:v>
                </c:pt>
                <c:pt idx="607">
                  <c:v>2930495.07826214</c:v>
                </c:pt>
                <c:pt idx="608">
                  <c:v>2930499.38203334</c:v>
                </c:pt>
                <c:pt idx="609">
                  <c:v>2930492.39707446</c:v>
                </c:pt>
                <c:pt idx="610">
                  <c:v>2930504.86331944</c:v>
                </c:pt>
                <c:pt idx="611">
                  <c:v>2930497.10520884</c:v>
                </c:pt>
                <c:pt idx="612">
                  <c:v>2930484.16013816</c:v>
                </c:pt>
                <c:pt idx="613">
                  <c:v>2930478.56473902</c:v>
                </c:pt>
                <c:pt idx="614">
                  <c:v>2930476.2177038</c:v>
                </c:pt>
                <c:pt idx="615">
                  <c:v>2930476.26802681</c:v>
                </c:pt>
                <c:pt idx="616">
                  <c:v>2930469.90840155</c:v>
                </c:pt>
                <c:pt idx="617">
                  <c:v>2930469.14580503</c:v>
                </c:pt>
                <c:pt idx="618">
                  <c:v>2930480.20547776</c:v>
                </c:pt>
                <c:pt idx="619">
                  <c:v>2930477.97443459</c:v>
                </c:pt>
                <c:pt idx="620">
                  <c:v>2930469.93217336</c:v>
                </c:pt>
                <c:pt idx="621">
                  <c:v>2930480.41984336</c:v>
                </c:pt>
                <c:pt idx="622">
                  <c:v>2930470.31690386</c:v>
                </c:pt>
                <c:pt idx="623">
                  <c:v>2930474.81577743</c:v>
                </c:pt>
                <c:pt idx="624">
                  <c:v>2930458.09913033</c:v>
                </c:pt>
                <c:pt idx="625">
                  <c:v>2930455.03366391</c:v>
                </c:pt>
                <c:pt idx="626">
                  <c:v>2930456.5383483</c:v>
                </c:pt>
                <c:pt idx="627">
                  <c:v>2930450.76463184</c:v>
                </c:pt>
                <c:pt idx="628">
                  <c:v>2930457.58318772</c:v>
                </c:pt>
                <c:pt idx="629">
                  <c:v>2930451.56617018</c:v>
                </c:pt>
                <c:pt idx="630">
                  <c:v>2930450.22310983</c:v>
                </c:pt>
                <c:pt idx="631">
                  <c:v>2930463.09378602</c:v>
                </c:pt>
                <c:pt idx="632">
                  <c:v>2930446.30866018</c:v>
                </c:pt>
                <c:pt idx="633">
                  <c:v>2930441.29523352</c:v>
                </c:pt>
                <c:pt idx="634">
                  <c:v>2930449.49399091</c:v>
                </c:pt>
                <c:pt idx="635">
                  <c:v>2930439.61103317</c:v>
                </c:pt>
                <c:pt idx="636">
                  <c:v>2930443.03091712</c:v>
                </c:pt>
                <c:pt idx="637">
                  <c:v>2930430.39866858</c:v>
                </c:pt>
                <c:pt idx="638">
                  <c:v>2930436.66388444</c:v>
                </c:pt>
                <c:pt idx="639">
                  <c:v>2930439.20880025</c:v>
                </c:pt>
                <c:pt idx="640">
                  <c:v>2930447.22010325</c:v>
                </c:pt>
                <c:pt idx="641">
                  <c:v>2930430.819878</c:v>
                </c:pt>
                <c:pt idx="642">
                  <c:v>2930437.33663804</c:v>
                </c:pt>
                <c:pt idx="643">
                  <c:v>2930441.93107356</c:v>
                </c:pt>
                <c:pt idx="644">
                  <c:v>2930435.29417216</c:v>
                </c:pt>
                <c:pt idx="645">
                  <c:v>2930428.46677838</c:v>
                </c:pt>
                <c:pt idx="646">
                  <c:v>2930431.69018184</c:v>
                </c:pt>
                <c:pt idx="647">
                  <c:v>2930432.46931224</c:v>
                </c:pt>
                <c:pt idx="648">
                  <c:v>2930428.24078811</c:v>
                </c:pt>
                <c:pt idx="649">
                  <c:v>2930428.26137619</c:v>
                </c:pt>
                <c:pt idx="650">
                  <c:v>2930431.65150398</c:v>
                </c:pt>
                <c:pt idx="651">
                  <c:v>2930430.54550047</c:v>
                </c:pt>
                <c:pt idx="652">
                  <c:v>2930424.09245127</c:v>
                </c:pt>
                <c:pt idx="653">
                  <c:v>2930423.11484625</c:v>
                </c:pt>
                <c:pt idx="654">
                  <c:v>2930422.52601416</c:v>
                </c:pt>
                <c:pt idx="655">
                  <c:v>2930420.00938839</c:v>
                </c:pt>
                <c:pt idx="656">
                  <c:v>2930416.17081634</c:v>
                </c:pt>
                <c:pt idx="657">
                  <c:v>2930418.06600045</c:v>
                </c:pt>
                <c:pt idx="658">
                  <c:v>2930417.91792719</c:v>
                </c:pt>
                <c:pt idx="659">
                  <c:v>2930413.66103838</c:v>
                </c:pt>
                <c:pt idx="660">
                  <c:v>2930411.27537359</c:v>
                </c:pt>
                <c:pt idx="661">
                  <c:v>2930411.93108832</c:v>
                </c:pt>
                <c:pt idx="662">
                  <c:v>2930415.41733553</c:v>
                </c:pt>
                <c:pt idx="663">
                  <c:v>2930413.9739799</c:v>
                </c:pt>
                <c:pt idx="664">
                  <c:v>2930412.50546815</c:v>
                </c:pt>
                <c:pt idx="665">
                  <c:v>2930416.40896574</c:v>
                </c:pt>
                <c:pt idx="666">
                  <c:v>2930414.9048782</c:v>
                </c:pt>
                <c:pt idx="667">
                  <c:v>2930416.14274495</c:v>
                </c:pt>
                <c:pt idx="668">
                  <c:v>2930417.30032759</c:v>
                </c:pt>
                <c:pt idx="669">
                  <c:v>2930409.28468541</c:v>
                </c:pt>
                <c:pt idx="670">
                  <c:v>2930406.66074722</c:v>
                </c:pt>
                <c:pt idx="671">
                  <c:v>2930408.59162178</c:v>
                </c:pt>
                <c:pt idx="672">
                  <c:v>2930409.24879943</c:v>
                </c:pt>
                <c:pt idx="673">
                  <c:v>2930406.34141591</c:v>
                </c:pt>
                <c:pt idx="674">
                  <c:v>2930403.68117724</c:v>
                </c:pt>
                <c:pt idx="675">
                  <c:v>2930406.49741589</c:v>
                </c:pt>
                <c:pt idx="676">
                  <c:v>2930400.85675869</c:v>
                </c:pt>
                <c:pt idx="677">
                  <c:v>2930400.96716261</c:v>
                </c:pt>
                <c:pt idx="678">
                  <c:v>2930402.8898281</c:v>
                </c:pt>
                <c:pt idx="679">
                  <c:v>2930402.05653463</c:v>
                </c:pt>
                <c:pt idx="680">
                  <c:v>2930400.30857412</c:v>
                </c:pt>
                <c:pt idx="681">
                  <c:v>2930400.43173811</c:v>
                </c:pt>
                <c:pt idx="682">
                  <c:v>2930393.45020686</c:v>
                </c:pt>
                <c:pt idx="683">
                  <c:v>2930395.12275642</c:v>
                </c:pt>
                <c:pt idx="684">
                  <c:v>2930393.69925259</c:v>
                </c:pt>
                <c:pt idx="685">
                  <c:v>2930393.6426811</c:v>
                </c:pt>
                <c:pt idx="686">
                  <c:v>2930388.34116656</c:v>
                </c:pt>
                <c:pt idx="687">
                  <c:v>2930387.28553741</c:v>
                </c:pt>
                <c:pt idx="688">
                  <c:v>2930385.28883536</c:v>
                </c:pt>
                <c:pt idx="689">
                  <c:v>2930387.49206631</c:v>
                </c:pt>
                <c:pt idx="690">
                  <c:v>2930389.30950264</c:v>
                </c:pt>
                <c:pt idx="691">
                  <c:v>2930390.0994449</c:v>
                </c:pt>
                <c:pt idx="692">
                  <c:v>2930382.70853137</c:v>
                </c:pt>
                <c:pt idx="693">
                  <c:v>2930382.17399432</c:v>
                </c:pt>
                <c:pt idx="694">
                  <c:v>2930381.74464069</c:v>
                </c:pt>
                <c:pt idx="695">
                  <c:v>2930382.85911643</c:v>
                </c:pt>
                <c:pt idx="696">
                  <c:v>2930381.88839236</c:v>
                </c:pt>
                <c:pt idx="697">
                  <c:v>2930379.21521199</c:v>
                </c:pt>
                <c:pt idx="698">
                  <c:v>2930380.29405842</c:v>
                </c:pt>
                <c:pt idx="699">
                  <c:v>2930379.21807097</c:v>
                </c:pt>
                <c:pt idx="700">
                  <c:v>2930377.45495821</c:v>
                </c:pt>
                <c:pt idx="701">
                  <c:v>2930379.35129003</c:v>
                </c:pt>
                <c:pt idx="702">
                  <c:v>2930377.07070992</c:v>
                </c:pt>
                <c:pt idx="703">
                  <c:v>2930377.54376536</c:v>
                </c:pt>
                <c:pt idx="704">
                  <c:v>2930377.06083213</c:v>
                </c:pt>
                <c:pt idx="705">
                  <c:v>2930377.66378852</c:v>
                </c:pt>
                <c:pt idx="706">
                  <c:v>2930378.3942994</c:v>
                </c:pt>
                <c:pt idx="707">
                  <c:v>2930374.90501364</c:v>
                </c:pt>
                <c:pt idx="708">
                  <c:v>2930371.17456417</c:v>
                </c:pt>
                <c:pt idx="709">
                  <c:v>2930373.93789991</c:v>
                </c:pt>
                <c:pt idx="710">
                  <c:v>2930372.65442617</c:v>
                </c:pt>
                <c:pt idx="711">
                  <c:v>2930370.7783799</c:v>
                </c:pt>
                <c:pt idx="712">
                  <c:v>2930371.27523115</c:v>
                </c:pt>
                <c:pt idx="713">
                  <c:v>2930370.39915165</c:v>
                </c:pt>
                <c:pt idx="714">
                  <c:v>2930372.2563144</c:v>
                </c:pt>
                <c:pt idx="715">
                  <c:v>2930372.45404377</c:v>
                </c:pt>
                <c:pt idx="716">
                  <c:v>2930373.06408725</c:v>
                </c:pt>
                <c:pt idx="717">
                  <c:v>2930374.66386008</c:v>
                </c:pt>
                <c:pt idx="718">
                  <c:v>2930373.14093347</c:v>
                </c:pt>
                <c:pt idx="719">
                  <c:v>2930374.00402187</c:v>
                </c:pt>
                <c:pt idx="720">
                  <c:v>2930374.01565202</c:v>
                </c:pt>
                <c:pt idx="721">
                  <c:v>2930376.16911208</c:v>
                </c:pt>
                <c:pt idx="722">
                  <c:v>2930373.47403511</c:v>
                </c:pt>
                <c:pt idx="723">
                  <c:v>2930372.70407087</c:v>
                </c:pt>
                <c:pt idx="724">
                  <c:v>2930374.43772342</c:v>
                </c:pt>
                <c:pt idx="725">
                  <c:v>2930373.67474475</c:v>
                </c:pt>
                <c:pt idx="726">
                  <c:v>2930374.35253819</c:v>
                </c:pt>
                <c:pt idx="727">
                  <c:v>2930373.52377313</c:v>
                </c:pt>
                <c:pt idx="728">
                  <c:v>2930372.63344778</c:v>
                </c:pt>
                <c:pt idx="729">
                  <c:v>2930372.95109546</c:v>
                </c:pt>
                <c:pt idx="730">
                  <c:v>2930372.86018394</c:v>
                </c:pt>
                <c:pt idx="731">
                  <c:v>2930372.21422873</c:v>
                </c:pt>
                <c:pt idx="732">
                  <c:v>2930372.56961526</c:v>
                </c:pt>
                <c:pt idx="733">
                  <c:v>2930372.30316579</c:v>
                </c:pt>
                <c:pt idx="734">
                  <c:v>2930372.86275073</c:v>
                </c:pt>
                <c:pt idx="735">
                  <c:v>2930372.56001083</c:v>
                </c:pt>
                <c:pt idx="736">
                  <c:v>2930372.24358077</c:v>
                </c:pt>
                <c:pt idx="737">
                  <c:v>2930371.89025236</c:v>
                </c:pt>
                <c:pt idx="738">
                  <c:v>2930370.80300189</c:v>
                </c:pt>
                <c:pt idx="739">
                  <c:v>2930371.22225735</c:v>
                </c:pt>
                <c:pt idx="740">
                  <c:v>2930370.20259369</c:v>
                </c:pt>
                <c:pt idx="741">
                  <c:v>2930369.14977608</c:v>
                </c:pt>
                <c:pt idx="742">
                  <c:v>2930369.08794174</c:v>
                </c:pt>
                <c:pt idx="743">
                  <c:v>2930368.01517072</c:v>
                </c:pt>
                <c:pt idx="744">
                  <c:v>2930367.91253698</c:v>
                </c:pt>
                <c:pt idx="745">
                  <c:v>2930367.38900709</c:v>
                </c:pt>
                <c:pt idx="746">
                  <c:v>2930367.90506343</c:v>
                </c:pt>
                <c:pt idx="747">
                  <c:v>2930368.90594703</c:v>
                </c:pt>
                <c:pt idx="748">
                  <c:v>2930367.40923508</c:v>
                </c:pt>
                <c:pt idx="749">
                  <c:v>2930366.4181048</c:v>
                </c:pt>
                <c:pt idx="750">
                  <c:v>2930365.69436737</c:v>
                </c:pt>
                <c:pt idx="751">
                  <c:v>2930363.65526848</c:v>
                </c:pt>
                <c:pt idx="752">
                  <c:v>2930363.55963031</c:v>
                </c:pt>
                <c:pt idx="753">
                  <c:v>2930362.97045688</c:v>
                </c:pt>
                <c:pt idx="754">
                  <c:v>2930364.14669682</c:v>
                </c:pt>
                <c:pt idx="755">
                  <c:v>2930362.00882495</c:v>
                </c:pt>
                <c:pt idx="756">
                  <c:v>2930361.82500043</c:v>
                </c:pt>
                <c:pt idx="757">
                  <c:v>2930361.93994557</c:v>
                </c:pt>
                <c:pt idx="758">
                  <c:v>2930362.39785098</c:v>
                </c:pt>
                <c:pt idx="759">
                  <c:v>2930361.42908557</c:v>
                </c:pt>
                <c:pt idx="760">
                  <c:v>2930361.27294226</c:v>
                </c:pt>
                <c:pt idx="761">
                  <c:v>2930361.28714466</c:v>
                </c:pt>
                <c:pt idx="762">
                  <c:v>2930360.41063587</c:v>
                </c:pt>
                <c:pt idx="763">
                  <c:v>2930362.28228775</c:v>
                </c:pt>
                <c:pt idx="764">
                  <c:v>2930361.52984833</c:v>
                </c:pt>
                <c:pt idx="765">
                  <c:v>2930361.34430895</c:v>
                </c:pt>
                <c:pt idx="766">
                  <c:v>2930360.78976029</c:v>
                </c:pt>
                <c:pt idx="767">
                  <c:v>2930361.03164947</c:v>
                </c:pt>
                <c:pt idx="768">
                  <c:v>2930360.99291955</c:v>
                </c:pt>
                <c:pt idx="769">
                  <c:v>2930360.5282829</c:v>
                </c:pt>
                <c:pt idx="770">
                  <c:v>2930362.80254439</c:v>
                </c:pt>
                <c:pt idx="771">
                  <c:v>2930360.52289962</c:v>
                </c:pt>
                <c:pt idx="772">
                  <c:v>2930360.18605284</c:v>
                </c:pt>
                <c:pt idx="773">
                  <c:v>2930360.07461193</c:v>
                </c:pt>
                <c:pt idx="774">
                  <c:v>2930360.92107068</c:v>
                </c:pt>
                <c:pt idx="775">
                  <c:v>2930359.38288516</c:v>
                </c:pt>
                <c:pt idx="776">
                  <c:v>2930357.59338136</c:v>
                </c:pt>
                <c:pt idx="777">
                  <c:v>2930356.17722494</c:v>
                </c:pt>
                <c:pt idx="778">
                  <c:v>2930357.85287854</c:v>
                </c:pt>
                <c:pt idx="779">
                  <c:v>2930357.15866003</c:v>
                </c:pt>
                <c:pt idx="780">
                  <c:v>2930357.24877051</c:v>
                </c:pt>
                <c:pt idx="781">
                  <c:v>2930358.31722019</c:v>
                </c:pt>
                <c:pt idx="782">
                  <c:v>2930358.05075765</c:v>
                </c:pt>
                <c:pt idx="783">
                  <c:v>2930357.27167212</c:v>
                </c:pt>
                <c:pt idx="784">
                  <c:v>2930357.41603429</c:v>
                </c:pt>
                <c:pt idx="785">
                  <c:v>2930356.50087263</c:v>
                </c:pt>
                <c:pt idx="786">
                  <c:v>2930356.39196448</c:v>
                </c:pt>
                <c:pt idx="787">
                  <c:v>2930357.37644241</c:v>
                </c:pt>
                <c:pt idx="788">
                  <c:v>2930356.05743307</c:v>
                </c:pt>
                <c:pt idx="789">
                  <c:v>2930355.09766893</c:v>
                </c:pt>
                <c:pt idx="790">
                  <c:v>2930356.11008531</c:v>
                </c:pt>
                <c:pt idx="791">
                  <c:v>2930355.97163053</c:v>
                </c:pt>
                <c:pt idx="792">
                  <c:v>2930355.42054315</c:v>
                </c:pt>
                <c:pt idx="793">
                  <c:v>2930354.47622367</c:v>
                </c:pt>
                <c:pt idx="794">
                  <c:v>2930355.70954594</c:v>
                </c:pt>
                <c:pt idx="795">
                  <c:v>2930355.61501329</c:v>
                </c:pt>
                <c:pt idx="796">
                  <c:v>2930355.77741899</c:v>
                </c:pt>
                <c:pt idx="797">
                  <c:v>2930355.42676789</c:v>
                </c:pt>
                <c:pt idx="798">
                  <c:v>2930354.4929351</c:v>
                </c:pt>
                <c:pt idx="799">
                  <c:v>2930354.08323623</c:v>
                </c:pt>
                <c:pt idx="800">
                  <c:v>2930354.30446212</c:v>
                </c:pt>
                <c:pt idx="801">
                  <c:v>2930354.07328082</c:v>
                </c:pt>
                <c:pt idx="802">
                  <c:v>2930353.43270066</c:v>
                </c:pt>
                <c:pt idx="803">
                  <c:v>2930353.99914476</c:v>
                </c:pt>
                <c:pt idx="804">
                  <c:v>2930354.36782989</c:v>
                </c:pt>
                <c:pt idx="805">
                  <c:v>2930354.2442556</c:v>
                </c:pt>
                <c:pt idx="806">
                  <c:v>2930354.15631823</c:v>
                </c:pt>
                <c:pt idx="807">
                  <c:v>2930354.38693183</c:v>
                </c:pt>
                <c:pt idx="808">
                  <c:v>2930353.26953062</c:v>
                </c:pt>
                <c:pt idx="809">
                  <c:v>2930353.22496215</c:v>
                </c:pt>
                <c:pt idx="810">
                  <c:v>2930352.91495131</c:v>
                </c:pt>
                <c:pt idx="811">
                  <c:v>2930353.11282578</c:v>
                </c:pt>
                <c:pt idx="812">
                  <c:v>2930353.14867958</c:v>
                </c:pt>
                <c:pt idx="813">
                  <c:v>2930353.03650938</c:v>
                </c:pt>
                <c:pt idx="814">
                  <c:v>2930353.52129946</c:v>
                </c:pt>
                <c:pt idx="815">
                  <c:v>2930353.08190025</c:v>
                </c:pt>
                <c:pt idx="816">
                  <c:v>2930352.91944594</c:v>
                </c:pt>
                <c:pt idx="817">
                  <c:v>2930353.72153728</c:v>
                </c:pt>
                <c:pt idx="818">
                  <c:v>2930353.57778145</c:v>
                </c:pt>
                <c:pt idx="819">
                  <c:v>2930353.78991316</c:v>
                </c:pt>
                <c:pt idx="820">
                  <c:v>2930353.75487899</c:v>
                </c:pt>
                <c:pt idx="821">
                  <c:v>2930353.89607888</c:v>
                </c:pt>
                <c:pt idx="822">
                  <c:v>2930353.83181844</c:v>
                </c:pt>
                <c:pt idx="823">
                  <c:v>2930353.55064637</c:v>
                </c:pt>
                <c:pt idx="824">
                  <c:v>2930354.28196721</c:v>
                </c:pt>
                <c:pt idx="825">
                  <c:v>2930353.12910751</c:v>
                </c:pt>
                <c:pt idx="826">
                  <c:v>2930353.27704755</c:v>
                </c:pt>
                <c:pt idx="827">
                  <c:v>2930353.34726005</c:v>
                </c:pt>
                <c:pt idx="828">
                  <c:v>2930353.34675985</c:v>
                </c:pt>
                <c:pt idx="829">
                  <c:v>2930353.42973405</c:v>
                </c:pt>
                <c:pt idx="830">
                  <c:v>2930353.50279801</c:v>
                </c:pt>
                <c:pt idx="831">
                  <c:v>2930354.04566412</c:v>
                </c:pt>
                <c:pt idx="832">
                  <c:v>2930353.51448764</c:v>
                </c:pt>
                <c:pt idx="833">
                  <c:v>2930353.59403952</c:v>
                </c:pt>
                <c:pt idx="834">
                  <c:v>2930353.72453187</c:v>
                </c:pt>
                <c:pt idx="835">
                  <c:v>2930353.58966453</c:v>
                </c:pt>
                <c:pt idx="836">
                  <c:v>2930353.35068334</c:v>
                </c:pt>
                <c:pt idx="837">
                  <c:v>2930353.7506744</c:v>
                </c:pt>
                <c:pt idx="838">
                  <c:v>2930353.17521468</c:v>
                </c:pt>
                <c:pt idx="839">
                  <c:v>2930353.64296341</c:v>
                </c:pt>
                <c:pt idx="840">
                  <c:v>2930353.62799465</c:v>
                </c:pt>
                <c:pt idx="841">
                  <c:v>2930353.61471519</c:v>
                </c:pt>
                <c:pt idx="842">
                  <c:v>2930353.8451153</c:v>
                </c:pt>
                <c:pt idx="843">
                  <c:v>2930353.85935559</c:v>
                </c:pt>
                <c:pt idx="844">
                  <c:v>2930353.61003986</c:v>
                </c:pt>
                <c:pt idx="845">
                  <c:v>2930353.37888436</c:v>
                </c:pt>
                <c:pt idx="846">
                  <c:v>2930353.49973971</c:v>
                </c:pt>
                <c:pt idx="847">
                  <c:v>2930353.68580109</c:v>
                </c:pt>
                <c:pt idx="848">
                  <c:v>2930353.79995451</c:v>
                </c:pt>
                <c:pt idx="849">
                  <c:v>2930353.27406687</c:v>
                </c:pt>
                <c:pt idx="850">
                  <c:v>2930353.14883812</c:v>
                </c:pt>
                <c:pt idx="851">
                  <c:v>2930353.34916513</c:v>
                </c:pt>
                <c:pt idx="852">
                  <c:v>2930353.21956373</c:v>
                </c:pt>
                <c:pt idx="853">
                  <c:v>2930353.0365216</c:v>
                </c:pt>
                <c:pt idx="854">
                  <c:v>2930353.22303069</c:v>
                </c:pt>
                <c:pt idx="855">
                  <c:v>2930352.84850894</c:v>
                </c:pt>
                <c:pt idx="856">
                  <c:v>2930352.74013562</c:v>
                </c:pt>
                <c:pt idx="857">
                  <c:v>2930352.85149832</c:v>
                </c:pt>
                <c:pt idx="858">
                  <c:v>2930352.83333929</c:v>
                </c:pt>
                <c:pt idx="859">
                  <c:v>2930352.67830532</c:v>
                </c:pt>
                <c:pt idx="860">
                  <c:v>2930352.85590858</c:v>
                </c:pt>
                <c:pt idx="861">
                  <c:v>2930352.57925901</c:v>
                </c:pt>
                <c:pt idx="862">
                  <c:v>2930352.68186483</c:v>
                </c:pt>
                <c:pt idx="863">
                  <c:v>2930352.77474871</c:v>
                </c:pt>
                <c:pt idx="864">
                  <c:v>2930352.78471813</c:v>
                </c:pt>
                <c:pt idx="865">
                  <c:v>2930352.29952566</c:v>
                </c:pt>
                <c:pt idx="866">
                  <c:v>2930352.17926824</c:v>
                </c:pt>
                <c:pt idx="867">
                  <c:v>2930352.05464333</c:v>
                </c:pt>
                <c:pt idx="868">
                  <c:v>2930352.12043861</c:v>
                </c:pt>
                <c:pt idx="869">
                  <c:v>2930352.21596573</c:v>
                </c:pt>
                <c:pt idx="870">
                  <c:v>2930351.9453707</c:v>
                </c:pt>
                <c:pt idx="871">
                  <c:v>2930351.93093938</c:v>
                </c:pt>
                <c:pt idx="872">
                  <c:v>2930352.00933423</c:v>
                </c:pt>
                <c:pt idx="873">
                  <c:v>2930351.88523704</c:v>
                </c:pt>
                <c:pt idx="874">
                  <c:v>2930352.11529409</c:v>
                </c:pt>
                <c:pt idx="875">
                  <c:v>2930351.97918318</c:v>
                </c:pt>
                <c:pt idx="876">
                  <c:v>2930352.11064475</c:v>
                </c:pt>
                <c:pt idx="877">
                  <c:v>2930352.08792962</c:v>
                </c:pt>
                <c:pt idx="878">
                  <c:v>2930352.10895634</c:v>
                </c:pt>
                <c:pt idx="879">
                  <c:v>2930352.06168598</c:v>
                </c:pt>
                <c:pt idx="880">
                  <c:v>2930352.06094739</c:v>
                </c:pt>
                <c:pt idx="881">
                  <c:v>2930352.05237035</c:v>
                </c:pt>
                <c:pt idx="882">
                  <c:v>2930352.09265374</c:v>
                </c:pt>
                <c:pt idx="883">
                  <c:v>2930352.0113856</c:v>
                </c:pt>
                <c:pt idx="884">
                  <c:v>2930352.1982523</c:v>
                </c:pt>
                <c:pt idx="885">
                  <c:v>2930352.17690114</c:v>
                </c:pt>
                <c:pt idx="886">
                  <c:v>2930352.07860128</c:v>
                </c:pt>
                <c:pt idx="887">
                  <c:v>2930352.03624841</c:v>
                </c:pt>
                <c:pt idx="888">
                  <c:v>2930351.94510015</c:v>
                </c:pt>
                <c:pt idx="889">
                  <c:v>2930352.00378448</c:v>
                </c:pt>
                <c:pt idx="890">
                  <c:v>2930351.91681107</c:v>
                </c:pt>
                <c:pt idx="891">
                  <c:v>2930351.84571031</c:v>
                </c:pt>
                <c:pt idx="892">
                  <c:v>2930352.01518817</c:v>
                </c:pt>
                <c:pt idx="893">
                  <c:v>2930351.87077765</c:v>
                </c:pt>
                <c:pt idx="894">
                  <c:v>2930351.84763804</c:v>
                </c:pt>
                <c:pt idx="895">
                  <c:v>2930351.86815962</c:v>
                </c:pt>
                <c:pt idx="896">
                  <c:v>2930351.80603941</c:v>
                </c:pt>
                <c:pt idx="897">
                  <c:v>2930351.88727457</c:v>
                </c:pt>
                <c:pt idx="898">
                  <c:v>2930351.87705955</c:v>
                </c:pt>
                <c:pt idx="899">
                  <c:v>2930351.82218719</c:v>
                </c:pt>
                <c:pt idx="900">
                  <c:v>2930351.88305363</c:v>
                </c:pt>
                <c:pt idx="901">
                  <c:v>2930351.88463825</c:v>
                </c:pt>
                <c:pt idx="902">
                  <c:v>2930351.85830671</c:v>
                </c:pt>
                <c:pt idx="903">
                  <c:v>2930351.9387578</c:v>
                </c:pt>
                <c:pt idx="904">
                  <c:v>2930351.70904065</c:v>
                </c:pt>
                <c:pt idx="905">
                  <c:v>2930351.71798304</c:v>
                </c:pt>
                <c:pt idx="906">
                  <c:v>2930351.73774302</c:v>
                </c:pt>
                <c:pt idx="907">
                  <c:v>2930351.66241993</c:v>
                </c:pt>
                <c:pt idx="908">
                  <c:v>2930351.60831506</c:v>
                </c:pt>
                <c:pt idx="909">
                  <c:v>2930351.72164182</c:v>
                </c:pt>
                <c:pt idx="910">
                  <c:v>2930351.54332594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TV y TA!$C$2:$C$912</c:f>
              <c:numCache>
                <c:formatCode>General</c:formatCode>
                <c:ptCount val="911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  <c:pt idx="898">
                  <c:v>2653790.53814246</c:v>
                </c:pt>
                <c:pt idx="899">
                  <c:v>2653790.53814246</c:v>
                </c:pt>
                <c:pt idx="900">
                  <c:v>2653790.53814246</c:v>
                </c:pt>
                <c:pt idx="901">
                  <c:v>2653790.53814246</c:v>
                </c:pt>
                <c:pt idx="902">
                  <c:v>2653790.53814246</c:v>
                </c:pt>
                <c:pt idx="903">
                  <c:v>2653790.53814246</c:v>
                </c:pt>
                <c:pt idx="904">
                  <c:v>2653790.53814246</c:v>
                </c:pt>
                <c:pt idx="905">
                  <c:v>2653790.53814246</c:v>
                </c:pt>
                <c:pt idx="906">
                  <c:v>2653790.53814246</c:v>
                </c:pt>
                <c:pt idx="907">
                  <c:v>2653790.53814246</c:v>
                </c:pt>
                <c:pt idx="908">
                  <c:v>2653790.53814246</c:v>
                </c:pt>
                <c:pt idx="909">
                  <c:v>2653790.53814246</c:v>
                </c:pt>
                <c:pt idx="910">
                  <c:v>2653790.53814246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Trans!$B$2:$B$912</c:f>
              <c:numCache>
                <c:formatCode>General</c:formatCode>
                <c:ptCount val="911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  <c:pt idx="750">
                  <c:v>8021.97416452689</c:v>
                </c:pt>
                <c:pt idx="751">
                  <c:v>8021.97416452689</c:v>
                </c:pt>
                <c:pt idx="752">
                  <c:v>8021.97416452689</c:v>
                </c:pt>
                <c:pt idx="753">
                  <c:v>8021.97416452689</c:v>
                </c:pt>
                <c:pt idx="754">
                  <c:v>8021.97416452689</c:v>
                </c:pt>
                <c:pt idx="755">
                  <c:v>8021.97416452689</c:v>
                </c:pt>
                <c:pt idx="756">
                  <c:v>8021.97416452689</c:v>
                </c:pt>
                <c:pt idx="757">
                  <c:v>8021.97416452689</c:v>
                </c:pt>
                <c:pt idx="758">
                  <c:v>8021.97416452689</c:v>
                </c:pt>
                <c:pt idx="759">
                  <c:v>8021.97416452689</c:v>
                </c:pt>
                <c:pt idx="760">
                  <c:v>8021.97416452689</c:v>
                </c:pt>
                <c:pt idx="761">
                  <c:v>8021.97416452689</c:v>
                </c:pt>
                <c:pt idx="762">
                  <c:v>8021.97416452689</c:v>
                </c:pt>
                <c:pt idx="763">
                  <c:v>8021.97416452689</c:v>
                </c:pt>
                <c:pt idx="764">
                  <c:v>8021.97416452689</c:v>
                </c:pt>
                <c:pt idx="765">
                  <c:v>8021.97416452689</c:v>
                </c:pt>
                <c:pt idx="766">
                  <c:v>8021.97416452689</c:v>
                </c:pt>
                <c:pt idx="767">
                  <c:v>8021.97416452689</c:v>
                </c:pt>
                <c:pt idx="768">
                  <c:v>8021.97416452689</c:v>
                </c:pt>
                <c:pt idx="769">
                  <c:v>8021.97416452689</c:v>
                </c:pt>
                <c:pt idx="770">
                  <c:v>8021.97416452689</c:v>
                </c:pt>
                <c:pt idx="771">
                  <c:v>8021.97416452689</c:v>
                </c:pt>
                <c:pt idx="772">
                  <c:v>8021.97416452689</c:v>
                </c:pt>
                <c:pt idx="773">
                  <c:v>8021.97416452689</c:v>
                </c:pt>
                <c:pt idx="774">
                  <c:v>8021.97416452689</c:v>
                </c:pt>
                <c:pt idx="775">
                  <c:v>8021.97416452689</c:v>
                </c:pt>
                <c:pt idx="776">
                  <c:v>8021.97416452689</c:v>
                </c:pt>
                <c:pt idx="777">
                  <c:v>8021.97416452689</c:v>
                </c:pt>
                <c:pt idx="778">
                  <c:v>8021.97416452689</c:v>
                </c:pt>
                <c:pt idx="779">
                  <c:v>8021.97416452689</c:v>
                </c:pt>
                <c:pt idx="780">
                  <c:v>8021.97416452689</c:v>
                </c:pt>
                <c:pt idx="781">
                  <c:v>8021.97416452689</c:v>
                </c:pt>
                <c:pt idx="782">
                  <c:v>8021.97416452689</c:v>
                </c:pt>
                <c:pt idx="783">
                  <c:v>8021.97416452689</c:v>
                </c:pt>
                <c:pt idx="784">
                  <c:v>8021.97416452689</c:v>
                </c:pt>
                <c:pt idx="785">
                  <c:v>8021.97416452689</c:v>
                </c:pt>
                <c:pt idx="786">
                  <c:v>8021.97416452689</c:v>
                </c:pt>
                <c:pt idx="787">
                  <c:v>8021.97416452689</c:v>
                </c:pt>
                <c:pt idx="788">
                  <c:v>8021.97416452689</c:v>
                </c:pt>
                <c:pt idx="789">
                  <c:v>8021.97416452689</c:v>
                </c:pt>
                <c:pt idx="790">
                  <c:v>8021.97416452689</c:v>
                </c:pt>
                <c:pt idx="791">
                  <c:v>8021.97416452689</c:v>
                </c:pt>
                <c:pt idx="792">
                  <c:v>8021.97416452689</c:v>
                </c:pt>
                <c:pt idx="793">
                  <c:v>8021.97416452689</c:v>
                </c:pt>
                <c:pt idx="794">
                  <c:v>8021.97416452689</c:v>
                </c:pt>
                <c:pt idx="795">
                  <c:v>8021.97416452689</c:v>
                </c:pt>
                <c:pt idx="796">
                  <c:v>8021.97416452689</c:v>
                </c:pt>
                <c:pt idx="797">
                  <c:v>8021.97416452689</c:v>
                </c:pt>
                <c:pt idx="798">
                  <c:v>8021.97416452689</c:v>
                </c:pt>
                <c:pt idx="799">
                  <c:v>8021.97416452689</c:v>
                </c:pt>
                <c:pt idx="800">
                  <c:v>8021.97416452689</c:v>
                </c:pt>
                <c:pt idx="801">
                  <c:v>8021.97416452689</c:v>
                </c:pt>
                <c:pt idx="802">
                  <c:v>8021.97416452689</c:v>
                </c:pt>
                <c:pt idx="803">
                  <c:v>8021.97416452689</c:v>
                </c:pt>
                <c:pt idx="804">
                  <c:v>8021.97416452689</c:v>
                </c:pt>
                <c:pt idx="805">
                  <c:v>8021.97416452689</c:v>
                </c:pt>
                <c:pt idx="806">
                  <c:v>8021.97416452689</c:v>
                </c:pt>
                <c:pt idx="807">
                  <c:v>8021.97416452689</c:v>
                </c:pt>
                <c:pt idx="808">
                  <c:v>8021.97416452689</c:v>
                </c:pt>
                <c:pt idx="809">
                  <c:v>8021.97416452689</c:v>
                </c:pt>
                <c:pt idx="810">
                  <c:v>8021.97416452689</c:v>
                </c:pt>
                <c:pt idx="811">
                  <c:v>8021.97416452689</c:v>
                </c:pt>
                <c:pt idx="812">
                  <c:v>8021.97416452689</c:v>
                </c:pt>
                <c:pt idx="813">
                  <c:v>8021.97416452689</c:v>
                </c:pt>
                <c:pt idx="814">
                  <c:v>8021.97416452689</c:v>
                </c:pt>
                <c:pt idx="815">
                  <c:v>8021.97416452689</c:v>
                </c:pt>
                <c:pt idx="816">
                  <c:v>8021.97416452689</c:v>
                </c:pt>
                <c:pt idx="817">
                  <c:v>8021.97416452689</c:v>
                </c:pt>
                <c:pt idx="818">
                  <c:v>8021.97416452689</c:v>
                </c:pt>
                <c:pt idx="819">
                  <c:v>8021.97416452689</c:v>
                </c:pt>
                <c:pt idx="820">
                  <c:v>8021.97416452689</c:v>
                </c:pt>
                <c:pt idx="821">
                  <c:v>8021.97416452689</c:v>
                </c:pt>
                <c:pt idx="822">
                  <c:v>8021.97416452689</c:v>
                </c:pt>
                <c:pt idx="823">
                  <c:v>8021.97416452689</c:v>
                </c:pt>
                <c:pt idx="824">
                  <c:v>8021.97416452689</c:v>
                </c:pt>
                <c:pt idx="825">
                  <c:v>8021.97416452689</c:v>
                </c:pt>
                <c:pt idx="826">
                  <c:v>8021.97416452689</c:v>
                </c:pt>
                <c:pt idx="827">
                  <c:v>8021.97416452689</c:v>
                </c:pt>
                <c:pt idx="828">
                  <c:v>8021.97416452689</c:v>
                </c:pt>
                <c:pt idx="829">
                  <c:v>8021.97416452689</c:v>
                </c:pt>
                <c:pt idx="830">
                  <c:v>8021.97416452689</c:v>
                </c:pt>
                <c:pt idx="831">
                  <c:v>8021.97416452689</c:v>
                </c:pt>
                <c:pt idx="832">
                  <c:v>8021.97416452689</c:v>
                </c:pt>
                <c:pt idx="833">
                  <c:v>8021.97416452689</c:v>
                </c:pt>
                <c:pt idx="834">
                  <c:v>8021.97416452689</c:v>
                </c:pt>
                <c:pt idx="835">
                  <c:v>8021.97416452689</c:v>
                </c:pt>
                <c:pt idx="836">
                  <c:v>8021.97416452689</c:v>
                </c:pt>
                <c:pt idx="837">
                  <c:v>8021.97416452689</c:v>
                </c:pt>
                <c:pt idx="838">
                  <c:v>8021.97416452689</c:v>
                </c:pt>
                <c:pt idx="839">
                  <c:v>8021.97416452689</c:v>
                </c:pt>
                <c:pt idx="840">
                  <c:v>8021.97416452689</c:v>
                </c:pt>
                <c:pt idx="841">
                  <c:v>8021.97416452689</c:v>
                </c:pt>
                <c:pt idx="842">
                  <c:v>8021.97416452689</c:v>
                </c:pt>
                <c:pt idx="843">
                  <c:v>8021.97416452689</c:v>
                </c:pt>
                <c:pt idx="844">
                  <c:v>8021.97416452689</c:v>
                </c:pt>
                <c:pt idx="845">
                  <c:v>8021.97416452689</c:v>
                </c:pt>
                <c:pt idx="846">
                  <c:v>8021.97416452689</c:v>
                </c:pt>
                <c:pt idx="847">
                  <c:v>8021.97416452689</c:v>
                </c:pt>
                <c:pt idx="848">
                  <c:v>8021.97416452689</c:v>
                </c:pt>
                <c:pt idx="849">
                  <c:v>8021.97416452689</c:v>
                </c:pt>
                <c:pt idx="850">
                  <c:v>8021.97416452689</c:v>
                </c:pt>
                <c:pt idx="851">
                  <c:v>8021.97416452689</c:v>
                </c:pt>
                <c:pt idx="852">
                  <c:v>8021.97416452689</c:v>
                </c:pt>
                <c:pt idx="853">
                  <c:v>8021.97416452689</c:v>
                </c:pt>
                <c:pt idx="854">
                  <c:v>8021.97416452689</c:v>
                </c:pt>
                <c:pt idx="855">
                  <c:v>8021.97416452689</c:v>
                </c:pt>
                <c:pt idx="856">
                  <c:v>8021.97416452689</c:v>
                </c:pt>
                <c:pt idx="857">
                  <c:v>8021.97416452689</c:v>
                </c:pt>
                <c:pt idx="858">
                  <c:v>8021.97416452689</c:v>
                </c:pt>
                <c:pt idx="859">
                  <c:v>8021.97416452689</c:v>
                </c:pt>
                <c:pt idx="860">
                  <c:v>8021.97416452689</c:v>
                </c:pt>
                <c:pt idx="861">
                  <c:v>8021.97416452689</c:v>
                </c:pt>
                <c:pt idx="862">
                  <c:v>8021.97416452689</c:v>
                </c:pt>
                <c:pt idx="863">
                  <c:v>8021.97416452689</c:v>
                </c:pt>
                <c:pt idx="864">
                  <c:v>8021.97416452689</c:v>
                </c:pt>
                <c:pt idx="865">
                  <c:v>8021.97416452689</c:v>
                </c:pt>
                <c:pt idx="866">
                  <c:v>8021.97416452689</c:v>
                </c:pt>
                <c:pt idx="867">
                  <c:v>8021.97416452689</c:v>
                </c:pt>
                <c:pt idx="868">
                  <c:v>8021.97416452689</c:v>
                </c:pt>
                <c:pt idx="869">
                  <c:v>8021.97416452689</c:v>
                </c:pt>
                <c:pt idx="870">
                  <c:v>8021.97416452689</c:v>
                </c:pt>
                <c:pt idx="871">
                  <c:v>8021.97416452689</c:v>
                </c:pt>
                <c:pt idx="872">
                  <c:v>8021.97416452689</c:v>
                </c:pt>
                <c:pt idx="873">
                  <c:v>8021.97416452689</c:v>
                </c:pt>
                <c:pt idx="874">
                  <c:v>8021.97416452689</c:v>
                </c:pt>
                <c:pt idx="875">
                  <c:v>8021.97416452689</c:v>
                </c:pt>
                <c:pt idx="876">
                  <c:v>8021.97416452689</c:v>
                </c:pt>
                <c:pt idx="877">
                  <c:v>8021.97416452689</c:v>
                </c:pt>
                <c:pt idx="878">
                  <c:v>8021.97416452689</c:v>
                </c:pt>
                <c:pt idx="879">
                  <c:v>8021.97416452689</c:v>
                </c:pt>
                <c:pt idx="880">
                  <c:v>8021.97416452689</c:v>
                </c:pt>
                <c:pt idx="881">
                  <c:v>8021.97416452689</c:v>
                </c:pt>
                <c:pt idx="882">
                  <c:v>8021.97416452689</c:v>
                </c:pt>
                <c:pt idx="883">
                  <c:v>8021.97416452689</c:v>
                </c:pt>
                <c:pt idx="884">
                  <c:v>8021.97416452689</c:v>
                </c:pt>
                <c:pt idx="885">
                  <c:v>8021.97416452689</c:v>
                </c:pt>
                <c:pt idx="886">
                  <c:v>8021.97416452689</c:v>
                </c:pt>
                <c:pt idx="887">
                  <c:v>8021.97416452689</c:v>
                </c:pt>
                <c:pt idx="888">
                  <c:v>8021.97416452689</c:v>
                </c:pt>
                <c:pt idx="889">
                  <c:v>8021.97416452689</c:v>
                </c:pt>
                <c:pt idx="890">
                  <c:v>8021.97416452689</c:v>
                </c:pt>
                <c:pt idx="891">
                  <c:v>8021.97416452689</c:v>
                </c:pt>
                <c:pt idx="892">
                  <c:v>8021.97416452689</c:v>
                </c:pt>
                <c:pt idx="893">
                  <c:v>8021.97416452689</c:v>
                </c:pt>
                <c:pt idx="894">
                  <c:v>8021.97416452689</c:v>
                </c:pt>
                <c:pt idx="895">
                  <c:v>8021.97416452689</c:v>
                </c:pt>
                <c:pt idx="896">
                  <c:v>8021.97416452689</c:v>
                </c:pt>
                <c:pt idx="897">
                  <c:v>8021.97416452689</c:v>
                </c:pt>
                <c:pt idx="898">
                  <c:v>8021.97416452689</c:v>
                </c:pt>
                <c:pt idx="899">
                  <c:v>8021.97416452689</c:v>
                </c:pt>
                <c:pt idx="900">
                  <c:v>8021.97416452689</c:v>
                </c:pt>
                <c:pt idx="901">
                  <c:v>8021.97416452689</c:v>
                </c:pt>
                <c:pt idx="902">
                  <c:v>8021.97416452689</c:v>
                </c:pt>
                <c:pt idx="903">
                  <c:v>8021.97416452689</c:v>
                </c:pt>
                <c:pt idx="904">
                  <c:v>8021.97416452689</c:v>
                </c:pt>
                <c:pt idx="905">
                  <c:v>8021.97416452689</c:v>
                </c:pt>
                <c:pt idx="906">
                  <c:v>8021.97416452689</c:v>
                </c:pt>
                <c:pt idx="907">
                  <c:v>8021.97416452689</c:v>
                </c:pt>
                <c:pt idx="908">
                  <c:v>8021.97416452689</c:v>
                </c:pt>
                <c:pt idx="909">
                  <c:v>8021.97416452689</c:v>
                </c:pt>
                <c:pt idx="910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Trans!$C$2:$C$912</c:f>
              <c:numCache>
                <c:formatCode>General</c:formatCode>
                <c:ptCount val="911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  <c:pt idx="750">
                  <c:v>10714.6098216576</c:v>
                </c:pt>
                <c:pt idx="751">
                  <c:v>10714.6098216576</c:v>
                </c:pt>
                <c:pt idx="752">
                  <c:v>10714.6098216576</c:v>
                </c:pt>
                <c:pt idx="753">
                  <c:v>10714.6098216576</c:v>
                </c:pt>
                <c:pt idx="754">
                  <c:v>10714.6098216576</c:v>
                </c:pt>
                <c:pt idx="755">
                  <c:v>10714.6098216576</c:v>
                </c:pt>
                <c:pt idx="756">
                  <c:v>10714.6098216576</c:v>
                </c:pt>
                <c:pt idx="757">
                  <c:v>10714.6098216576</c:v>
                </c:pt>
                <c:pt idx="758">
                  <c:v>10714.6098216576</c:v>
                </c:pt>
                <c:pt idx="759">
                  <c:v>10714.6098216576</c:v>
                </c:pt>
                <c:pt idx="760">
                  <c:v>10714.6098216576</c:v>
                </c:pt>
                <c:pt idx="761">
                  <c:v>10714.6098216576</c:v>
                </c:pt>
                <c:pt idx="762">
                  <c:v>10714.6098216576</c:v>
                </c:pt>
                <c:pt idx="763">
                  <c:v>10714.6098216576</c:v>
                </c:pt>
                <c:pt idx="764">
                  <c:v>10714.6098216576</c:v>
                </c:pt>
                <c:pt idx="765">
                  <c:v>10714.6098216576</c:v>
                </c:pt>
                <c:pt idx="766">
                  <c:v>10714.6098216576</c:v>
                </c:pt>
                <c:pt idx="767">
                  <c:v>10714.6098216576</c:v>
                </c:pt>
                <c:pt idx="768">
                  <c:v>10714.6098216576</c:v>
                </c:pt>
                <c:pt idx="769">
                  <c:v>10714.6098216576</c:v>
                </c:pt>
                <c:pt idx="770">
                  <c:v>10714.6098216576</c:v>
                </c:pt>
                <c:pt idx="771">
                  <c:v>10714.6098216576</c:v>
                </c:pt>
                <c:pt idx="772">
                  <c:v>10714.6098216576</c:v>
                </c:pt>
                <c:pt idx="773">
                  <c:v>10714.6098216576</c:v>
                </c:pt>
                <c:pt idx="774">
                  <c:v>10714.6098216576</c:v>
                </c:pt>
                <c:pt idx="775">
                  <c:v>10714.6098216576</c:v>
                </c:pt>
                <c:pt idx="776">
                  <c:v>10714.6098216576</c:v>
                </c:pt>
                <c:pt idx="777">
                  <c:v>10714.6098216576</c:v>
                </c:pt>
                <c:pt idx="778">
                  <c:v>10714.6098216576</c:v>
                </c:pt>
                <c:pt idx="779">
                  <c:v>10714.6098216576</c:v>
                </c:pt>
                <c:pt idx="780">
                  <c:v>10714.6098216576</c:v>
                </c:pt>
                <c:pt idx="781">
                  <c:v>10714.6098216576</c:v>
                </c:pt>
                <c:pt idx="782">
                  <c:v>10714.6098216576</c:v>
                </c:pt>
                <c:pt idx="783">
                  <c:v>10714.6098216576</c:v>
                </c:pt>
                <c:pt idx="784">
                  <c:v>10714.6098216576</c:v>
                </c:pt>
                <c:pt idx="785">
                  <c:v>10714.6098216576</c:v>
                </c:pt>
                <c:pt idx="786">
                  <c:v>10714.6098216576</c:v>
                </c:pt>
                <c:pt idx="787">
                  <c:v>10714.6098216576</c:v>
                </c:pt>
                <c:pt idx="788">
                  <c:v>10714.6098216576</c:v>
                </c:pt>
                <c:pt idx="789">
                  <c:v>10714.6098216576</c:v>
                </c:pt>
                <c:pt idx="790">
                  <c:v>10714.6098216576</c:v>
                </c:pt>
                <c:pt idx="791">
                  <c:v>10714.6098216576</c:v>
                </c:pt>
                <c:pt idx="792">
                  <c:v>10714.6098216576</c:v>
                </c:pt>
                <c:pt idx="793">
                  <c:v>10714.6098216576</c:v>
                </c:pt>
                <c:pt idx="794">
                  <c:v>10714.6098216576</c:v>
                </c:pt>
                <c:pt idx="795">
                  <c:v>10714.6098216576</c:v>
                </c:pt>
                <c:pt idx="796">
                  <c:v>10714.6098216576</c:v>
                </c:pt>
                <c:pt idx="797">
                  <c:v>10714.6098216576</c:v>
                </c:pt>
                <c:pt idx="798">
                  <c:v>10714.6098216576</c:v>
                </c:pt>
                <c:pt idx="799">
                  <c:v>10714.6098216576</c:v>
                </c:pt>
                <c:pt idx="800">
                  <c:v>10714.6098216576</c:v>
                </c:pt>
                <c:pt idx="801">
                  <c:v>10714.6098216576</c:v>
                </c:pt>
                <c:pt idx="802">
                  <c:v>10714.6098216576</c:v>
                </c:pt>
                <c:pt idx="803">
                  <c:v>10714.6098216576</c:v>
                </c:pt>
                <c:pt idx="804">
                  <c:v>10714.6098216576</c:v>
                </c:pt>
                <c:pt idx="805">
                  <c:v>10714.6098216576</c:v>
                </c:pt>
                <c:pt idx="806">
                  <c:v>10714.6098216576</c:v>
                </c:pt>
                <c:pt idx="807">
                  <c:v>10714.6098216576</c:v>
                </c:pt>
                <c:pt idx="808">
                  <c:v>10714.6098216576</c:v>
                </c:pt>
                <c:pt idx="809">
                  <c:v>10714.6098216576</c:v>
                </c:pt>
                <c:pt idx="810">
                  <c:v>10714.6098216576</c:v>
                </c:pt>
                <c:pt idx="811">
                  <c:v>10714.6098216576</c:v>
                </c:pt>
                <c:pt idx="812">
                  <c:v>10714.6098216576</c:v>
                </c:pt>
                <c:pt idx="813">
                  <c:v>10714.6098216576</c:v>
                </c:pt>
                <c:pt idx="814">
                  <c:v>10714.6098216576</c:v>
                </c:pt>
                <c:pt idx="815">
                  <c:v>10714.6098216576</c:v>
                </c:pt>
                <c:pt idx="816">
                  <c:v>10714.6098216576</c:v>
                </c:pt>
                <c:pt idx="817">
                  <c:v>10714.6098216576</c:v>
                </c:pt>
                <c:pt idx="818">
                  <c:v>10714.6098216576</c:v>
                </c:pt>
                <c:pt idx="819">
                  <c:v>10714.6098216576</c:v>
                </c:pt>
                <c:pt idx="820">
                  <c:v>10714.6098216576</c:v>
                </c:pt>
                <c:pt idx="821">
                  <c:v>10714.6098216576</c:v>
                </c:pt>
                <c:pt idx="822">
                  <c:v>10714.6098216576</c:v>
                </c:pt>
                <c:pt idx="823">
                  <c:v>10714.6098216576</c:v>
                </c:pt>
                <c:pt idx="824">
                  <c:v>10714.6098216576</c:v>
                </c:pt>
                <c:pt idx="825">
                  <c:v>10714.6098216576</c:v>
                </c:pt>
                <c:pt idx="826">
                  <c:v>10714.6098216576</c:v>
                </c:pt>
                <c:pt idx="827">
                  <c:v>10714.6098216576</c:v>
                </c:pt>
                <c:pt idx="828">
                  <c:v>10714.6098216576</c:v>
                </c:pt>
                <c:pt idx="829">
                  <c:v>10714.6098216576</c:v>
                </c:pt>
                <c:pt idx="830">
                  <c:v>10714.6098216576</c:v>
                </c:pt>
                <c:pt idx="831">
                  <c:v>10714.6098216576</c:v>
                </c:pt>
                <c:pt idx="832">
                  <c:v>10714.6098216576</c:v>
                </c:pt>
                <c:pt idx="833">
                  <c:v>10714.6098216576</c:v>
                </c:pt>
                <c:pt idx="834">
                  <c:v>10714.6098216576</c:v>
                </c:pt>
                <c:pt idx="835">
                  <c:v>10714.6098216576</c:v>
                </c:pt>
                <c:pt idx="836">
                  <c:v>10714.6098216576</c:v>
                </c:pt>
                <c:pt idx="837">
                  <c:v>10714.6098216576</c:v>
                </c:pt>
                <c:pt idx="838">
                  <c:v>10714.6098216576</c:v>
                </c:pt>
                <c:pt idx="839">
                  <c:v>10714.6098216576</c:v>
                </c:pt>
                <c:pt idx="840">
                  <c:v>10714.6098216576</c:v>
                </c:pt>
                <c:pt idx="841">
                  <c:v>10714.6098216576</c:v>
                </c:pt>
                <c:pt idx="842">
                  <c:v>10714.6098216576</c:v>
                </c:pt>
                <c:pt idx="843">
                  <c:v>10714.6098216576</c:v>
                </c:pt>
                <c:pt idx="844">
                  <c:v>10714.6098216576</c:v>
                </c:pt>
                <c:pt idx="845">
                  <c:v>10714.6098216576</c:v>
                </c:pt>
                <c:pt idx="846">
                  <c:v>10714.6098216576</c:v>
                </c:pt>
                <c:pt idx="847">
                  <c:v>10714.6098216576</c:v>
                </c:pt>
                <c:pt idx="848">
                  <c:v>10714.6098216576</c:v>
                </c:pt>
                <c:pt idx="849">
                  <c:v>10714.6098216576</c:v>
                </c:pt>
                <c:pt idx="850">
                  <c:v>10714.6098216576</c:v>
                </c:pt>
                <c:pt idx="851">
                  <c:v>10714.6098216576</c:v>
                </c:pt>
                <c:pt idx="852">
                  <c:v>10714.6098216576</c:v>
                </c:pt>
                <c:pt idx="853">
                  <c:v>10714.6098216576</c:v>
                </c:pt>
                <c:pt idx="854">
                  <c:v>10714.6098216576</c:v>
                </c:pt>
                <c:pt idx="855">
                  <c:v>10714.6098216576</c:v>
                </c:pt>
                <c:pt idx="856">
                  <c:v>10714.6098216576</c:v>
                </c:pt>
                <c:pt idx="857">
                  <c:v>10714.6098216576</c:v>
                </c:pt>
                <c:pt idx="858">
                  <c:v>10714.6098216576</c:v>
                </c:pt>
                <c:pt idx="859">
                  <c:v>10714.6098216576</c:v>
                </c:pt>
                <c:pt idx="860">
                  <c:v>10714.6098216576</c:v>
                </c:pt>
                <c:pt idx="861">
                  <c:v>10714.6098216576</c:v>
                </c:pt>
                <c:pt idx="862">
                  <c:v>10714.6098216576</c:v>
                </c:pt>
                <c:pt idx="863">
                  <c:v>10714.6098216576</c:v>
                </c:pt>
                <c:pt idx="864">
                  <c:v>10714.6098216576</c:v>
                </c:pt>
                <c:pt idx="865">
                  <c:v>10714.6098216576</c:v>
                </c:pt>
                <c:pt idx="866">
                  <c:v>10714.6098216576</c:v>
                </c:pt>
                <c:pt idx="867">
                  <c:v>10714.6098216576</c:v>
                </c:pt>
                <c:pt idx="868">
                  <c:v>10714.6098216576</c:v>
                </c:pt>
                <c:pt idx="869">
                  <c:v>10714.6098216576</c:v>
                </c:pt>
                <c:pt idx="870">
                  <c:v>10714.6098216576</c:v>
                </c:pt>
                <c:pt idx="871">
                  <c:v>10714.6098216576</c:v>
                </c:pt>
                <c:pt idx="872">
                  <c:v>10714.6098216576</c:v>
                </c:pt>
                <c:pt idx="873">
                  <c:v>10714.6098216576</c:v>
                </c:pt>
                <c:pt idx="874">
                  <c:v>10714.6098216576</c:v>
                </c:pt>
                <c:pt idx="875">
                  <c:v>10714.6098216576</c:v>
                </c:pt>
                <c:pt idx="876">
                  <c:v>10714.6098216576</c:v>
                </c:pt>
                <c:pt idx="877">
                  <c:v>10714.6098216576</c:v>
                </c:pt>
                <c:pt idx="878">
                  <c:v>10714.6098216576</c:v>
                </c:pt>
                <c:pt idx="879">
                  <c:v>10714.6098216576</c:v>
                </c:pt>
                <c:pt idx="880">
                  <c:v>10714.6098216576</c:v>
                </c:pt>
                <c:pt idx="881">
                  <c:v>10714.6098216576</c:v>
                </c:pt>
                <c:pt idx="882">
                  <c:v>10714.6098216576</c:v>
                </c:pt>
                <c:pt idx="883">
                  <c:v>10714.6098216576</c:v>
                </c:pt>
                <c:pt idx="884">
                  <c:v>10714.6098216576</c:v>
                </c:pt>
                <c:pt idx="885">
                  <c:v>10714.6098216576</c:v>
                </c:pt>
                <c:pt idx="886">
                  <c:v>10714.6098216576</c:v>
                </c:pt>
                <c:pt idx="887">
                  <c:v>10714.6098216576</c:v>
                </c:pt>
                <c:pt idx="888">
                  <c:v>10714.6098216576</c:v>
                </c:pt>
                <c:pt idx="889">
                  <c:v>10714.6098216576</c:v>
                </c:pt>
                <c:pt idx="890">
                  <c:v>10714.6098216576</c:v>
                </c:pt>
                <c:pt idx="891">
                  <c:v>10714.6098216576</c:v>
                </c:pt>
                <c:pt idx="892">
                  <c:v>10714.6098216576</c:v>
                </c:pt>
                <c:pt idx="893">
                  <c:v>10714.6098216576</c:v>
                </c:pt>
                <c:pt idx="894">
                  <c:v>10714.6098216576</c:v>
                </c:pt>
                <c:pt idx="895">
                  <c:v>10714.6098216576</c:v>
                </c:pt>
                <c:pt idx="896">
                  <c:v>10714.6098216576</c:v>
                </c:pt>
                <c:pt idx="897">
                  <c:v>10714.6098216576</c:v>
                </c:pt>
                <c:pt idx="898">
                  <c:v>10714.6098216576</c:v>
                </c:pt>
                <c:pt idx="899">
                  <c:v>10714.6098216576</c:v>
                </c:pt>
                <c:pt idx="900">
                  <c:v>10714.6098216576</c:v>
                </c:pt>
                <c:pt idx="901">
                  <c:v>10714.6098216576</c:v>
                </c:pt>
                <c:pt idx="902">
                  <c:v>10714.6098216576</c:v>
                </c:pt>
                <c:pt idx="903">
                  <c:v>10714.6098216576</c:v>
                </c:pt>
                <c:pt idx="904">
                  <c:v>10714.6098216576</c:v>
                </c:pt>
                <c:pt idx="905">
                  <c:v>10714.6098216576</c:v>
                </c:pt>
                <c:pt idx="906">
                  <c:v>10714.6098216576</c:v>
                </c:pt>
                <c:pt idx="907">
                  <c:v>10714.6098216576</c:v>
                </c:pt>
                <c:pt idx="908">
                  <c:v>10714.6098216576</c:v>
                </c:pt>
                <c:pt idx="909">
                  <c:v>10714.6098216576</c:v>
                </c:pt>
                <c:pt idx="910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Trans!$D$2:$D$912</c:f>
              <c:numCache>
                <c:formatCode>General</c:formatCode>
                <c:ptCount val="911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2107.20725840855</c:v>
                </c:pt>
                <c:pt idx="21">
                  <c:v>1943.84970092768</c:v>
                </c:pt>
                <c:pt idx="22">
                  <c:v>1822.57605219768</c:v>
                </c:pt>
                <c:pt idx="23">
                  <c:v>1814.46249079847</c:v>
                </c:pt>
                <c:pt idx="24">
                  <c:v>1722.25023154037</c:v>
                </c:pt>
                <c:pt idx="25">
                  <c:v>1713.75812095738</c:v>
                </c:pt>
                <c:pt idx="26">
                  <c:v>1641.20053809307</c:v>
                </c:pt>
                <c:pt idx="27">
                  <c:v>1632.45671086391</c:v>
                </c:pt>
                <c:pt idx="28">
                  <c:v>1574.03704449324</c:v>
                </c:pt>
                <c:pt idx="29">
                  <c:v>1565.07166872064</c:v>
                </c:pt>
                <c:pt idx="30">
                  <c:v>1516.34419818325</c:v>
                </c:pt>
                <c:pt idx="31">
                  <c:v>1507.2806530448</c:v>
                </c:pt>
                <c:pt idx="32">
                  <c:v>1466.77795076357</c:v>
                </c:pt>
                <c:pt idx="33">
                  <c:v>1457.66817593215</c:v>
                </c:pt>
                <c:pt idx="34">
                  <c:v>1423.71501688893</c:v>
                </c:pt>
                <c:pt idx="35">
                  <c:v>1414.59888086045</c:v>
                </c:pt>
                <c:pt idx="36">
                  <c:v>1385.93677741523</c:v>
                </c:pt>
                <c:pt idx="37">
                  <c:v>1378.87294082886</c:v>
                </c:pt>
                <c:pt idx="38">
                  <c:v>1306.32293729991</c:v>
                </c:pt>
                <c:pt idx="39">
                  <c:v>1209.19817020117</c:v>
                </c:pt>
                <c:pt idx="40">
                  <c:v>1157.00759916827</c:v>
                </c:pt>
                <c:pt idx="41">
                  <c:v>1110.65745763141</c:v>
                </c:pt>
                <c:pt idx="42">
                  <c:v>1089.70257679717</c:v>
                </c:pt>
                <c:pt idx="43">
                  <c:v>1086.46479300468</c:v>
                </c:pt>
                <c:pt idx="44">
                  <c:v>1052.83355269631</c:v>
                </c:pt>
                <c:pt idx="45">
                  <c:v>1018.24821638604</c:v>
                </c:pt>
                <c:pt idx="46">
                  <c:v>999.623244223363</c:v>
                </c:pt>
                <c:pt idx="47">
                  <c:v>1005.10512522735</c:v>
                </c:pt>
                <c:pt idx="48">
                  <c:v>970.583460503967</c:v>
                </c:pt>
                <c:pt idx="49">
                  <c:v>953.318255184136</c:v>
                </c:pt>
                <c:pt idx="50">
                  <c:v>958.359011321995</c:v>
                </c:pt>
                <c:pt idx="51">
                  <c:v>929.276647559252</c:v>
                </c:pt>
                <c:pt idx="52">
                  <c:v>948.741097876961</c:v>
                </c:pt>
                <c:pt idx="53">
                  <c:v>934.000430144419</c:v>
                </c:pt>
                <c:pt idx="54">
                  <c:v>910.478243304225</c:v>
                </c:pt>
                <c:pt idx="55">
                  <c:v>914.922813313915</c:v>
                </c:pt>
                <c:pt idx="56">
                  <c:v>895.076440666879</c:v>
                </c:pt>
                <c:pt idx="57">
                  <c:v>899.503704667349</c:v>
                </c:pt>
                <c:pt idx="58">
                  <c:v>849.063357106871</c:v>
                </c:pt>
                <c:pt idx="59">
                  <c:v>819.067965936271</c:v>
                </c:pt>
                <c:pt idx="60">
                  <c:v>789.066290905107</c:v>
                </c:pt>
                <c:pt idx="61">
                  <c:v>777.229204292146</c:v>
                </c:pt>
                <c:pt idx="62">
                  <c:v>776.600623440147</c:v>
                </c:pt>
                <c:pt idx="63">
                  <c:v>751.343963326422</c:v>
                </c:pt>
                <c:pt idx="64">
                  <c:v>726.120132649075</c:v>
                </c:pt>
                <c:pt idx="65">
                  <c:v>720.387358765737</c:v>
                </c:pt>
                <c:pt idx="66">
                  <c:v>720.902067228749</c:v>
                </c:pt>
                <c:pt idx="67">
                  <c:v>698.841678291286</c:v>
                </c:pt>
                <c:pt idx="68">
                  <c:v>691.858181672889</c:v>
                </c:pt>
                <c:pt idx="69">
                  <c:v>692.2893451338</c:v>
                </c:pt>
                <c:pt idx="70">
                  <c:v>674.303324749828</c:v>
                </c:pt>
                <c:pt idx="71">
                  <c:v>665.190948013281</c:v>
                </c:pt>
                <c:pt idx="72">
                  <c:v>665.540726120816</c:v>
                </c:pt>
                <c:pt idx="73">
                  <c:v>652.239511805374</c:v>
                </c:pt>
                <c:pt idx="74">
                  <c:v>649.082005218106</c:v>
                </c:pt>
                <c:pt idx="75">
                  <c:v>649.448345609668</c:v>
                </c:pt>
                <c:pt idx="76">
                  <c:v>638.349596218953</c:v>
                </c:pt>
                <c:pt idx="77">
                  <c:v>637.501200848524</c:v>
                </c:pt>
                <c:pt idx="78">
                  <c:v>613.680457364132</c:v>
                </c:pt>
                <c:pt idx="79">
                  <c:v>596.300448038318</c:v>
                </c:pt>
                <c:pt idx="80">
                  <c:v>587.157952949328</c:v>
                </c:pt>
                <c:pt idx="81">
                  <c:v>577.72372698126</c:v>
                </c:pt>
                <c:pt idx="82">
                  <c:v>564.600938254487</c:v>
                </c:pt>
                <c:pt idx="83">
                  <c:v>548.910120335744</c:v>
                </c:pt>
                <c:pt idx="84">
                  <c:v>541.18961288529</c:v>
                </c:pt>
                <c:pt idx="85">
                  <c:v>533.463323015898</c:v>
                </c:pt>
                <c:pt idx="86">
                  <c:v>534.088686905849</c:v>
                </c:pt>
                <c:pt idx="87">
                  <c:v>519.279874547603</c:v>
                </c:pt>
                <c:pt idx="88">
                  <c:v>513.948666232976</c:v>
                </c:pt>
                <c:pt idx="89">
                  <c:v>514.250840479757</c:v>
                </c:pt>
                <c:pt idx="90">
                  <c:v>502.206694878085</c:v>
                </c:pt>
                <c:pt idx="91">
                  <c:v>498.810213614411</c:v>
                </c:pt>
                <c:pt idx="92">
                  <c:v>499.280728829442</c:v>
                </c:pt>
                <c:pt idx="93">
                  <c:v>491.730404337499</c:v>
                </c:pt>
                <c:pt idx="94">
                  <c:v>482.097933184011</c:v>
                </c:pt>
                <c:pt idx="95">
                  <c:v>475.054256659475</c:v>
                </c:pt>
                <c:pt idx="96">
                  <c:v>472.127920325684</c:v>
                </c:pt>
                <c:pt idx="97">
                  <c:v>471.399467429436</c:v>
                </c:pt>
                <c:pt idx="98">
                  <c:v>458.450099573871</c:v>
                </c:pt>
                <c:pt idx="99">
                  <c:v>452.379776453397</c:v>
                </c:pt>
                <c:pt idx="100">
                  <c:v>447.139911578483</c:v>
                </c:pt>
                <c:pt idx="101">
                  <c:v>441.777196020555</c:v>
                </c:pt>
                <c:pt idx="102">
                  <c:v>432.80818411183</c:v>
                </c:pt>
                <c:pt idx="103">
                  <c:v>422.668589919851</c:v>
                </c:pt>
                <c:pt idx="104">
                  <c:v>416.583881483605</c:v>
                </c:pt>
                <c:pt idx="105">
                  <c:v>412.943223813067</c:v>
                </c:pt>
                <c:pt idx="106">
                  <c:v>408.997577395578</c:v>
                </c:pt>
                <c:pt idx="107">
                  <c:v>409.414348298693</c:v>
                </c:pt>
                <c:pt idx="108">
                  <c:v>401.051111536701</c:v>
                </c:pt>
                <c:pt idx="109">
                  <c:v>393.8776763036</c:v>
                </c:pt>
                <c:pt idx="110">
                  <c:v>389.808940503515</c:v>
                </c:pt>
                <c:pt idx="111">
                  <c:v>386.93364971378</c:v>
                </c:pt>
                <c:pt idx="112">
                  <c:v>386.969100778219</c:v>
                </c:pt>
                <c:pt idx="113">
                  <c:v>382.240752627946</c:v>
                </c:pt>
                <c:pt idx="114">
                  <c:v>375.868682889021</c:v>
                </c:pt>
                <c:pt idx="115">
                  <c:v>371.134545484047</c:v>
                </c:pt>
                <c:pt idx="116">
                  <c:v>368.403501203601</c:v>
                </c:pt>
                <c:pt idx="117">
                  <c:v>368.214130758537</c:v>
                </c:pt>
                <c:pt idx="118">
                  <c:v>360.597450232335</c:v>
                </c:pt>
                <c:pt idx="119">
                  <c:v>357.994697736238</c:v>
                </c:pt>
                <c:pt idx="120">
                  <c:v>354.08604763633</c:v>
                </c:pt>
                <c:pt idx="121">
                  <c:v>350.252436147166</c:v>
                </c:pt>
                <c:pt idx="122">
                  <c:v>345.110323437655</c:v>
                </c:pt>
                <c:pt idx="123">
                  <c:v>338.708231986644</c:v>
                </c:pt>
                <c:pt idx="124">
                  <c:v>334.624238412433</c:v>
                </c:pt>
                <c:pt idx="125">
                  <c:v>330.804248106201</c:v>
                </c:pt>
                <c:pt idx="126">
                  <c:v>328.935471779053</c:v>
                </c:pt>
                <c:pt idx="127">
                  <c:v>328.889689886661</c:v>
                </c:pt>
                <c:pt idx="128">
                  <c:v>323.583916111783</c:v>
                </c:pt>
                <c:pt idx="129">
                  <c:v>318.471635309714</c:v>
                </c:pt>
                <c:pt idx="130">
                  <c:v>315.705467541433</c:v>
                </c:pt>
                <c:pt idx="131">
                  <c:v>314.09345796141</c:v>
                </c:pt>
                <c:pt idx="132">
                  <c:v>314.358841010403</c:v>
                </c:pt>
                <c:pt idx="133">
                  <c:v>310.406760796414</c:v>
                </c:pt>
                <c:pt idx="134">
                  <c:v>305.847094201973</c:v>
                </c:pt>
                <c:pt idx="135">
                  <c:v>302.334003048956</c:v>
                </c:pt>
                <c:pt idx="136">
                  <c:v>301.135680468345</c:v>
                </c:pt>
                <c:pt idx="137">
                  <c:v>301.328822476285</c:v>
                </c:pt>
                <c:pt idx="138">
                  <c:v>296.492769433101</c:v>
                </c:pt>
                <c:pt idx="139">
                  <c:v>294.139298315836</c:v>
                </c:pt>
                <c:pt idx="140">
                  <c:v>291.792397227994</c:v>
                </c:pt>
                <c:pt idx="141">
                  <c:v>287.846925985358</c:v>
                </c:pt>
                <c:pt idx="142">
                  <c:v>283.293550273384</c:v>
                </c:pt>
                <c:pt idx="143">
                  <c:v>280.746520350723</c:v>
                </c:pt>
                <c:pt idx="144">
                  <c:v>278.888228483117</c:v>
                </c:pt>
                <c:pt idx="145">
                  <c:v>276.729552246657</c:v>
                </c:pt>
                <c:pt idx="146">
                  <c:v>274.539754685763</c:v>
                </c:pt>
                <c:pt idx="147">
                  <c:v>270.839331728566</c:v>
                </c:pt>
                <c:pt idx="148">
                  <c:v>267.376965243418</c:v>
                </c:pt>
                <c:pt idx="149">
                  <c:v>265.353225747825</c:v>
                </c:pt>
                <c:pt idx="150">
                  <c:v>263.633124552308</c:v>
                </c:pt>
                <c:pt idx="151">
                  <c:v>263.556410139791</c:v>
                </c:pt>
                <c:pt idx="152">
                  <c:v>261.147107808485</c:v>
                </c:pt>
                <c:pt idx="153">
                  <c:v>257.867844300433</c:v>
                </c:pt>
                <c:pt idx="154">
                  <c:v>255.413020208526</c:v>
                </c:pt>
                <c:pt idx="155">
                  <c:v>253.928212485288</c:v>
                </c:pt>
                <c:pt idx="156">
                  <c:v>254.09799536763</c:v>
                </c:pt>
                <c:pt idx="157">
                  <c:v>250.848761497133</c:v>
                </c:pt>
                <c:pt idx="158">
                  <c:v>248.934422596244</c:v>
                </c:pt>
                <c:pt idx="159">
                  <c:v>247.160314633828</c:v>
                </c:pt>
                <c:pt idx="160">
                  <c:v>244.935212787328</c:v>
                </c:pt>
                <c:pt idx="161">
                  <c:v>241.838902017077</c:v>
                </c:pt>
                <c:pt idx="162">
                  <c:v>239.573036897862</c:v>
                </c:pt>
                <c:pt idx="163">
                  <c:v>237.333149587644</c:v>
                </c:pt>
                <c:pt idx="164">
                  <c:v>236.364859041146</c:v>
                </c:pt>
                <c:pt idx="165">
                  <c:v>234.332424913454</c:v>
                </c:pt>
                <c:pt idx="166">
                  <c:v>231.966633713198</c:v>
                </c:pt>
                <c:pt idx="167">
                  <c:v>229.189167114484</c:v>
                </c:pt>
                <c:pt idx="168">
                  <c:v>227.616487313971</c:v>
                </c:pt>
                <c:pt idx="169">
                  <c:v>226.76000072377</c:v>
                </c:pt>
                <c:pt idx="170">
                  <c:v>226.92420506126</c:v>
                </c:pt>
                <c:pt idx="171">
                  <c:v>224.712641340035</c:v>
                </c:pt>
                <c:pt idx="172">
                  <c:v>222.381726464663</c:v>
                </c:pt>
                <c:pt idx="173">
                  <c:v>220.613636601928</c:v>
                </c:pt>
                <c:pt idx="174">
                  <c:v>220.165541006896</c:v>
                </c:pt>
                <c:pt idx="175">
                  <c:v>220.37265215608</c:v>
                </c:pt>
                <c:pt idx="176">
                  <c:v>217.898631608826</c:v>
                </c:pt>
                <c:pt idx="177">
                  <c:v>216.170950780316</c:v>
                </c:pt>
                <c:pt idx="178">
                  <c:v>215.017351294574</c:v>
                </c:pt>
                <c:pt idx="179">
                  <c:v>213.892387607344</c:v>
                </c:pt>
                <c:pt idx="180">
                  <c:v>211.821622521995</c:v>
                </c:pt>
                <c:pt idx="181">
                  <c:v>209.518301128102</c:v>
                </c:pt>
                <c:pt idx="182">
                  <c:v>208.567347732155</c:v>
                </c:pt>
                <c:pt idx="183">
                  <c:v>207.248941349235</c:v>
                </c:pt>
                <c:pt idx="184">
                  <c:v>206.135587633179</c:v>
                </c:pt>
                <c:pt idx="185">
                  <c:v>204.037377885955</c:v>
                </c:pt>
                <c:pt idx="186">
                  <c:v>202.125172720759</c:v>
                </c:pt>
                <c:pt idx="187">
                  <c:v>200.844405195227</c:v>
                </c:pt>
                <c:pt idx="188">
                  <c:v>199.745845062546</c:v>
                </c:pt>
                <c:pt idx="189">
                  <c:v>198.84798688288</c:v>
                </c:pt>
                <c:pt idx="190">
                  <c:v>198.932918942536</c:v>
                </c:pt>
                <c:pt idx="191">
                  <c:v>197.021927891368</c:v>
                </c:pt>
                <c:pt idx="192">
                  <c:v>195.60152659285</c:v>
                </c:pt>
                <c:pt idx="193">
                  <c:v>194.62724283199</c:v>
                </c:pt>
                <c:pt idx="194">
                  <c:v>194.821253629891</c:v>
                </c:pt>
                <c:pt idx="195">
                  <c:v>193.026603273879</c:v>
                </c:pt>
                <c:pt idx="196">
                  <c:v>192.074374551799</c:v>
                </c:pt>
                <c:pt idx="197">
                  <c:v>190.880512996066</c:v>
                </c:pt>
                <c:pt idx="198">
                  <c:v>189.827412387598</c:v>
                </c:pt>
                <c:pt idx="199">
                  <c:v>188.720286103108</c:v>
                </c:pt>
                <c:pt idx="200">
                  <c:v>186.934315407006</c:v>
                </c:pt>
                <c:pt idx="201">
                  <c:v>185.471578878285</c:v>
                </c:pt>
                <c:pt idx="202">
                  <c:v>185.079358841064</c:v>
                </c:pt>
                <c:pt idx="203">
                  <c:v>183.8666900008</c:v>
                </c:pt>
                <c:pt idx="204">
                  <c:v>182.663483098149</c:v>
                </c:pt>
                <c:pt idx="205">
                  <c:v>181.013314081621</c:v>
                </c:pt>
                <c:pt idx="206">
                  <c:v>180.099351424407</c:v>
                </c:pt>
                <c:pt idx="207">
                  <c:v>179.722311172112</c:v>
                </c:pt>
                <c:pt idx="208">
                  <c:v>179.862023870038</c:v>
                </c:pt>
                <c:pt idx="209">
                  <c:v>179.32475687235</c:v>
                </c:pt>
                <c:pt idx="210">
                  <c:v>179.274230860876</c:v>
                </c:pt>
                <c:pt idx="211">
                  <c:v>177.757294575715</c:v>
                </c:pt>
                <c:pt idx="212">
                  <c:v>176.970293072445</c:v>
                </c:pt>
                <c:pt idx="213">
                  <c:v>176.850835419228</c:v>
                </c:pt>
                <c:pt idx="214">
                  <c:v>176.887614217032</c:v>
                </c:pt>
                <c:pt idx="215">
                  <c:v>175.20257920032</c:v>
                </c:pt>
                <c:pt idx="216">
                  <c:v>174.545878251309</c:v>
                </c:pt>
                <c:pt idx="217">
                  <c:v>173.911217449516</c:v>
                </c:pt>
                <c:pt idx="218">
                  <c:v>172.572502882198</c:v>
                </c:pt>
                <c:pt idx="219">
                  <c:v>171.204804738436</c:v>
                </c:pt>
                <c:pt idx="220">
                  <c:v>170.284914119518</c:v>
                </c:pt>
                <c:pt idx="221">
                  <c:v>169.929495011621</c:v>
                </c:pt>
                <c:pt idx="222">
                  <c:v>169.035724474846</c:v>
                </c:pt>
                <c:pt idx="223">
                  <c:v>168.587552506299</c:v>
                </c:pt>
                <c:pt idx="224">
                  <c:v>167.355557696429</c:v>
                </c:pt>
                <c:pt idx="225">
                  <c:v>166.386204391103</c:v>
                </c:pt>
                <c:pt idx="226">
                  <c:v>165.670780210998</c:v>
                </c:pt>
                <c:pt idx="227">
                  <c:v>164.975164414458</c:v>
                </c:pt>
                <c:pt idx="228">
                  <c:v>164.868589400415</c:v>
                </c:pt>
                <c:pt idx="229">
                  <c:v>164.478461899773</c:v>
                </c:pt>
                <c:pt idx="230">
                  <c:v>164.546981148537</c:v>
                </c:pt>
                <c:pt idx="231">
                  <c:v>163.371758581306</c:v>
                </c:pt>
                <c:pt idx="232">
                  <c:v>162.36918024961</c:v>
                </c:pt>
                <c:pt idx="233">
                  <c:v>161.496586855887</c:v>
                </c:pt>
                <c:pt idx="234">
                  <c:v>160.849155837417</c:v>
                </c:pt>
                <c:pt idx="235">
                  <c:v>160.087368805125</c:v>
                </c:pt>
                <c:pt idx="236">
                  <c:v>159.445811712861</c:v>
                </c:pt>
                <c:pt idx="237">
                  <c:v>159.031863031706</c:v>
                </c:pt>
                <c:pt idx="238">
                  <c:v>158.047419451199</c:v>
                </c:pt>
                <c:pt idx="239">
                  <c:v>157.435606000547</c:v>
                </c:pt>
                <c:pt idx="240">
                  <c:v>157.337916009398</c:v>
                </c:pt>
                <c:pt idx="241">
                  <c:v>156.26336386756</c:v>
                </c:pt>
                <c:pt idx="242">
                  <c:v>156.257533326073</c:v>
                </c:pt>
                <c:pt idx="243">
                  <c:v>155.466420477003</c:v>
                </c:pt>
                <c:pt idx="244">
                  <c:v>154.999963667262</c:v>
                </c:pt>
                <c:pt idx="245">
                  <c:v>154.144253903494</c:v>
                </c:pt>
                <c:pt idx="246">
                  <c:v>153.600237975369</c:v>
                </c:pt>
                <c:pt idx="247">
                  <c:v>153.593900956937</c:v>
                </c:pt>
                <c:pt idx="248">
                  <c:v>153.425400646558</c:v>
                </c:pt>
                <c:pt idx="249">
                  <c:v>153.206768880413</c:v>
                </c:pt>
                <c:pt idx="250">
                  <c:v>152.530634148577</c:v>
                </c:pt>
                <c:pt idx="251">
                  <c:v>152.373240927555</c:v>
                </c:pt>
                <c:pt idx="252">
                  <c:v>152.333088636822</c:v>
                </c:pt>
                <c:pt idx="253">
                  <c:v>151.49457684586</c:v>
                </c:pt>
                <c:pt idx="254">
                  <c:v>151.358146881698</c:v>
                </c:pt>
                <c:pt idx="255">
                  <c:v>151.214490721469</c:v>
                </c:pt>
                <c:pt idx="256">
                  <c:v>150.457500382317</c:v>
                </c:pt>
                <c:pt idx="257">
                  <c:v>149.849523352292</c:v>
                </c:pt>
                <c:pt idx="258">
                  <c:v>149.538051423916</c:v>
                </c:pt>
                <c:pt idx="259">
                  <c:v>149.582480147206</c:v>
                </c:pt>
                <c:pt idx="260">
                  <c:v>149.242940303171</c:v>
                </c:pt>
                <c:pt idx="261">
                  <c:v>149.380220970254</c:v>
                </c:pt>
                <c:pt idx="262">
                  <c:v>148.786835128555</c:v>
                </c:pt>
                <c:pt idx="263">
                  <c:v>148.879888248068</c:v>
                </c:pt>
                <c:pt idx="264">
                  <c:v>148.310238253444</c:v>
                </c:pt>
                <c:pt idx="265">
                  <c:v>148.183636664655</c:v>
                </c:pt>
                <c:pt idx="266">
                  <c:v>147.759228534013</c:v>
                </c:pt>
                <c:pt idx="267">
                  <c:v>147.946435959761</c:v>
                </c:pt>
                <c:pt idx="268">
                  <c:v>147.513961962743</c:v>
                </c:pt>
                <c:pt idx="269">
                  <c:v>147.184066996815</c:v>
                </c:pt>
                <c:pt idx="270">
                  <c:v>146.599262967789</c:v>
                </c:pt>
                <c:pt idx="271">
                  <c:v>146.050606756801</c:v>
                </c:pt>
                <c:pt idx="272">
                  <c:v>146.06688672123</c:v>
                </c:pt>
                <c:pt idx="273">
                  <c:v>145.669280646145</c:v>
                </c:pt>
                <c:pt idx="274">
                  <c:v>145.353180292185</c:v>
                </c:pt>
                <c:pt idx="275">
                  <c:v>145.551732665428</c:v>
                </c:pt>
                <c:pt idx="276">
                  <c:v>145.3162465562</c:v>
                </c:pt>
                <c:pt idx="277">
                  <c:v>145.273048565305</c:v>
                </c:pt>
                <c:pt idx="278">
                  <c:v>145.590731477668</c:v>
                </c:pt>
                <c:pt idx="279">
                  <c:v>144.683152822616</c:v>
                </c:pt>
                <c:pt idx="280">
                  <c:v>144.445888710779</c:v>
                </c:pt>
                <c:pt idx="281">
                  <c:v>144.393788785831</c:v>
                </c:pt>
                <c:pt idx="282">
                  <c:v>143.862565160597</c:v>
                </c:pt>
                <c:pt idx="283">
                  <c:v>143.8720297587</c:v>
                </c:pt>
                <c:pt idx="284">
                  <c:v>143.380284198766</c:v>
                </c:pt>
                <c:pt idx="285">
                  <c:v>143.562576822093</c:v>
                </c:pt>
                <c:pt idx="286">
                  <c:v>143.411997881142</c:v>
                </c:pt>
                <c:pt idx="287">
                  <c:v>143.498562267976</c:v>
                </c:pt>
                <c:pt idx="288">
                  <c:v>143.252147563157</c:v>
                </c:pt>
                <c:pt idx="289">
                  <c:v>143.480462060538</c:v>
                </c:pt>
                <c:pt idx="290">
                  <c:v>143.769264768804</c:v>
                </c:pt>
                <c:pt idx="291">
                  <c:v>143.575258830595</c:v>
                </c:pt>
                <c:pt idx="292">
                  <c:v>143.421837206068</c:v>
                </c:pt>
                <c:pt idx="293">
                  <c:v>143.532335945936</c:v>
                </c:pt>
                <c:pt idx="294">
                  <c:v>143.350313497803</c:v>
                </c:pt>
                <c:pt idx="295">
                  <c:v>142.946281461447</c:v>
                </c:pt>
                <c:pt idx="296">
                  <c:v>142.650453777429</c:v>
                </c:pt>
                <c:pt idx="297">
                  <c:v>142.416734387132</c:v>
                </c:pt>
                <c:pt idx="298">
                  <c:v>142.963109691626</c:v>
                </c:pt>
                <c:pt idx="299">
                  <c:v>143.296194117211</c:v>
                </c:pt>
                <c:pt idx="300">
                  <c:v>143.186527276942</c:v>
                </c:pt>
                <c:pt idx="301">
                  <c:v>143.388608113018</c:v>
                </c:pt>
                <c:pt idx="302">
                  <c:v>143.287475620924</c:v>
                </c:pt>
                <c:pt idx="303">
                  <c:v>143.441102748498</c:v>
                </c:pt>
                <c:pt idx="304">
                  <c:v>142.951213917357</c:v>
                </c:pt>
                <c:pt idx="305">
                  <c:v>142.630977254385</c:v>
                </c:pt>
                <c:pt idx="306">
                  <c:v>142.582421092437</c:v>
                </c:pt>
                <c:pt idx="307">
                  <c:v>142.389309625174</c:v>
                </c:pt>
                <c:pt idx="308">
                  <c:v>141.909915362263</c:v>
                </c:pt>
                <c:pt idx="309">
                  <c:v>142.065421485201</c:v>
                </c:pt>
                <c:pt idx="310">
                  <c:v>141.286312287076</c:v>
                </c:pt>
                <c:pt idx="311">
                  <c:v>141.409343694808</c:v>
                </c:pt>
                <c:pt idx="312">
                  <c:v>141.120148754624</c:v>
                </c:pt>
                <c:pt idx="313">
                  <c:v>140.909441145068</c:v>
                </c:pt>
                <c:pt idx="314">
                  <c:v>141.471325104129</c:v>
                </c:pt>
                <c:pt idx="315">
                  <c:v>140.810020631024</c:v>
                </c:pt>
                <c:pt idx="316">
                  <c:v>141.173733896378</c:v>
                </c:pt>
                <c:pt idx="317">
                  <c:v>141.092703642539</c:v>
                </c:pt>
                <c:pt idx="318">
                  <c:v>141.408224053375</c:v>
                </c:pt>
                <c:pt idx="319">
                  <c:v>140.761683481245</c:v>
                </c:pt>
                <c:pt idx="320">
                  <c:v>140.967493556263</c:v>
                </c:pt>
                <c:pt idx="321">
                  <c:v>140.734483134699</c:v>
                </c:pt>
                <c:pt idx="322">
                  <c:v>140.988684181077</c:v>
                </c:pt>
                <c:pt idx="323">
                  <c:v>141.092785951187</c:v>
                </c:pt>
                <c:pt idx="324">
                  <c:v>141.046207679393</c:v>
                </c:pt>
                <c:pt idx="325">
                  <c:v>141.322214198104</c:v>
                </c:pt>
                <c:pt idx="326">
                  <c:v>141.268635152445</c:v>
                </c:pt>
                <c:pt idx="327">
                  <c:v>141.07949567667</c:v>
                </c:pt>
                <c:pt idx="328">
                  <c:v>141.238780382673</c:v>
                </c:pt>
                <c:pt idx="329">
                  <c:v>142.033450529878</c:v>
                </c:pt>
                <c:pt idx="330">
                  <c:v>141.459005518288</c:v>
                </c:pt>
                <c:pt idx="331">
                  <c:v>141.278566181072</c:v>
                </c:pt>
                <c:pt idx="332">
                  <c:v>141.199386075161</c:v>
                </c:pt>
                <c:pt idx="333">
                  <c:v>141.931032899438</c:v>
                </c:pt>
                <c:pt idx="334">
                  <c:v>141.516498188835</c:v>
                </c:pt>
                <c:pt idx="335">
                  <c:v>140.806895641149</c:v>
                </c:pt>
                <c:pt idx="336">
                  <c:v>140.393989094926</c:v>
                </c:pt>
                <c:pt idx="337">
                  <c:v>140.880669781515</c:v>
                </c:pt>
                <c:pt idx="338">
                  <c:v>141.525504727578</c:v>
                </c:pt>
                <c:pt idx="339">
                  <c:v>140.843076355005</c:v>
                </c:pt>
                <c:pt idx="340">
                  <c:v>141.277485060096</c:v>
                </c:pt>
                <c:pt idx="341">
                  <c:v>140.882729220679</c:v>
                </c:pt>
                <c:pt idx="342">
                  <c:v>140.645943214265</c:v>
                </c:pt>
                <c:pt idx="343">
                  <c:v>140.817603540602</c:v>
                </c:pt>
                <c:pt idx="344">
                  <c:v>140.454546494257</c:v>
                </c:pt>
                <c:pt idx="345">
                  <c:v>141.008693193415</c:v>
                </c:pt>
                <c:pt idx="346">
                  <c:v>140.31670894851</c:v>
                </c:pt>
                <c:pt idx="347">
                  <c:v>140.0506887826</c:v>
                </c:pt>
                <c:pt idx="348">
                  <c:v>140.187944005637</c:v>
                </c:pt>
                <c:pt idx="349">
                  <c:v>139.650364366152</c:v>
                </c:pt>
                <c:pt idx="350">
                  <c:v>139.85086362341</c:v>
                </c:pt>
                <c:pt idx="351">
                  <c:v>140.368904266889</c:v>
                </c:pt>
                <c:pt idx="352">
                  <c:v>139.828091726492</c:v>
                </c:pt>
                <c:pt idx="353">
                  <c:v>140.041793899392</c:v>
                </c:pt>
                <c:pt idx="354">
                  <c:v>140.229752107257</c:v>
                </c:pt>
                <c:pt idx="355">
                  <c:v>139.979443252616</c:v>
                </c:pt>
                <c:pt idx="356">
                  <c:v>139.834333680103</c:v>
                </c:pt>
                <c:pt idx="357">
                  <c:v>139.820670782291</c:v>
                </c:pt>
                <c:pt idx="358">
                  <c:v>140.187701356391</c:v>
                </c:pt>
                <c:pt idx="359">
                  <c:v>140.134505507765</c:v>
                </c:pt>
                <c:pt idx="360">
                  <c:v>140.109731231359</c:v>
                </c:pt>
                <c:pt idx="361">
                  <c:v>140.120288493035</c:v>
                </c:pt>
                <c:pt idx="362">
                  <c:v>140.196927664605</c:v>
                </c:pt>
                <c:pt idx="363">
                  <c:v>140.027619720312</c:v>
                </c:pt>
                <c:pt idx="364">
                  <c:v>140.386642783484</c:v>
                </c:pt>
                <c:pt idx="365">
                  <c:v>140.326247826606</c:v>
                </c:pt>
                <c:pt idx="366">
                  <c:v>140.372092238661</c:v>
                </c:pt>
                <c:pt idx="367">
                  <c:v>140.462646119703</c:v>
                </c:pt>
                <c:pt idx="368">
                  <c:v>140.294236124131</c:v>
                </c:pt>
                <c:pt idx="369">
                  <c:v>140.117240942402</c:v>
                </c:pt>
                <c:pt idx="370">
                  <c:v>140.202506293066</c:v>
                </c:pt>
                <c:pt idx="371">
                  <c:v>140.522304296126</c:v>
                </c:pt>
                <c:pt idx="372">
                  <c:v>140.4521786852</c:v>
                </c:pt>
                <c:pt idx="373">
                  <c:v>140.732949388792</c:v>
                </c:pt>
                <c:pt idx="374">
                  <c:v>140.576525882059</c:v>
                </c:pt>
                <c:pt idx="375">
                  <c:v>140.763850831374</c:v>
                </c:pt>
                <c:pt idx="376">
                  <c:v>140.764883380822</c:v>
                </c:pt>
                <c:pt idx="377">
                  <c:v>140.931968714945</c:v>
                </c:pt>
                <c:pt idx="378">
                  <c:v>140.949456951147</c:v>
                </c:pt>
                <c:pt idx="379">
                  <c:v>140.590204496759</c:v>
                </c:pt>
                <c:pt idx="380">
                  <c:v>140.619082035294</c:v>
                </c:pt>
                <c:pt idx="381">
                  <c:v>140.697459687146</c:v>
                </c:pt>
                <c:pt idx="382">
                  <c:v>140.77815841465</c:v>
                </c:pt>
                <c:pt idx="383">
                  <c:v>140.490499333678</c:v>
                </c:pt>
                <c:pt idx="384">
                  <c:v>140.405637612087</c:v>
                </c:pt>
                <c:pt idx="385">
                  <c:v>140.599619266512</c:v>
                </c:pt>
                <c:pt idx="386">
                  <c:v>140.599661509222</c:v>
                </c:pt>
                <c:pt idx="387">
                  <c:v>140.67926818673</c:v>
                </c:pt>
                <c:pt idx="388">
                  <c:v>140.562292887259</c:v>
                </c:pt>
                <c:pt idx="389">
                  <c:v>140.350034144187</c:v>
                </c:pt>
                <c:pt idx="390">
                  <c:v>140.130661423947</c:v>
                </c:pt>
                <c:pt idx="391">
                  <c:v>140.236822510327</c:v>
                </c:pt>
                <c:pt idx="392">
                  <c:v>139.822249380536</c:v>
                </c:pt>
                <c:pt idx="393">
                  <c:v>140.305704856703</c:v>
                </c:pt>
                <c:pt idx="394">
                  <c:v>140.141204496925</c:v>
                </c:pt>
                <c:pt idx="395">
                  <c:v>140.043218607408</c:v>
                </c:pt>
                <c:pt idx="396">
                  <c:v>140.269473675424</c:v>
                </c:pt>
                <c:pt idx="397">
                  <c:v>140.242883017037</c:v>
                </c:pt>
                <c:pt idx="398">
                  <c:v>140.086166804054</c:v>
                </c:pt>
                <c:pt idx="399">
                  <c:v>140.185620560553</c:v>
                </c:pt>
                <c:pt idx="400">
                  <c:v>140.358450655257</c:v>
                </c:pt>
                <c:pt idx="401">
                  <c:v>140.353350345913</c:v>
                </c:pt>
                <c:pt idx="402">
                  <c:v>140.373454370507</c:v>
                </c:pt>
                <c:pt idx="403">
                  <c:v>140.356285163296</c:v>
                </c:pt>
                <c:pt idx="404">
                  <c:v>140.084906118361</c:v>
                </c:pt>
                <c:pt idx="405">
                  <c:v>140.32461427647</c:v>
                </c:pt>
                <c:pt idx="406">
                  <c:v>140.088504188263</c:v>
                </c:pt>
                <c:pt idx="407">
                  <c:v>140.24336851983</c:v>
                </c:pt>
                <c:pt idx="408">
                  <c:v>140.432735669171</c:v>
                </c:pt>
                <c:pt idx="409">
                  <c:v>140.325346361477</c:v>
                </c:pt>
                <c:pt idx="410">
                  <c:v>140.279475958356</c:v>
                </c:pt>
                <c:pt idx="411">
                  <c:v>140.073298248208</c:v>
                </c:pt>
                <c:pt idx="412">
                  <c:v>140.032077898033</c:v>
                </c:pt>
                <c:pt idx="413">
                  <c:v>140.167724057199</c:v>
                </c:pt>
                <c:pt idx="414">
                  <c:v>140.150009522091</c:v>
                </c:pt>
                <c:pt idx="415">
                  <c:v>140.038301133193</c:v>
                </c:pt>
                <c:pt idx="416">
                  <c:v>140.03897352739</c:v>
                </c:pt>
                <c:pt idx="417">
                  <c:v>139.86404163009</c:v>
                </c:pt>
                <c:pt idx="418">
                  <c:v>139.8574044681</c:v>
                </c:pt>
                <c:pt idx="419">
                  <c:v>139.910229366172</c:v>
                </c:pt>
                <c:pt idx="420">
                  <c:v>139.948871959363</c:v>
                </c:pt>
                <c:pt idx="421">
                  <c:v>139.841597219189</c:v>
                </c:pt>
                <c:pt idx="422">
                  <c:v>139.81032480573</c:v>
                </c:pt>
                <c:pt idx="423">
                  <c:v>139.785757141585</c:v>
                </c:pt>
                <c:pt idx="424">
                  <c:v>139.842592528614</c:v>
                </c:pt>
                <c:pt idx="425">
                  <c:v>139.894405929805</c:v>
                </c:pt>
                <c:pt idx="426">
                  <c:v>139.781560556896</c:v>
                </c:pt>
                <c:pt idx="427">
                  <c:v>139.807967768924</c:v>
                </c:pt>
                <c:pt idx="428">
                  <c:v>139.81112593345</c:v>
                </c:pt>
                <c:pt idx="429">
                  <c:v>139.835824518111</c:v>
                </c:pt>
                <c:pt idx="430">
                  <c:v>139.714198093246</c:v>
                </c:pt>
                <c:pt idx="431">
                  <c:v>139.83252489359</c:v>
                </c:pt>
                <c:pt idx="432">
                  <c:v>139.891631568578</c:v>
                </c:pt>
                <c:pt idx="433">
                  <c:v>139.875655339853</c:v>
                </c:pt>
                <c:pt idx="434">
                  <c:v>139.794759616546</c:v>
                </c:pt>
                <c:pt idx="435">
                  <c:v>139.820553550031</c:v>
                </c:pt>
                <c:pt idx="436">
                  <c:v>139.90473244096</c:v>
                </c:pt>
                <c:pt idx="437">
                  <c:v>139.885034685775</c:v>
                </c:pt>
                <c:pt idx="438">
                  <c:v>139.882312848513</c:v>
                </c:pt>
                <c:pt idx="439">
                  <c:v>140.065482149707</c:v>
                </c:pt>
                <c:pt idx="440">
                  <c:v>139.900008249317</c:v>
                </c:pt>
                <c:pt idx="441">
                  <c:v>139.88474527957</c:v>
                </c:pt>
                <c:pt idx="442">
                  <c:v>139.986960786732</c:v>
                </c:pt>
                <c:pt idx="443">
                  <c:v>139.87899402561</c:v>
                </c:pt>
                <c:pt idx="444">
                  <c:v>139.929458652471</c:v>
                </c:pt>
                <c:pt idx="445">
                  <c:v>139.933299563589</c:v>
                </c:pt>
                <c:pt idx="446">
                  <c:v>139.949185169366</c:v>
                </c:pt>
                <c:pt idx="447">
                  <c:v>139.937030273362</c:v>
                </c:pt>
                <c:pt idx="448">
                  <c:v>139.944709358986</c:v>
                </c:pt>
                <c:pt idx="449">
                  <c:v>139.951445660895</c:v>
                </c:pt>
                <c:pt idx="450">
                  <c:v>140.043201465416</c:v>
                </c:pt>
                <c:pt idx="451">
                  <c:v>140.024594901955</c:v>
                </c:pt>
                <c:pt idx="452">
                  <c:v>140.05176021115</c:v>
                </c:pt>
                <c:pt idx="453">
                  <c:v>140.083307537549</c:v>
                </c:pt>
                <c:pt idx="454">
                  <c:v>139.983013510584</c:v>
                </c:pt>
                <c:pt idx="455">
                  <c:v>140.075277532797</c:v>
                </c:pt>
                <c:pt idx="456">
                  <c:v>140.007047001058</c:v>
                </c:pt>
                <c:pt idx="457">
                  <c:v>140.013220248735</c:v>
                </c:pt>
                <c:pt idx="458">
                  <c:v>140.007333944028</c:v>
                </c:pt>
                <c:pt idx="459">
                  <c:v>140.027103919552</c:v>
                </c:pt>
                <c:pt idx="460">
                  <c:v>140.086165262938</c:v>
                </c:pt>
                <c:pt idx="461">
                  <c:v>140.005357452537</c:v>
                </c:pt>
                <c:pt idx="462">
                  <c:v>139.965770526006</c:v>
                </c:pt>
                <c:pt idx="463">
                  <c:v>140.015801877069</c:v>
                </c:pt>
                <c:pt idx="464">
                  <c:v>140.042574630776</c:v>
                </c:pt>
                <c:pt idx="465">
                  <c:v>140.031271005844</c:v>
                </c:pt>
                <c:pt idx="466">
                  <c:v>140.029099821594</c:v>
                </c:pt>
                <c:pt idx="467">
                  <c:v>140.016850019236</c:v>
                </c:pt>
                <c:pt idx="468">
                  <c:v>139.995261231152</c:v>
                </c:pt>
                <c:pt idx="469">
                  <c:v>139.968294936822</c:v>
                </c:pt>
                <c:pt idx="470">
                  <c:v>140.012872829842</c:v>
                </c:pt>
                <c:pt idx="471">
                  <c:v>139.976012958776</c:v>
                </c:pt>
                <c:pt idx="472">
                  <c:v>139.938747039967</c:v>
                </c:pt>
                <c:pt idx="473">
                  <c:v>139.995609592903</c:v>
                </c:pt>
                <c:pt idx="474">
                  <c:v>139.957169948871</c:v>
                </c:pt>
                <c:pt idx="475">
                  <c:v>139.957557222917</c:v>
                </c:pt>
                <c:pt idx="476">
                  <c:v>139.993106827763</c:v>
                </c:pt>
                <c:pt idx="477">
                  <c:v>140.025549770866</c:v>
                </c:pt>
                <c:pt idx="478">
                  <c:v>139.888374585734</c:v>
                </c:pt>
                <c:pt idx="479">
                  <c:v>139.977670314948</c:v>
                </c:pt>
                <c:pt idx="480">
                  <c:v>139.962831400347</c:v>
                </c:pt>
                <c:pt idx="481">
                  <c:v>139.939806783578</c:v>
                </c:pt>
                <c:pt idx="482">
                  <c:v>139.97242370272</c:v>
                </c:pt>
                <c:pt idx="483">
                  <c:v>139.975370085046</c:v>
                </c:pt>
                <c:pt idx="484">
                  <c:v>139.980157964809</c:v>
                </c:pt>
                <c:pt idx="485">
                  <c:v>139.989431976359</c:v>
                </c:pt>
                <c:pt idx="486">
                  <c:v>139.983999809462</c:v>
                </c:pt>
                <c:pt idx="487">
                  <c:v>140.009700627734</c:v>
                </c:pt>
                <c:pt idx="488">
                  <c:v>140.005335699747</c:v>
                </c:pt>
                <c:pt idx="489">
                  <c:v>140.046019159148</c:v>
                </c:pt>
                <c:pt idx="490">
                  <c:v>140.001912636964</c:v>
                </c:pt>
                <c:pt idx="491">
                  <c:v>139.965141751947</c:v>
                </c:pt>
                <c:pt idx="492">
                  <c:v>139.958327243769</c:v>
                </c:pt>
                <c:pt idx="493">
                  <c:v>139.966085498693</c:v>
                </c:pt>
                <c:pt idx="494">
                  <c:v>139.959510407056</c:v>
                </c:pt>
                <c:pt idx="495">
                  <c:v>139.967560923094</c:v>
                </c:pt>
                <c:pt idx="496">
                  <c:v>139.984454537059</c:v>
                </c:pt>
                <c:pt idx="497">
                  <c:v>139.982420343925</c:v>
                </c:pt>
                <c:pt idx="498">
                  <c:v>139.92358581235</c:v>
                </c:pt>
                <c:pt idx="499">
                  <c:v>139.933314675073</c:v>
                </c:pt>
                <c:pt idx="500">
                  <c:v>139.923884720472</c:v>
                </c:pt>
                <c:pt idx="501">
                  <c:v>139.899106020864</c:v>
                </c:pt>
                <c:pt idx="502">
                  <c:v>139.910461804599</c:v>
                </c:pt>
                <c:pt idx="503">
                  <c:v>139.919032151297</c:v>
                </c:pt>
                <c:pt idx="504">
                  <c:v>139.919816839007</c:v>
                </c:pt>
                <c:pt idx="505">
                  <c:v>139.922378018019</c:v>
                </c:pt>
                <c:pt idx="506">
                  <c:v>139.91046213375</c:v>
                </c:pt>
                <c:pt idx="507">
                  <c:v>139.916296272616</c:v>
                </c:pt>
                <c:pt idx="508">
                  <c:v>139.887508047565</c:v>
                </c:pt>
                <c:pt idx="509">
                  <c:v>139.885225245762</c:v>
                </c:pt>
                <c:pt idx="510">
                  <c:v>139.925656240398</c:v>
                </c:pt>
                <c:pt idx="511">
                  <c:v>139.878692906673</c:v>
                </c:pt>
                <c:pt idx="512">
                  <c:v>139.871970788704</c:v>
                </c:pt>
                <c:pt idx="513">
                  <c:v>139.869983585162</c:v>
                </c:pt>
                <c:pt idx="514">
                  <c:v>139.886318847816</c:v>
                </c:pt>
                <c:pt idx="515">
                  <c:v>139.895108674294</c:v>
                </c:pt>
                <c:pt idx="516">
                  <c:v>139.908111528019</c:v>
                </c:pt>
                <c:pt idx="517">
                  <c:v>139.902454870868</c:v>
                </c:pt>
                <c:pt idx="518">
                  <c:v>139.925699221894</c:v>
                </c:pt>
                <c:pt idx="519">
                  <c:v>139.883628277738</c:v>
                </c:pt>
                <c:pt idx="520">
                  <c:v>139.874290666996</c:v>
                </c:pt>
                <c:pt idx="521">
                  <c:v>139.886082571058</c:v>
                </c:pt>
                <c:pt idx="522">
                  <c:v>139.880455713353</c:v>
                </c:pt>
                <c:pt idx="523">
                  <c:v>139.861247938159</c:v>
                </c:pt>
                <c:pt idx="524">
                  <c:v>139.887015095358</c:v>
                </c:pt>
                <c:pt idx="525">
                  <c:v>139.875382785005</c:v>
                </c:pt>
                <c:pt idx="526">
                  <c:v>139.886680455627</c:v>
                </c:pt>
                <c:pt idx="527">
                  <c:v>139.89946071123</c:v>
                </c:pt>
                <c:pt idx="528">
                  <c:v>139.895387900947</c:v>
                </c:pt>
                <c:pt idx="529">
                  <c:v>139.9093408592</c:v>
                </c:pt>
                <c:pt idx="530">
                  <c:v>139.918138087229</c:v>
                </c:pt>
                <c:pt idx="531">
                  <c:v>139.919652381724</c:v>
                </c:pt>
                <c:pt idx="532">
                  <c:v>139.918402865303</c:v>
                </c:pt>
                <c:pt idx="533">
                  <c:v>139.92656595408</c:v>
                </c:pt>
                <c:pt idx="534">
                  <c:v>139.921321569524</c:v>
                </c:pt>
                <c:pt idx="535">
                  <c:v>139.919755760101</c:v>
                </c:pt>
                <c:pt idx="536">
                  <c:v>139.928398220402</c:v>
                </c:pt>
                <c:pt idx="537">
                  <c:v>139.933244307166</c:v>
                </c:pt>
                <c:pt idx="538">
                  <c:v>139.934818118124</c:v>
                </c:pt>
                <c:pt idx="539">
                  <c:v>139.941483828969</c:v>
                </c:pt>
                <c:pt idx="540">
                  <c:v>139.93979512414</c:v>
                </c:pt>
                <c:pt idx="541">
                  <c:v>139.929168585306</c:v>
                </c:pt>
                <c:pt idx="542">
                  <c:v>139.939614128951</c:v>
                </c:pt>
                <c:pt idx="543">
                  <c:v>139.945523017582</c:v>
                </c:pt>
                <c:pt idx="544">
                  <c:v>139.928474719803</c:v>
                </c:pt>
                <c:pt idx="545">
                  <c:v>139.937264895634</c:v>
                </c:pt>
                <c:pt idx="546">
                  <c:v>139.926101666278</c:v>
                </c:pt>
                <c:pt idx="547">
                  <c:v>139.93853904709</c:v>
                </c:pt>
                <c:pt idx="548">
                  <c:v>139.922671201302</c:v>
                </c:pt>
                <c:pt idx="549">
                  <c:v>139.927676607452</c:v>
                </c:pt>
                <c:pt idx="550">
                  <c:v>139.928299080372</c:v>
                </c:pt>
                <c:pt idx="551">
                  <c:v>139.936698397696</c:v>
                </c:pt>
                <c:pt idx="552">
                  <c:v>139.949950848225</c:v>
                </c:pt>
                <c:pt idx="553">
                  <c:v>139.941962388397</c:v>
                </c:pt>
                <c:pt idx="554">
                  <c:v>139.918549753272</c:v>
                </c:pt>
                <c:pt idx="555">
                  <c:v>139.934683552724</c:v>
                </c:pt>
                <c:pt idx="556">
                  <c:v>139.937177735924</c:v>
                </c:pt>
                <c:pt idx="557">
                  <c:v>139.93949612718</c:v>
                </c:pt>
                <c:pt idx="558">
                  <c:v>139.945492710657</c:v>
                </c:pt>
                <c:pt idx="559">
                  <c:v>139.934084914128</c:v>
                </c:pt>
                <c:pt idx="560">
                  <c:v>139.93348103613</c:v>
                </c:pt>
                <c:pt idx="561">
                  <c:v>139.9339411549</c:v>
                </c:pt>
                <c:pt idx="562">
                  <c:v>139.932245235913</c:v>
                </c:pt>
                <c:pt idx="563">
                  <c:v>139.928343003961</c:v>
                </c:pt>
                <c:pt idx="564">
                  <c:v>139.929569629692</c:v>
                </c:pt>
                <c:pt idx="565">
                  <c:v>139.922789744852</c:v>
                </c:pt>
                <c:pt idx="566">
                  <c:v>139.927133798385</c:v>
                </c:pt>
                <c:pt idx="567">
                  <c:v>139.917764050912</c:v>
                </c:pt>
                <c:pt idx="568">
                  <c:v>139.922897698505</c:v>
                </c:pt>
                <c:pt idx="569">
                  <c:v>139.92011366793</c:v>
                </c:pt>
                <c:pt idx="570">
                  <c:v>139.921540345998</c:v>
                </c:pt>
                <c:pt idx="571">
                  <c:v>139.914568897263</c:v>
                </c:pt>
                <c:pt idx="572">
                  <c:v>139.909528246831</c:v>
                </c:pt>
                <c:pt idx="573">
                  <c:v>139.910875944636</c:v>
                </c:pt>
                <c:pt idx="574">
                  <c:v>139.910379826961</c:v>
                </c:pt>
                <c:pt idx="575">
                  <c:v>139.911020951682</c:v>
                </c:pt>
                <c:pt idx="576">
                  <c:v>139.901874095181</c:v>
                </c:pt>
                <c:pt idx="577">
                  <c:v>139.893511503739</c:v>
                </c:pt>
                <c:pt idx="578">
                  <c:v>139.895880197214</c:v>
                </c:pt>
                <c:pt idx="579">
                  <c:v>139.89676645199</c:v>
                </c:pt>
                <c:pt idx="580">
                  <c:v>139.894413413585</c:v>
                </c:pt>
                <c:pt idx="581">
                  <c:v>139.898819274202</c:v>
                </c:pt>
                <c:pt idx="582">
                  <c:v>139.895228402205</c:v>
                </c:pt>
                <c:pt idx="583">
                  <c:v>139.898799260028</c:v>
                </c:pt>
                <c:pt idx="584">
                  <c:v>139.893989420386</c:v>
                </c:pt>
                <c:pt idx="585">
                  <c:v>139.903909130713</c:v>
                </c:pt>
                <c:pt idx="586">
                  <c:v>139.904036997951</c:v>
                </c:pt>
                <c:pt idx="587">
                  <c:v>139.910277475499</c:v>
                </c:pt>
                <c:pt idx="588">
                  <c:v>139.907970074287</c:v>
                </c:pt>
                <c:pt idx="589">
                  <c:v>139.905623217112</c:v>
                </c:pt>
                <c:pt idx="590">
                  <c:v>139.903679846903</c:v>
                </c:pt>
                <c:pt idx="591">
                  <c:v>139.913956323219</c:v>
                </c:pt>
                <c:pt idx="592">
                  <c:v>139.914246065497</c:v>
                </c:pt>
                <c:pt idx="593">
                  <c:v>139.918031129367</c:v>
                </c:pt>
                <c:pt idx="594">
                  <c:v>139.911830033251</c:v>
                </c:pt>
                <c:pt idx="595">
                  <c:v>139.92073127751</c:v>
                </c:pt>
                <c:pt idx="596">
                  <c:v>139.915496795404</c:v>
                </c:pt>
                <c:pt idx="597">
                  <c:v>139.900421985115</c:v>
                </c:pt>
                <c:pt idx="598">
                  <c:v>139.909867458549</c:v>
                </c:pt>
                <c:pt idx="599">
                  <c:v>139.91427216631</c:v>
                </c:pt>
                <c:pt idx="600">
                  <c:v>139.915469878944</c:v>
                </c:pt>
                <c:pt idx="601">
                  <c:v>139.912984078918</c:v>
                </c:pt>
                <c:pt idx="602">
                  <c:v>139.91659023466</c:v>
                </c:pt>
                <c:pt idx="603">
                  <c:v>139.91122473325</c:v>
                </c:pt>
                <c:pt idx="604">
                  <c:v>139.919712835063</c:v>
                </c:pt>
                <c:pt idx="605">
                  <c:v>139.917710658569</c:v>
                </c:pt>
                <c:pt idx="606">
                  <c:v>139.919481971349</c:v>
                </c:pt>
                <c:pt idx="607">
                  <c:v>139.912231467721</c:v>
                </c:pt>
                <c:pt idx="608">
                  <c:v>139.916560195059</c:v>
                </c:pt>
                <c:pt idx="609">
                  <c:v>139.916182585677</c:v>
                </c:pt>
                <c:pt idx="610">
                  <c:v>139.918353391501</c:v>
                </c:pt>
                <c:pt idx="611">
                  <c:v>139.923970513537</c:v>
                </c:pt>
                <c:pt idx="612">
                  <c:v>139.910625866403</c:v>
                </c:pt>
                <c:pt idx="613">
                  <c:v>139.909551704707</c:v>
                </c:pt>
                <c:pt idx="614">
                  <c:v>139.908691074869</c:v>
                </c:pt>
                <c:pt idx="615">
                  <c:v>139.907736765104</c:v>
                </c:pt>
                <c:pt idx="616">
                  <c:v>139.903820945331</c:v>
                </c:pt>
                <c:pt idx="617">
                  <c:v>139.907477426091</c:v>
                </c:pt>
                <c:pt idx="618">
                  <c:v>139.910215618487</c:v>
                </c:pt>
                <c:pt idx="619">
                  <c:v>139.909689176648</c:v>
                </c:pt>
                <c:pt idx="620">
                  <c:v>139.905637810931</c:v>
                </c:pt>
                <c:pt idx="621">
                  <c:v>139.910079672412</c:v>
                </c:pt>
                <c:pt idx="622">
                  <c:v>139.90644098918</c:v>
                </c:pt>
                <c:pt idx="623">
                  <c:v>139.907631141879</c:v>
                </c:pt>
                <c:pt idx="624">
                  <c:v>139.90370507477</c:v>
                </c:pt>
                <c:pt idx="625">
                  <c:v>139.906743677539</c:v>
                </c:pt>
                <c:pt idx="626">
                  <c:v>139.908674765971</c:v>
                </c:pt>
                <c:pt idx="627">
                  <c:v>139.906325554563</c:v>
                </c:pt>
                <c:pt idx="628">
                  <c:v>139.909405598631</c:v>
                </c:pt>
                <c:pt idx="629">
                  <c:v>139.908156223303</c:v>
                </c:pt>
                <c:pt idx="630">
                  <c:v>139.90780214805</c:v>
                </c:pt>
                <c:pt idx="631">
                  <c:v>139.913358072074</c:v>
                </c:pt>
                <c:pt idx="632">
                  <c:v>139.907190426949</c:v>
                </c:pt>
                <c:pt idx="633">
                  <c:v>139.90637925142</c:v>
                </c:pt>
                <c:pt idx="634">
                  <c:v>139.909447249472</c:v>
                </c:pt>
                <c:pt idx="635">
                  <c:v>139.903896494101</c:v>
                </c:pt>
                <c:pt idx="636">
                  <c:v>139.905594535448</c:v>
                </c:pt>
                <c:pt idx="637">
                  <c:v>139.902525959779</c:v>
                </c:pt>
                <c:pt idx="638">
                  <c:v>139.902238889683</c:v>
                </c:pt>
                <c:pt idx="639">
                  <c:v>139.903148094279</c:v>
                </c:pt>
                <c:pt idx="640">
                  <c:v>139.905262234608</c:v>
                </c:pt>
                <c:pt idx="641">
                  <c:v>139.902924809386</c:v>
                </c:pt>
                <c:pt idx="642">
                  <c:v>139.903743370043</c:v>
                </c:pt>
                <c:pt idx="643">
                  <c:v>139.905739109037</c:v>
                </c:pt>
                <c:pt idx="644">
                  <c:v>139.901705329434</c:v>
                </c:pt>
                <c:pt idx="645">
                  <c:v>139.899794990984</c:v>
                </c:pt>
                <c:pt idx="646">
                  <c:v>139.901993561563</c:v>
                </c:pt>
                <c:pt idx="647">
                  <c:v>139.902977199392</c:v>
                </c:pt>
                <c:pt idx="648">
                  <c:v>139.901547702134</c:v>
                </c:pt>
                <c:pt idx="649">
                  <c:v>139.90195215304</c:v>
                </c:pt>
                <c:pt idx="650">
                  <c:v>139.903251428083</c:v>
                </c:pt>
                <c:pt idx="651">
                  <c:v>139.90307996546</c:v>
                </c:pt>
                <c:pt idx="652">
                  <c:v>139.901546632858</c:v>
                </c:pt>
                <c:pt idx="653">
                  <c:v>139.900713034317</c:v>
                </c:pt>
                <c:pt idx="654">
                  <c:v>139.902197428597</c:v>
                </c:pt>
                <c:pt idx="655">
                  <c:v>139.901681797239</c:v>
                </c:pt>
                <c:pt idx="656">
                  <c:v>139.900065259496</c:v>
                </c:pt>
                <c:pt idx="657">
                  <c:v>139.900022663151</c:v>
                </c:pt>
                <c:pt idx="658">
                  <c:v>139.90029884626</c:v>
                </c:pt>
                <c:pt idx="659">
                  <c:v>139.900668136302</c:v>
                </c:pt>
                <c:pt idx="660">
                  <c:v>139.89971358976</c:v>
                </c:pt>
                <c:pt idx="661">
                  <c:v>139.899327467472</c:v>
                </c:pt>
                <c:pt idx="662">
                  <c:v>139.90103887998</c:v>
                </c:pt>
                <c:pt idx="663">
                  <c:v>139.901356728706</c:v>
                </c:pt>
                <c:pt idx="664">
                  <c:v>139.900207500477</c:v>
                </c:pt>
                <c:pt idx="665">
                  <c:v>139.902508959386</c:v>
                </c:pt>
                <c:pt idx="666">
                  <c:v>139.902537093275</c:v>
                </c:pt>
                <c:pt idx="667">
                  <c:v>139.904220471347</c:v>
                </c:pt>
                <c:pt idx="668">
                  <c:v>139.905107010329</c:v>
                </c:pt>
                <c:pt idx="669">
                  <c:v>139.902943875751</c:v>
                </c:pt>
                <c:pt idx="670">
                  <c:v>139.902646551934</c:v>
                </c:pt>
                <c:pt idx="671">
                  <c:v>139.903677054315</c:v>
                </c:pt>
                <c:pt idx="672">
                  <c:v>139.903177908535</c:v>
                </c:pt>
                <c:pt idx="673">
                  <c:v>139.902095506208</c:v>
                </c:pt>
                <c:pt idx="674">
                  <c:v>139.902181991629</c:v>
                </c:pt>
                <c:pt idx="675">
                  <c:v>139.902770045209</c:v>
                </c:pt>
                <c:pt idx="676">
                  <c:v>139.902148908893</c:v>
                </c:pt>
                <c:pt idx="677">
                  <c:v>139.901191992441</c:v>
                </c:pt>
                <c:pt idx="678">
                  <c:v>139.902962580887</c:v>
                </c:pt>
                <c:pt idx="679">
                  <c:v>139.90195616544</c:v>
                </c:pt>
                <c:pt idx="680">
                  <c:v>139.90026155463</c:v>
                </c:pt>
                <c:pt idx="681">
                  <c:v>139.901508389004</c:v>
                </c:pt>
                <c:pt idx="682">
                  <c:v>139.899685476486</c:v>
                </c:pt>
                <c:pt idx="683">
                  <c:v>139.900862141153</c:v>
                </c:pt>
                <c:pt idx="684">
                  <c:v>139.89952325578</c:v>
                </c:pt>
                <c:pt idx="685">
                  <c:v>139.900182595026</c:v>
                </c:pt>
                <c:pt idx="686">
                  <c:v>139.898864327802</c:v>
                </c:pt>
                <c:pt idx="687">
                  <c:v>139.897752613388</c:v>
                </c:pt>
                <c:pt idx="688">
                  <c:v>139.897139003167</c:v>
                </c:pt>
                <c:pt idx="689">
                  <c:v>139.898803621393</c:v>
                </c:pt>
                <c:pt idx="690">
                  <c:v>139.899264553877</c:v>
                </c:pt>
                <c:pt idx="691">
                  <c:v>139.89982645449</c:v>
                </c:pt>
                <c:pt idx="692">
                  <c:v>139.898450172416</c:v>
                </c:pt>
                <c:pt idx="693">
                  <c:v>139.89879456631</c:v>
                </c:pt>
                <c:pt idx="694">
                  <c:v>139.898460298871</c:v>
                </c:pt>
                <c:pt idx="695">
                  <c:v>139.898865821869</c:v>
                </c:pt>
                <c:pt idx="696">
                  <c:v>139.898293568433</c:v>
                </c:pt>
                <c:pt idx="697">
                  <c:v>139.897689170718</c:v>
                </c:pt>
                <c:pt idx="698">
                  <c:v>139.89806753062</c:v>
                </c:pt>
                <c:pt idx="699">
                  <c:v>139.897111105334</c:v>
                </c:pt>
                <c:pt idx="700">
                  <c:v>139.896637243336</c:v>
                </c:pt>
                <c:pt idx="701">
                  <c:v>139.897275938484</c:v>
                </c:pt>
                <c:pt idx="702">
                  <c:v>139.896297179079</c:v>
                </c:pt>
                <c:pt idx="703">
                  <c:v>139.897125551935</c:v>
                </c:pt>
                <c:pt idx="704">
                  <c:v>139.897258099771</c:v>
                </c:pt>
                <c:pt idx="705">
                  <c:v>139.897755463606</c:v>
                </c:pt>
                <c:pt idx="706">
                  <c:v>139.898166968738</c:v>
                </c:pt>
                <c:pt idx="707">
                  <c:v>139.89710586266</c:v>
                </c:pt>
                <c:pt idx="708">
                  <c:v>139.895667425418</c:v>
                </c:pt>
                <c:pt idx="709">
                  <c:v>139.896638871998</c:v>
                </c:pt>
                <c:pt idx="710">
                  <c:v>139.897149074486</c:v>
                </c:pt>
                <c:pt idx="711">
                  <c:v>139.897205239485</c:v>
                </c:pt>
                <c:pt idx="712">
                  <c:v>139.897024995211</c:v>
                </c:pt>
                <c:pt idx="713">
                  <c:v>139.896516350165</c:v>
                </c:pt>
                <c:pt idx="714">
                  <c:v>139.896798285288</c:v>
                </c:pt>
                <c:pt idx="715">
                  <c:v>139.896825095094</c:v>
                </c:pt>
                <c:pt idx="716">
                  <c:v>139.897245412748</c:v>
                </c:pt>
                <c:pt idx="717">
                  <c:v>139.898196058327</c:v>
                </c:pt>
                <c:pt idx="718">
                  <c:v>139.897053221102</c:v>
                </c:pt>
                <c:pt idx="719">
                  <c:v>139.898022013491</c:v>
                </c:pt>
                <c:pt idx="720">
                  <c:v>139.897794138883</c:v>
                </c:pt>
                <c:pt idx="721">
                  <c:v>139.899133481624</c:v>
                </c:pt>
                <c:pt idx="722">
                  <c:v>139.897887009852</c:v>
                </c:pt>
                <c:pt idx="723">
                  <c:v>139.897102554225</c:v>
                </c:pt>
                <c:pt idx="724">
                  <c:v>139.898343769753</c:v>
                </c:pt>
                <c:pt idx="725">
                  <c:v>139.898556525543</c:v>
                </c:pt>
                <c:pt idx="726">
                  <c:v>139.89818203475</c:v>
                </c:pt>
                <c:pt idx="727">
                  <c:v>139.898379542145</c:v>
                </c:pt>
                <c:pt idx="728">
                  <c:v>139.897582123651</c:v>
                </c:pt>
                <c:pt idx="729">
                  <c:v>139.897673434817</c:v>
                </c:pt>
                <c:pt idx="730">
                  <c:v>139.897437975363</c:v>
                </c:pt>
                <c:pt idx="731">
                  <c:v>139.897391207768</c:v>
                </c:pt>
                <c:pt idx="732">
                  <c:v>139.897762772527</c:v>
                </c:pt>
                <c:pt idx="733">
                  <c:v>139.897719291596</c:v>
                </c:pt>
                <c:pt idx="734">
                  <c:v>139.897575641305</c:v>
                </c:pt>
                <c:pt idx="735">
                  <c:v>139.897848388039</c:v>
                </c:pt>
                <c:pt idx="736">
                  <c:v>139.89739278865</c:v>
                </c:pt>
                <c:pt idx="737">
                  <c:v>139.897729545087</c:v>
                </c:pt>
                <c:pt idx="738">
                  <c:v>139.897240482546</c:v>
                </c:pt>
                <c:pt idx="739">
                  <c:v>139.897375441796</c:v>
                </c:pt>
                <c:pt idx="740">
                  <c:v>139.89747366629</c:v>
                </c:pt>
                <c:pt idx="741">
                  <c:v>139.896943675111</c:v>
                </c:pt>
                <c:pt idx="742">
                  <c:v>139.897113827092</c:v>
                </c:pt>
                <c:pt idx="743">
                  <c:v>139.896869380262</c:v>
                </c:pt>
                <c:pt idx="744">
                  <c:v>139.896840319928</c:v>
                </c:pt>
                <c:pt idx="745">
                  <c:v>139.897102599456</c:v>
                </c:pt>
                <c:pt idx="746">
                  <c:v>139.897252930655</c:v>
                </c:pt>
                <c:pt idx="747">
                  <c:v>139.897806208451</c:v>
                </c:pt>
                <c:pt idx="748">
                  <c:v>139.897210448711</c:v>
                </c:pt>
                <c:pt idx="749">
                  <c:v>139.896861814061</c:v>
                </c:pt>
                <c:pt idx="750">
                  <c:v>139.896633745912</c:v>
                </c:pt>
                <c:pt idx="751">
                  <c:v>139.895896094718</c:v>
                </c:pt>
                <c:pt idx="752">
                  <c:v>139.895917564255</c:v>
                </c:pt>
                <c:pt idx="753">
                  <c:v>139.895509031775</c:v>
                </c:pt>
                <c:pt idx="754">
                  <c:v>139.895910825941</c:v>
                </c:pt>
                <c:pt idx="755">
                  <c:v>139.895747107106</c:v>
                </c:pt>
                <c:pt idx="756">
                  <c:v>139.895910312941</c:v>
                </c:pt>
                <c:pt idx="757">
                  <c:v>139.895946088426</c:v>
                </c:pt>
                <c:pt idx="758">
                  <c:v>139.896304649841</c:v>
                </c:pt>
                <c:pt idx="759">
                  <c:v>139.895613529205</c:v>
                </c:pt>
                <c:pt idx="760">
                  <c:v>139.895680910087</c:v>
                </c:pt>
                <c:pt idx="761">
                  <c:v>139.895782640009</c:v>
                </c:pt>
                <c:pt idx="762">
                  <c:v>139.895417390104</c:v>
                </c:pt>
                <c:pt idx="763">
                  <c:v>139.896058302981</c:v>
                </c:pt>
                <c:pt idx="764">
                  <c:v>139.896274896311</c:v>
                </c:pt>
                <c:pt idx="765">
                  <c:v>139.896423047252</c:v>
                </c:pt>
                <c:pt idx="766">
                  <c:v>139.896407702386</c:v>
                </c:pt>
                <c:pt idx="767">
                  <c:v>139.896424101247</c:v>
                </c:pt>
                <c:pt idx="768">
                  <c:v>139.896635003035</c:v>
                </c:pt>
                <c:pt idx="769">
                  <c:v>139.896447107141</c:v>
                </c:pt>
                <c:pt idx="770">
                  <c:v>139.897412895194</c:v>
                </c:pt>
                <c:pt idx="771">
                  <c:v>139.896445718832</c:v>
                </c:pt>
                <c:pt idx="772">
                  <c:v>139.89637858325</c:v>
                </c:pt>
                <c:pt idx="773">
                  <c:v>139.896433161792</c:v>
                </c:pt>
                <c:pt idx="774">
                  <c:v>139.896640539708</c:v>
                </c:pt>
                <c:pt idx="775">
                  <c:v>139.896174079028</c:v>
                </c:pt>
                <c:pt idx="776">
                  <c:v>139.895830633136</c:v>
                </c:pt>
                <c:pt idx="777">
                  <c:v>139.895148316379</c:v>
                </c:pt>
                <c:pt idx="778">
                  <c:v>139.895984593193</c:v>
                </c:pt>
                <c:pt idx="779">
                  <c:v>139.895997400729</c:v>
                </c:pt>
                <c:pt idx="780">
                  <c:v>139.895651747627</c:v>
                </c:pt>
                <c:pt idx="781">
                  <c:v>139.896049663801</c:v>
                </c:pt>
                <c:pt idx="782">
                  <c:v>139.895960760188</c:v>
                </c:pt>
                <c:pt idx="783">
                  <c:v>139.895410314413</c:v>
                </c:pt>
                <c:pt idx="784">
                  <c:v>139.895746398805</c:v>
                </c:pt>
                <c:pt idx="785">
                  <c:v>139.895816357081</c:v>
                </c:pt>
                <c:pt idx="786">
                  <c:v>139.895995241842</c:v>
                </c:pt>
                <c:pt idx="787">
                  <c:v>139.896580421359</c:v>
                </c:pt>
                <c:pt idx="788">
                  <c:v>139.895977949713</c:v>
                </c:pt>
                <c:pt idx="789">
                  <c:v>139.89567428334</c:v>
                </c:pt>
                <c:pt idx="790">
                  <c:v>139.896097425561</c:v>
                </c:pt>
                <c:pt idx="791">
                  <c:v>139.895937060067</c:v>
                </c:pt>
                <c:pt idx="792">
                  <c:v>139.895766918709</c:v>
                </c:pt>
                <c:pt idx="793">
                  <c:v>139.895415610648</c:v>
                </c:pt>
                <c:pt idx="794">
                  <c:v>139.895823914768</c:v>
                </c:pt>
                <c:pt idx="795">
                  <c:v>139.895847349137</c:v>
                </c:pt>
                <c:pt idx="796">
                  <c:v>139.895931929694</c:v>
                </c:pt>
                <c:pt idx="797">
                  <c:v>139.895672282539</c:v>
                </c:pt>
                <c:pt idx="798">
                  <c:v>139.895473967888</c:v>
                </c:pt>
                <c:pt idx="799">
                  <c:v>139.895397985533</c:v>
                </c:pt>
                <c:pt idx="800">
                  <c:v>139.895591622201</c:v>
                </c:pt>
                <c:pt idx="801">
                  <c:v>139.89533629265</c:v>
                </c:pt>
                <c:pt idx="802">
                  <c:v>139.89509211571</c:v>
                </c:pt>
                <c:pt idx="803">
                  <c:v>139.895393893414</c:v>
                </c:pt>
                <c:pt idx="804">
                  <c:v>139.895367780541</c:v>
                </c:pt>
                <c:pt idx="805">
                  <c:v>139.895436130548</c:v>
                </c:pt>
                <c:pt idx="806">
                  <c:v>139.895461997126</c:v>
                </c:pt>
                <c:pt idx="807">
                  <c:v>139.89553788693</c:v>
                </c:pt>
                <c:pt idx="808">
                  <c:v>139.895203561431</c:v>
                </c:pt>
                <c:pt idx="809">
                  <c:v>139.895306414277</c:v>
                </c:pt>
                <c:pt idx="810">
                  <c:v>139.895159303633</c:v>
                </c:pt>
                <c:pt idx="811">
                  <c:v>139.895197029518</c:v>
                </c:pt>
                <c:pt idx="812">
                  <c:v>139.895153722107</c:v>
                </c:pt>
                <c:pt idx="813">
                  <c:v>139.895134421569</c:v>
                </c:pt>
                <c:pt idx="814">
                  <c:v>139.895355987476</c:v>
                </c:pt>
                <c:pt idx="815">
                  <c:v>139.89510324815</c:v>
                </c:pt>
                <c:pt idx="816">
                  <c:v>139.894938394886</c:v>
                </c:pt>
                <c:pt idx="817">
                  <c:v>139.895351478781</c:v>
                </c:pt>
                <c:pt idx="818">
                  <c:v>139.895302535173</c:v>
                </c:pt>
                <c:pt idx="819">
                  <c:v>139.895414813713</c:v>
                </c:pt>
                <c:pt idx="820">
                  <c:v>139.895572484412</c:v>
                </c:pt>
                <c:pt idx="821">
                  <c:v>139.895349534206</c:v>
                </c:pt>
                <c:pt idx="822">
                  <c:v>139.895595627343</c:v>
                </c:pt>
                <c:pt idx="823">
                  <c:v>139.895455357546</c:v>
                </c:pt>
                <c:pt idx="824">
                  <c:v>139.895770076912</c:v>
                </c:pt>
                <c:pt idx="825">
                  <c:v>139.895359038414</c:v>
                </c:pt>
                <c:pt idx="826">
                  <c:v>139.895218827641</c:v>
                </c:pt>
                <c:pt idx="827">
                  <c:v>139.895410915902</c:v>
                </c:pt>
                <c:pt idx="828">
                  <c:v>139.895472592149</c:v>
                </c:pt>
                <c:pt idx="829">
                  <c:v>139.895452651561</c:v>
                </c:pt>
                <c:pt idx="830">
                  <c:v>139.895593919902</c:v>
                </c:pt>
                <c:pt idx="831">
                  <c:v>139.895616969373</c:v>
                </c:pt>
                <c:pt idx="832">
                  <c:v>139.895432083198</c:v>
                </c:pt>
                <c:pt idx="833">
                  <c:v>139.895464817346</c:v>
                </c:pt>
                <c:pt idx="834">
                  <c:v>139.895485352174</c:v>
                </c:pt>
                <c:pt idx="835">
                  <c:v>139.89543494368</c:v>
                </c:pt>
                <c:pt idx="836">
                  <c:v>139.895356669198</c:v>
                </c:pt>
                <c:pt idx="837">
                  <c:v>139.895472637818</c:v>
                </c:pt>
                <c:pt idx="838">
                  <c:v>139.895317755547</c:v>
                </c:pt>
                <c:pt idx="839">
                  <c:v>139.895484844545</c:v>
                </c:pt>
                <c:pt idx="840">
                  <c:v>139.895390923322</c:v>
                </c:pt>
                <c:pt idx="841">
                  <c:v>139.895514347186</c:v>
                </c:pt>
                <c:pt idx="842">
                  <c:v>139.895585439425</c:v>
                </c:pt>
                <c:pt idx="843">
                  <c:v>139.895629160781</c:v>
                </c:pt>
                <c:pt idx="844">
                  <c:v>139.895503702686</c:v>
                </c:pt>
                <c:pt idx="845">
                  <c:v>139.89544994544</c:v>
                </c:pt>
                <c:pt idx="846">
                  <c:v>139.895485244789</c:v>
                </c:pt>
                <c:pt idx="847">
                  <c:v>139.89559982616</c:v>
                </c:pt>
                <c:pt idx="848">
                  <c:v>139.895634347763</c:v>
                </c:pt>
                <c:pt idx="849">
                  <c:v>139.895522140566</c:v>
                </c:pt>
                <c:pt idx="850">
                  <c:v>139.895455462773</c:v>
                </c:pt>
                <c:pt idx="851">
                  <c:v>139.895563073311</c:v>
                </c:pt>
                <c:pt idx="852">
                  <c:v>139.895494314789</c:v>
                </c:pt>
                <c:pt idx="853">
                  <c:v>139.895427985438</c:v>
                </c:pt>
                <c:pt idx="854">
                  <c:v>139.89547289044</c:v>
                </c:pt>
                <c:pt idx="855">
                  <c:v>139.895289956563</c:v>
                </c:pt>
                <c:pt idx="856">
                  <c:v>139.89531517837</c:v>
                </c:pt>
                <c:pt idx="857">
                  <c:v>139.895425021827</c:v>
                </c:pt>
                <c:pt idx="858">
                  <c:v>139.89535348145</c:v>
                </c:pt>
                <c:pt idx="859">
                  <c:v>139.895321376788</c:v>
                </c:pt>
                <c:pt idx="860">
                  <c:v>139.895359133816</c:v>
                </c:pt>
                <c:pt idx="861">
                  <c:v>139.895204553303</c:v>
                </c:pt>
                <c:pt idx="862">
                  <c:v>139.895328451682</c:v>
                </c:pt>
                <c:pt idx="863">
                  <c:v>139.895427438108</c:v>
                </c:pt>
                <c:pt idx="864">
                  <c:v>139.895353156753</c:v>
                </c:pt>
                <c:pt idx="865">
                  <c:v>139.895269299604</c:v>
                </c:pt>
                <c:pt idx="866">
                  <c:v>139.895221980772</c:v>
                </c:pt>
                <c:pt idx="867">
                  <c:v>139.895162216372</c:v>
                </c:pt>
                <c:pt idx="868">
                  <c:v>139.895236296038</c:v>
                </c:pt>
                <c:pt idx="869">
                  <c:v>139.895261907292</c:v>
                </c:pt>
                <c:pt idx="870">
                  <c:v>139.895164519999</c:v>
                </c:pt>
                <c:pt idx="871">
                  <c:v>139.895163962548</c:v>
                </c:pt>
                <c:pt idx="872">
                  <c:v>139.895200043957</c:v>
                </c:pt>
                <c:pt idx="873">
                  <c:v>139.895156683883</c:v>
                </c:pt>
                <c:pt idx="874">
                  <c:v>139.895230356614</c:v>
                </c:pt>
                <c:pt idx="875">
                  <c:v>139.895175222741</c:v>
                </c:pt>
                <c:pt idx="876">
                  <c:v>139.895249511003</c:v>
                </c:pt>
                <c:pt idx="877">
                  <c:v>139.895250759137</c:v>
                </c:pt>
                <c:pt idx="878">
                  <c:v>139.895290913805</c:v>
                </c:pt>
                <c:pt idx="879">
                  <c:v>139.895262342392</c:v>
                </c:pt>
                <c:pt idx="880">
                  <c:v>139.89523769234</c:v>
                </c:pt>
                <c:pt idx="881">
                  <c:v>139.895250387398</c:v>
                </c:pt>
                <c:pt idx="882">
                  <c:v>139.89530268037</c:v>
                </c:pt>
                <c:pt idx="883">
                  <c:v>139.895304112802</c:v>
                </c:pt>
                <c:pt idx="884">
                  <c:v>139.895368406896</c:v>
                </c:pt>
                <c:pt idx="885">
                  <c:v>139.895358034794</c:v>
                </c:pt>
                <c:pt idx="886">
                  <c:v>139.895339435704</c:v>
                </c:pt>
                <c:pt idx="887">
                  <c:v>139.895351809881</c:v>
                </c:pt>
                <c:pt idx="888">
                  <c:v>139.895326871866</c:v>
                </c:pt>
                <c:pt idx="889">
                  <c:v>139.895348650315</c:v>
                </c:pt>
                <c:pt idx="890">
                  <c:v>139.895320219665</c:v>
                </c:pt>
                <c:pt idx="891">
                  <c:v>139.895307337179</c:v>
                </c:pt>
                <c:pt idx="892">
                  <c:v>139.89537154241</c:v>
                </c:pt>
                <c:pt idx="893">
                  <c:v>139.895304934968</c:v>
                </c:pt>
                <c:pt idx="894">
                  <c:v>139.895297110666</c:v>
                </c:pt>
                <c:pt idx="895">
                  <c:v>139.895300202889</c:v>
                </c:pt>
                <c:pt idx="896">
                  <c:v>139.895290193037</c:v>
                </c:pt>
                <c:pt idx="897">
                  <c:v>139.895318625168</c:v>
                </c:pt>
                <c:pt idx="898">
                  <c:v>139.89529506884</c:v>
                </c:pt>
                <c:pt idx="899">
                  <c:v>139.895269392657</c:v>
                </c:pt>
                <c:pt idx="900">
                  <c:v>139.895319050278</c:v>
                </c:pt>
                <c:pt idx="901">
                  <c:v>139.895317666717</c:v>
                </c:pt>
                <c:pt idx="902">
                  <c:v>139.895279840129</c:v>
                </c:pt>
                <c:pt idx="903">
                  <c:v>139.895292849223</c:v>
                </c:pt>
                <c:pt idx="904">
                  <c:v>139.89523399976</c:v>
                </c:pt>
                <c:pt idx="905">
                  <c:v>139.895247190987</c:v>
                </c:pt>
                <c:pt idx="906">
                  <c:v>139.89524147771</c:v>
                </c:pt>
                <c:pt idx="907">
                  <c:v>139.895225131736</c:v>
                </c:pt>
                <c:pt idx="908">
                  <c:v>139.895195697921</c:v>
                </c:pt>
                <c:pt idx="909">
                  <c:v>139.895241506782</c:v>
                </c:pt>
                <c:pt idx="910">
                  <c:v>139.895197186494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Trans!$A$2:$A$912</c:f>
              <c:numCache>
                <c:formatCode>General</c:formatCode>
                <c:ptCount val="9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</c:numCache>
            </c:numRef>
          </c:cat>
          <c:val>
            <c:numRef>
              <c:f>Trans!$E$2:$E$912</c:f>
              <c:numCache>
                <c:formatCode>General</c:formatCode>
                <c:ptCount val="911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2107.20725840855</c:v>
                </c:pt>
                <c:pt idx="21">
                  <c:v>1943.84970092768</c:v>
                </c:pt>
                <c:pt idx="22">
                  <c:v>1822.57605219768</c:v>
                </c:pt>
                <c:pt idx="23">
                  <c:v>1814.46249079847</c:v>
                </c:pt>
                <c:pt idx="24">
                  <c:v>1722.25023154037</c:v>
                </c:pt>
                <c:pt idx="25">
                  <c:v>1713.75812095738</c:v>
                </c:pt>
                <c:pt idx="26">
                  <c:v>1641.20053809307</c:v>
                </c:pt>
                <c:pt idx="27">
                  <c:v>1632.45671086391</c:v>
                </c:pt>
                <c:pt idx="28">
                  <c:v>1574.03704449324</c:v>
                </c:pt>
                <c:pt idx="29">
                  <c:v>1565.07166872064</c:v>
                </c:pt>
                <c:pt idx="30">
                  <c:v>1516.34419818325</c:v>
                </c:pt>
                <c:pt idx="31">
                  <c:v>1507.2806530448</c:v>
                </c:pt>
                <c:pt idx="32">
                  <c:v>1466.77795076357</c:v>
                </c:pt>
                <c:pt idx="33">
                  <c:v>1457.66817593215</c:v>
                </c:pt>
                <c:pt idx="34">
                  <c:v>1423.71501688893</c:v>
                </c:pt>
                <c:pt idx="35">
                  <c:v>1414.59888086045</c:v>
                </c:pt>
                <c:pt idx="36">
                  <c:v>1385.93677741523</c:v>
                </c:pt>
                <c:pt idx="37">
                  <c:v>1378.87294082886</c:v>
                </c:pt>
                <c:pt idx="38">
                  <c:v>1306.32293729991</c:v>
                </c:pt>
                <c:pt idx="39">
                  <c:v>1209.19817020117</c:v>
                </c:pt>
                <c:pt idx="40">
                  <c:v>1157.00759916827</c:v>
                </c:pt>
                <c:pt idx="41">
                  <c:v>1110.65745763141</c:v>
                </c:pt>
                <c:pt idx="42">
                  <c:v>1089.70257679717</c:v>
                </c:pt>
                <c:pt idx="43">
                  <c:v>1086.46479300468</c:v>
                </c:pt>
                <c:pt idx="44">
                  <c:v>1052.83355269631</c:v>
                </c:pt>
                <c:pt idx="45">
                  <c:v>1018.24821638604</c:v>
                </c:pt>
                <c:pt idx="46">
                  <c:v>999.623244223363</c:v>
                </c:pt>
                <c:pt idx="47">
                  <c:v>1005.10512522735</c:v>
                </c:pt>
                <c:pt idx="48">
                  <c:v>970.583460503967</c:v>
                </c:pt>
                <c:pt idx="49">
                  <c:v>953.318255184136</c:v>
                </c:pt>
                <c:pt idx="50">
                  <c:v>958.359011321995</c:v>
                </c:pt>
                <c:pt idx="51">
                  <c:v>929.276647559252</c:v>
                </c:pt>
                <c:pt idx="52">
                  <c:v>948.741097876961</c:v>
                </c:pt>
                <c:pt idx="53">
                  <c:v>934.000430144419</c:v>
                </c:pt>
                <c:pt idx="54">
                  <c:v>910.478243304225</c:v>
                </c:pt>
                <c:pt idx="55">
                  <c:v>914.922813313915</c:v>
                </c:pt>
                <c:pt idx="56">
                  <c:v>895.076440666879</c:v>
                </c:pt>
                <c:pt idx="57">
                  <c:v>899.503704667349</c:v>
                </c:pt>
                <c:pt idx="58">
                  <c:v>849.063357106871</c:v>
                </c:pt>
                <c:pt idx="59">
                  <c:v>819.067965936271</c:v>
                </c:pt>
                <c:pt idx="60">
                  <c:v>789.066290905107</c:v>
                </c:pt>
                <c:pt idx="61">
                  <c:v>777.229204292146</c:v>
                </c:pt>
                <c:pt idx="62">
                  <c:v>776.600623440147</c:v>
                </c:pt>
                <c:pt idx="63">
                  <c:v>751.343963326422</c:v>
                </c:pt>
                <c:pt idx="64">
                  <c:v>726.120132649075</c:v>
                </c:pt>
                <c:pt idx="65">
                  <c:v>720.387358765737</c:v>
                </c:pt>
                <c:pt idx="66">
                  <c:v>720.902067228749</c:v>
                </c:pt>
                <c:pt idx="67">
                  <c:v>698.841678291286</c:v>
                </c:pt>
                <c:pt idx="68">
                  <c:v>691.858181672889</c:v>
                </c:pt>
                <c:pt idx="69">
                  <c:v>692.2893451338</c:v>
                </c:pt>
                <c:pt idx="70">
                  <c:v>674.303324749828</c:v>
                </c:pt>
                <c:pt idx="71">
                  <c:v>665.190948013281</c:v>
                </c:pt>
                <c:pt idx="72">
                  <c:v>665.540726120816</c:v>
                </c:pt>
                <c:pt idx="73">
                  <c:v>652.239511805374</c:v>
                </c:pt>
                <c:pt idx="74">
                  <c:v>649.082005218106</c:v>
                </c:pt>
                <c:pt idx="75">
                  <c:v>649.448345609668</c:v>
                </c:pt>
                <c:pt idx="76">
                  <c:v>638.349596218953</c:v>
                </c:pt>
                <c:pt idx="77">
                  <c:v>637.501200848524</c:v>
                </c:pt>
                <c:pt idx="78">
                  <c:v>613.680457364132</c:v>
                </c:pt>
                <c:pt idx="79">
                  <c:v>596.300448038318</c:v>
                </c:pt>
                <c:pt idx="80">
                  <c:v>587.157952949328</c:v>
                </c:pt>
                <c:pt idx="81">
                  <c:v>577.72372698126</c:v>
                </c:pt>
                <c:pt idx="82">
                  <c:v>564.600938254487</c:v>
                </c:pt>
                <c:pt idx="83">
                  <c:v>548.910120335744</c:v>
                </c:pt>
                <c:pt idx="84">
                  <c:v>541.18961288529</c:v>
                </c:pt>
                <c:pt idx="85">
                  <c:v>533.463323015898</c:v>
                </c:pt>
                <c:pt idx="86">
                  <c:v>534.088686905849</c:v>
                </c:pt>
                <c:pt idx="87">
                  <c:v>519.279874547603</c:v>
                </c:pt>
                <c:pt idx="88">
                  <c:v>513.948666232976</c:v>
                </c:pt>
                <c:pt idx="89">
                  <c:v>514.250840479757</c:v>
                </c:pt>
                <c:pt idx="90">
                  <c:v>502.206694878085</c:v>
                </c:pt>
                <c:pt idx="91">
                  <c:v>498.810213614411</c:v>
                </c:pt>
                <c:pt idx="92">
                  <c:v>499.280728829442</c:v>
                </c:pt>
                <c:pt idx="93">
                  <c:v>491.730404337499</c:v>
                </c:pt>
                <c:pt idx="94">
                  <c:v>482.097933184011</c:v>
                </c:pt>
                <c:pt idx="95">
                  <c:v>475.054256659475</c:v>
                </c:pt>
                <c:pt idx="96">
                  <c:v>472.127920325684</c:v>
                </c:pt>
                <c:pt idx="97">
                  <c:v>471.399467429436</c:v>
                </c:pt>
                <c:pt idx="98">
                  <c:v>458.450099573871</c:v>
                </c:pt>
                <c:pt idx="99">
                  <c:v>452.379776453397</c:v>
                </c:pt>
                <c:pt idx="100">
                  <c:v>447.139911578483</c:v>
                </c:pt>
                <c:pt idx="101">
                  <c:v>441.777196020555</c:v>
                </c:pt>
                <c:pt idx="102">
                  <c:v>432.80818411183</c:v>
                </c:pt>
                <c:pt idx="103">
                  <c:v>422.668589919851</c:v>
                </c:pt>
                <c:pt idx="104">
                  <c:v>416.583881483605</c:v>
                </c:pt>
                <c:pt idx="105">
                  <c:v>412.943223813067</c:v>
                </c:pt>
                <c:pt idx="106">
                  <c:v>408.997577395578</c:v>
                </c:pt>
                <c:pt idx="107">
                  <c:v>409.414348298693</c:v>
                </c:pt>
                <c:pt idx="108">
                  <c:v>401.051111536701</c:v>
                </c:pt>
                <c:pt idx="109">
                  <c:v>393.8776763036</c:v>
                </c:pt>
                <c:pt idx="110">
                  <c:v>389.808940503515</c:v>
                </c:pt>
                <c:pt idx="111">
                  <c:v>386.93364971378</c:v>
                </c:pt>
                <c:pt idx="112">
                  <c:v>386.969100778219</c:v>
                </c:pt>
                <c:pt idx="113">
                  <c:v>382.240752627946</c:v>
                </c:pt>
                <c:pt idx="114">
                  <c:v>375.868682889021</c:v>
                </c:pt>
                <c:pt idx="115">
                  <c:v>371.134545484047</c:v>
                </c:pt>
                <c:pt idx="116">
                  <c:v>368.403501203601</c:v>
                </c:pt>
                <c:pt idx="117">
                  <c:v>368.214130758537</c:v>
                </c:pt>
                <c:pt idx="118">
                  <c:v>360.597450232335</c:v>
                </c:pt>
                <c:pt idx="119">
                  <c:v>357.994697736238</c:v>
                </c:pt>
                <c:pt idx="120">
                  <c:v>354.08604763633</c:v>
                </c:pt>
                <c:pt idx="121">
                  <c:v>350.252436147166</c:v>
                </c:pt>
                <c:pt idx="122">
                  <c:v>345.110323437655</c:v>
                </c:pt>
                <c:pt idx="123">
                  <c:v>338.708231986644</c:v>
                </c:pt>
                <c:pt idx="124">
                  <c:v>334.624238412433</c:v>
                </c:pt>
                <c:pt idx="125">
                  <c:v>330.804248106201</c:v>
                </c:pt>
                <c:pt idx="126">
                  <c:v>328.935471779053</c:v>
                </c:pt>
                <c:pt idx="127">
                  <c:v>328.889689886661</c:v>
                </c:pt>
                <c:pt idx="128">
                  <c:v>323.583916111783</c:v>
                </c:pt>
                <c:pt idx="129">
                  <c:v>318.471635309714</c:v>
                </c:pt>
                <c:pt idx="130">
                  <c:v>315.705467541433</c:v>
                </c:pt>
                <c:pt idx="131">
                  <c:v>314.09345796141</c:v>
                </c:pt>
                <c:pt idx="132">
                  <c:v>314.358841010403</c:v>
                </c:pt>
                <c:pt idx="133">
                  <c:v>310.406760796414</c:v>
                </c:pt>
                <c:pt idx="134">
                  <c:v>305.847094201973</c:v>
                </c:pt>
                <c:pt idx="135">
                  <c:v>302.334003048956</c:v>
                </c:pt>
                <c:pt idx="136">
                  <c:v>301.135680468345</c:v>
                </c:pt>
                <c:pt idx="137">
                  <c:v>301.328822476285</c:v>
                </c:pt>
                <c:pt idx="138">
                  <c:v>296.492769433101</c:v>
                </c:pt>
                <c:pt idx="139">
                  <c:v>294.139298315836</c:v>
                </c:pt>
                <c:pt idx="140">
                  <c:v>291.792397227994</c:v>
                </c:pt>
                <c:pt idx="141">
                  <c:v>287.846925985358</c:v>
                </c:pt>
                <c:pt idx="142">
                  <c:v>283.293550273384</c:v>
                </c:pt>
                <c:pt idx="143">
                  <c:v>280.746520350723</c:v>
                </c:pt>
                <c:pt idx="144">
                  <c:v>278.888228483117</c:v>
                </c:pt>
                <c:pt idx="145">
                  <c:v>276.729552246657</c:v>
                </c:pt>
                <c:pt idx="146">
                  <c:v>274.539754685763</c:v>
                </c:pt>
                <c:pt idx="147">
                  <c:v>270.839331728566</c:v>
                </c:pt>
                <c:pt idx="148">
                  <c:v>267.376965243418</c:v>
                </c:pt>
                <c:pt idx="149">
                  <c:v>265.353225747825</c:v>
                </c:pt>
                <c:pt idx="150">
                  <c:v>263.633124552308</c:v>
                </c:pt>
                <c:pt idx="151">
                  <c:v>263.556410139791</c:v>
                </c:pt>
                <c:pt idx="152">
                  <c:v>261.147107808485</c:v>
                </c:pt>
                <c:pt idx="153">
                  <c:v>257.867844300433</c:v>
                </c:pt>
                <c:pt idx="154">
                  <c:v>255.413020208526</c:v>
                </c:pt>
                <c:pt idx="155">
                  <c:v>253.928212485288</c:v>
                </c:pt>
                <c:pt idx="156">
                  <c:v>254.09799536763</c:v>
                </c:pt>
                <c:pt idx="157">
                  <c:v>250.848761497133</c:v>
                </c:pt>
                <c:pt idx="158">
                  <c:v>248.934422596244</c:v>
                </c:pt>
                <c:pt idx="159">
                  <c:v>247.160314633828</c:v>
                </c:pt>
                <c:pt idx="160">
                  <c:v>244.935212787328</c:v>
                </c:pt>
                <c:pt idx="161">
                  <c:v>241.838902017077</c:v>
                </c:pt>
                <c:pt idx="162">
                  <c:v>239.573036897862</c:v>
                </c:pt>
                <c:pt idx="163">
                  <c:v>237.333149587644</c:v>
                </c:pt>
                <c:pt idx="164">
                  <c:v>236.364859041146</c:v>
                </c:pt>
                <c:pt idx="165">
                  <c:v>234.332424913454</c:v>
                </c:pt>
                <c:pt idx="166">
                  <c:v>231.966633713198</c:v>
                </c:pt>
                <c:pt idx="167">
                  <c:v>229.189167114484</c:v>
                </c:pt>
                <c:pt idx="168">
                  <c:v>227.616487313971</c:v>
                </c:pt>
                <c:pt idx="169">
                  <c:v>226.76000072377</c:v>
                </c:pt>
                <c:pt idx="170">
                  <c:v>226.92420506126</c:v>
                </c:pt>
                <c:pt idx="171">
                  <c:v>224.712641340035</c:v>
                </c:pt>
                <c:pt idx="172">
                  <c:v>222.381726464663</c:v>
                </c:pt>
                <c:pt idx="173">
                  <c:v>220.613636601928</c:v>
                </c:pt>
                <c:pt idx="174">
                  <c:v>220.165541006896</c:v>
                </c:pt>
                <c:pt idx="175">
                  <c:v>220.37265215608</c:v>
                </c:pt>
                <c:pt idx="176">
                  <c:v>217.898631608826</c:v>
                </c:pt>
                <c:pt idx="177">
                  <c:v>216.170950780316</c:v>
                </c:pt>
                <c:pt idx="178">
                  <c:v>215.017351294574</c:v>
                </c:pt>
                <c:pt idx="179">
                  <c:v>213.892387607344</c:v>
                </c:pt>
                <c:pt idx="180">
                  <c:v>211.821622521995</c:v>
                </c:pt>
                <c:pt idx="181">
                  <c:v>209.518301128102</c:v>
                </c:pt>
                <c:pt idx="182">
                  <c:v>208.567347732155</c:v>
                </c:pt>
                <c:pt idx="183">
                  <c:v>207.248941349235</c:v>
                </c:pt>
                <c:pt idx="184">
                  <c:v>206.135587633179</c:v>
                </c:pt>
                <c:pt idx="185">
                  <c:v>204.037377885955</c:v>
                </c:pt>
                <c:pt idx="186">
                  <c:v>202.125172720759</c:v>
                </c:pt>
                <c:pt idx="187">
                  <c:v>200.844405195227</c:v>
                </c:pt>
                <c:pt idx="188">
                  <c:v>199.745845062546</c:v>
                </c:pt>
                <c:pt idx="189">
                  <c:v>198.84798688288</c:v>
                </c:pt>
                <c:pt idx="190">
                  <c:v>198.932918942536</c:v>
                </c:pt>
                <c:pt idx="191">
                  <c:v>197.021927891368</c:v>
                </c:pt>
                <c:pt idx="192">
                  <c:v>195.60152659285</c:v>
                </c:pt>
                <c:pt idx="193">
                  <c:v>194.62724283199</c:v>
                </c:pt>
                <c:pt idx="194">
                  <c:v>194.821253629891</c:v>
                </c:pt>
                <c:pt idx="195">
                  <c:v>193.026603273879</c:v>
                </c:pt>
                <c:pt idx="196">
                  <c:v>192.074374551799</c:v>
                </c:pt>
                <c:pt idx="197">
                  <c:v>190.880512996066</c:v>
                </c:pt>
                <c:pt idx="198">
                  <c:v>189.827412387598</c:v>
                </c:pt>
                <c:pt idx="199">
                  <c:v>188.720286103108</c:v>
                </c:pt>
                <c:pt idx="200">
                  <c:v>186.934315407006</c:v>
                </c:pt>
                <c:pt idx="201">
                  <c:v>185.471578878285</c:v>
                </c:pt>
                <c:pt idx="202">
                  <c:v>185.079358841064</c:v>
                </c:pt>
                <c:pt idx="203">
                  <c:v>183.8666900008</c:v>
                </c:pt>
                <c:pt idx="204">
                  <c:v>182.663483098149</c:v>
                </c:pt>
                <c:pt idx="205">
                  <c:v>181.013314081621</c:v>
                </c:pt>
                <c:pt idx="206">
                  <c:v>180.099351424407</c:v>
                </c:pt>
                <c:pt idx="207">
                  <c:v>179.722311172112</c:v>
                </c:pt>
                <c:pt idx="208">
                  <c:v>179.862023870038</c:v>
                </c:pt>
                <c:pt idx="209">
                  <c:v>179.32475687235</c:v>
                </c:pt>
                <c:pt idx="210">
                  <c:v>179.274230860876</c:v>
                </c:pt>
                <c:pt idx="211">
                  <c:v>177.757294575715</c:v>
                </c:pt>
                <c:pt idx="212">
                  <c:v>176.970293072445</c:v>
                </c:pt>
                <c:pt idx="213">
                  <c:v>176.850835419228</c:v>
                </c:pt>
                <c:pt idx="214">
                  <c:v>176.887614217032</c:v>
                </c:pt>
                <c:pt idx="215">
                  <c:v>175.20257920032</c:v>
                </c:pt>
                <c:pt idx="216">
                  <c:v>174.545878251309</c:v>
                </c:pt>
                <c:pt idx="217">
                  <c:v>173.911217449516</c:v>
                </c:pt>
                <c:pt idx="218">
                  <c:v>172.572502882198</c:v>
                </c:pt>
                <c:pt idx="219">
                  <c:v>171.204804738436</c:v>
                </c:pt>
                <c:pt idx="220">
                  <c:v>170.284914119518</c:v>
                </c:pt>
                <c:pt idx="221">
                  <c:v>169.929495011621</c:v>
                </c:pt>
                <c:pt idx="222">
                  <c:v>169.035724474846</c:v>
                </c:pt>
                <c:pt idx="223">
                  <c:v>168.587552506299</c:v>
                </c:pt>
                <c:pt idx="224">
                  <c:v>167.355557696429</c:v>
                </c:pt>
                <c:pt idx="225">
                  <c:v>166.386204391103</c:v>
                </c:pt>
                <c:pt idx="226">
                  <c:v>165.670780210998</c:v>
                </c:pt>
                <c:pt idx="227">
                  <c:v>164.975164414458</c:v>
                </c:pt>
                <c:pt idx="228">
                  <c:v>164.868589400415</c:v>
                </c:pt>
                <c:pt idx="229">
                  <c:v>164.478461899773</c:v>
                </c:pt>
                <c:pt idx="230">
                  <c:v>164.546981148537</c:v>
                </c:pt>
                <c:pt idx="231">
                  <c:v>163.371758581306</c:v>
                </c:pt>
                <c:pt idx="232">
                  <c:v>162.36918024961</c:v>
                </c:pt>
                <c:pt idx="233">
                  <c:v>161.496586855887</c:v>
                </c:pt>
                <c:pt idx="234">
                  <c:v>160.849155837417</c:v>
                </c:pt>
                <c:pt idx="235">
                  <c:v>160.087368805125</c:v>
                </c:pt>
                <c:pt idx="236">
                  <c:v>159.445811712861</c:v>
                </c:pt>
                <c:pt idx="237">
                  <c:v>159.031863031706</c:v>
                </c:pt>
                <c:pt idx="238">
                  <c:v>158.047419451199</c:v>
                </c:pt>
                <c:pt idx="239">
                  <c:v>157.435606000547</c:v>
                </c:pt>
                <c:pt idx="240">
                  <c:v>157.337916009398</c:v>
                </c:pt>
                <c:pt idx="241">
                  <c:v>156.26336386756</c:v>
                </c:pt>
                <c:pt idx="242">
                  <c:v>156.257533326073</c:v>
                </c:pt>
                <c:pt idx="243">
                  <c:v>155.466420477003</c:v>
                </c:pt>
                <c:pt idx="244">
                  <c:v>154.999963667262</c:v>
                </c:pt>
                <c:pt idx="245">
                  <c:v>154.144253903494</c:v>
                </c:pt>
                <c:pt idx="246">
                  <c:v>153.600237975369</c:v>
                </c:pt>
                <c:pt idx="247">
                  <c:v>153.593900956937</c:v>
                </c:pt>
                <c:pt idx="248">
                  <c:v>153.425400646558</c:v>
                </c:pt>
                <c:pt idx="249">
                  <c:v>153.206768880413</c:v>
                </c:pt>
                <c:pt idx="250">
                  <c:v>152.530634148577</c:v>
                </c:pt>
                <c:pt idx="251">
                  <c:v>152.373240927555</c:v>
                </c:pt>
                <c:pt idx="252">
                  <c:v>152.333088636822</c:v>
                </c:pt>
                <c:pt idx="253">
                  <c:v>151.49457684586</c:v>
                </c:pt>
                <c:pt idx="254">
                  <c:v>151.358146881698</c:v>
                </c:pt>
                <c:pt idx="255">
                  <c:v>151.214490721469</c:v>
                </c:pt>
                <c:pt idx="256">
                  <c:v>150.457500382317</c:v>
                </c:pt>
                <c:pt idx="257">
                  <c:v>149.849523352292</c:v>
                </c:pt>
                <c:pt idx="258">
                  <c:v>149.538051423916</c:v>
                </c:pt>
                <c:pt idx="259">
                  <c:v>149.582480147206</c:v>
                </c:pt>
                <c:pt idx="260">
                  <c:v>149.242940303171</c:v>
                </c:pt>
                <c:pt idx="261">
                  <c:v>149.380220970254</c:v>
                </c:pt>
                <c:pt idx="262">
                  <c:v>148.786835128555</c:v>
                </c:pt>
                <c:pt idx="263">
                  <c:v>148.879888248068</c:v>
                </c:pt>
                <c:pt idx="264">
                  <c:v>148.310238253444</c:v>
                </c:pt>
                <c:pt idx="265">
                  <c:v>148.183636664655</c:v>
                </c:pt>
                <c:pt idx="266">
                  <c:v>147.759228534013</c:v>
                </c:pt>
                <c:pt idx="267">
                  <c:v>147.946435959761</c:v>
                </c:pt>
                <c:pt idx="268">
                  <c:v>147.513961962743</c:v>
                </c:pt>
                <c:pt idx="269">
                  <c:v>147.184066996815</c:v>
                </c:pt>
                <c:pt idx="270">
                  <c:v>146.599262967789</c:v>
                </c:pt>
                <c:pt idx="271">
                  <c:v>146.050606756801</c:v>
                </c:pt>
                <c:pt idx="272">
                  <c:v>146.06688672123</c:v>
                </c:pt>
                <c:pt idx="273">
                  <c:v>145.669280646145</c:v>
                </c:pt>
                <c:pt idx="274">
                  <c:v>145.353180292185</c:v>
                </c:pt>
                <c:pt idx="275">
                  <c:v>145.551732665428</c:v>
                </c:pt>
                <c:pt idx="276">
                  <c:v>145.3162465562</c:v>
                </c:pt>
                <c:pt idx="277">
                  <c:v>145.273048565305</c:v>
                </c:pt>
                <c:pt idx="278">
                  <c:v>145.590731477668</c:v>
                </c:pt>
                <c:pt idx="279">
                  <c:v>144.683152822616</c:v>
                </c:pt>
                <c:pt idx="280">
                  <c:v>144.445888710779</c:v>
                </c:pt>
                <c:pt idx="281">
                  <c:v>144.393788785831</c:v>
                </c:pt>
                <c:pt idx="282">
                  <c:v>143.862565160597</c:v>
                </c:pt>
                <c:pt idx="283">
                  <c:v>143.8720297587</c:v>
                </c:pt>
                <c:pt idx="284">
                  <c:v>143.380284198766</c:v>
                </c:pt>
                <c:pt idx="285">
                  <c:v>143.562576822093</c:v>
                </c:pt>
                <c:pt idx="286">
                  <c:v>143.411997881142</c:v>
                </c:pt>
                <c:pt idx="287">
                  <c:v>143.498562267976</c:v>
                </c:pt>
                <c:pt idx="288">
                  <c:v>143.252147563157</c:v>
                </c:pt>
                <c:pt idx="289">
                  <c:v>143.480462060538</c:v>
                </c:pt>
                <c:pt idx="290">
                  <c:v>143.769264768804</c:v>
                </c:pt>
                <c:pt idx="291">
                  <c:v>143.575258830595</c:v>
                </c:pt>
                <c:pt idx="292">
                  <c:v>143.421837206068</c:v>
                </c:pt>
                <c:pt idx="293">
                  <c:v>143.532335945936</c:v>
                </c:pt>
                <c:pt idx="294">
                  <c:v>143.350313497803</c:v>
                </c:pt>
                <c:pt idx="295">
                  <c:v>142.946281461447</c:v>
                </c:pt>
                <c:pt idx="296">
                  <c:v>142.650453777429</c:v>
                </c:pt>
                <c:pt idx="297">
                  <c:v>142.416734387132</c:v>
                </c:pt>
                <c:pt idx="298">
                  <c:v>142.963109691626</c:v>
                </c:pt>
                <c:pt idx="299">
                  <c:v>143.296194117211</c:v>
                </c:pt>
                <c:pt idx="300">
                  <c:v>143.186527276942</c:v>
                </c:pt>
                <c:pt idx="301">
                  <c:v>143.388608113018</c:v>
                </c:pt>
                <c:pt idx="302">
                  <c:v>143.287475620924</c:v>
                </c:pt>
                <c:pt idx="303">
                  <c:v>143.441102748498</c:v>
                </c:pt>
                <c:pt idx="304">
                  <c:v>142.951213917357</c:v>
                </c:pt>
                <c:pt idx="305">
                  <c:v>142.630977254385</c:v>
                </c:pt>
                <c:pt idx="306">
                  <c:v>142.582421092437</c:v>
                </c:pt>
                <c:pt idx="307">
                  <c:v>142.389309625174</c:v>
                </c:pt>
                <c:pt idx="308">
                  <c:v>141.909915362263</c:v>
                </c:pt>
                <c:pt idx="309">
                  <c:v>142.065421485201</c:v>
                </c:pt>
                <c:pt idx="310">
                  <c:v>141.286312287076</c:v>
                </c:pt>
                <c:pt idx="311">
                  <c:v>141.409343694808</c:v>
                </c:pt>
                <c:pt idx="312">
                  <c:v>141.120148754624</c:v>
                </c:pt>
                <c:pt idx="313">
                  <c:v>140.909441145068</c:v>
                </c:pt>
                <c:pt idx="314">
                  <c:v>141.471325104129</c:v>
                </c:pt>
                <c:pt idx="315">
                  <c:v>140.810020631024</c:v>
                </c:pt>
                <c:pt idx="316">
                  <c:v>141.173733896378</c:v>
                </c:pt>
                <c:pt idx="317">
                  <c:v>141.092703642539</c:v>
                </c:pt>
                <c:pt idx="318">
                  <c:v>141.408224053375</c:v>
                </c:pt>
                <c:pt idx="319">
                  <c:v>140.761683481245</c:v>
                </c:pt>
                <c:pt idx="320">
                  <c:v>140.967493556263</c:v>
                </c:pt>
                <c:pt idx="321">
                  <c:v>140.734483134699</c:v>
                </c:pt>
                <c:pt idx="322">
                  <c:v>140.988684181077</c:v>
                </c:pt>
                <c:pt idx="323">
                  <c:v>141.092785951187</c:v>
                </c:pt>
                <c:pt idx="324">
                  <c:v>141.046207679393</c:v>
                </c:pt>
                <c:pt idx="325">
                  <c:v>141.322214198104</c:v>
                </c:pt>
                <c:pt idx="326">
                  <c:v>141.268635152445</c:v>
                </c:pt>
                <c:pt idx="327">
                  <c:v>141.07949567667</c:v>
                </c:pt>
                <c:pt idx="328">
                  <c:v>141.238780382673</c:v>
                </c:pt>
                <c:pt idx="329">
                  <c:v>142.033450529878</c:v>
                </c:pt>
                <c:pt idx="330">
                  <c:v>141.459005518288</c:v>
                </c:pt>
                <c:pt idx="331">
                  <c:v>141.278566181072</c:v>
                </c:pt>
                <c:pt idx="332">
                  <c:v>141.199386075161</c:v>
                </c:pt>
                <c:pt idx="333">
                  <c:v>141.931032899438</c:v>
                </c:pt>
                <c:pt idx="334">
                  <c:v>141.516498188835</c:v>
                </c:pt>
                <c:pt idx="335">
                  <c:v>140.806895641149</c:v>
                </c:pt>
                <c:pt idx="336">
                  <c:v>140.393989094926</c:v>
                </c:pt>
                <c:pt idx="337">
                  <c:v>140.880669781515</c:v>
                </c:pt>
                <c:pt idx="338">
                  <c:v>141.525504727578</c:v>
                </c:pt>
                <c:pt idx="339">
                  <c:v>140.843076355005</c:v>
                </c:pt>
                <c:pt idx="340">
                  <c:v>141.277485060096</c:v>
                </c:pt>
                <c:pt idx="341">
                  <c:v>140.882729220679</c:v>
                </c:pt>
                <c:pt idx="342">
                  <c:v>140.645943214265</c:v>
                </c:pt>
                <c:pt idx="343">
                  <c:v>140.817603540602</c:v>
                </c:pt>
                <c:pt idx="344">
                  <c:v>140.454546494257</c:v>
                </c:pt>
                <c:pt idx="345">
                  <c:v>141.008693193415</c:v>
                </c:pt>
                <c:pt idx="346">
                  <c:v>140.31670894851</c:v>
                </c:pt>
                <c:pt idx="347">
                  <c:v>140.0506887826</c:v>
                </c:pt>
                <c:pt idx="348">
                  <c:v>140.187944005637</c:v>
                </c:pt>
                <c:pt idx="349">
                  <c:v>139.650364366152</c:v>
                </c:pt>
                <c:pt idx="350">
                  <c:v>139.85086362341</c:v>
                </c:pt>
                <c:pt idx="351">
                  <c:v>140.368904266889</c:v>
                </c:pt>
                <c:pt idx="352">
                  <c:v>139.828091726492</c:v>
                </c:pt>
                <c:pt idx="353">
                  <c:v>140.041793899392</c:v>
                </c:pt>
                <c:pt idx="354">
                  <c:v>140.229752107257</c:v>
                </c:pt>
                <c:pt idx="355">
                  <c:v>139.979443252616</c:v>
                </c:pt>
                <c:pt idx="356">
                  <c:v>139.834333680103</c:v>
                </c:pt>
                <c:pt idx="357">
                  <c:v>139.820670782291</c:v>
                </c:pt>
                <c:pt idx="358">
                  <c:v>140.187701356391</c:v>
                </c:pt>
                <c:pt idx="359">
                  <c:v>140.134505507765</c:v>
                </c:pt>
                <c:pt idx="360">
                  <c:v>140.109731231359</c:v>
                </c:pt>
                <c:pt idx="361">
                  <c:v>140.120288493035</c:v>
                </c:pt>
                <c:pt idx="362">
                  <c:v>140.196927664605</c:v>
                </c:pt>
                <c:pt idx="363">
                  <c:v>140.027619720312</c:v>
                </c:pt>
                <c:pt idx="364">
                  <c:v>140.386642783484</c:v>
                </c:pt>
                <c:pt idx="365">
                  <c:v>140.326247826606</c:v>
                </c:pt>
                <c:pt idx="366">
                  <c:v>140.372092238661</c:v>
                </c:pt>
                <c:pt idx="367">
                  <c:v>140.462646119703</c:v>
                </c:pt>
                <c:pt idx="368">
                  <c:v>140.294236124131</c:v>
                </c:pt>
                <c:pt idx="369">
                  <c:v>140.117240942402</c:v>
                </c:pt>
                <c:pt idx="370">
                  <c:v>140.202506293066</c:v>
                </c:pt>
                <c:pt idx="371">
                  <c:v>140.522304296126</c:v>
                </c:pt>
                <c:pt idx="372">
                  <c:v>140.4521786852</c:v>
                </c:pt>
                <c:pt idx="373">
                  <c:v>140.732949388792</c:v>
                </c:pt>
                <c:pt idx="374">
                  <c:v>140.576525882059</c:v>
                </c:pt>
                <c:pt idx="375">
                  <c:v>140.763850831374</c:v>
                </c:pt>
                <c:pt idx="376">
                  <c:v>140.764883380822</c:v>
                </c:pt>
                <c:pt idx="377">
                  <c:v>140.931968714945</c:v>
                </c:pt>
                <c:pt idx="378">
                  <c:v>140.949456951147</c:v>
                </c:pt>
                <c:pt idx="379">
                  <c:v>140.590204496759</c:v>
                </c:pt>
                <c:pt idx="380">
                  <c:v>140.619082035294</c:v>
                </c:pt>
                <c:pt idx="381">
                  <c:v>140.697459687146</c:v>
                </c:pt>
                <c:pt idx="382">
                  <c:v>140.77815841465</c:v>
                </c:pt>
                <c:pt idx="383">
                  <c:v>140.490499333678</c:v>
                </c:pt>
                <c:pt idx="384">
                  <c:v>140.405637612087</c:v>
                </c:pt>
                <c:pt idx="385">
                  <c:v>140.599619266512</c:v>
                </c:pt>
                <c:pt idx="386">
                  <c:v>140.599661509222</c:v>
                </c:pt>
                <c:pt idx="387">
                  <c:v>140.67926818673</c:v>
                </c:pt>
                <c:pt idx="388">
                  <c:v>140.562292887259</c:v>
                </c:pt>
                <c:pt idx="389">
                  <c:v>140.350034144187</c:v>
                </c:pt>
                <c:pt idx="390">
                  <c:v>140.130661423947</c:v>
                </c:pt>
                <c:pt idx="391">
                  <c:v>140.236822510327</c:v>
                </c:pt>
                <c:pt idx="392">
                  <c:v>139.822249380536</c:v>
                </c:pt>
                <c:pt idx="393">
                  <c:v>140.305704856703</c:v>
                </c:pt>
                <c:pt idx="394">
                  <c:v>140.141204496925</c:v>
                </c:pt>
                <c:pt idx="395">
                  <c:v>140.043218607408</c:v>
                </c:pt>
                <c:pt idx="396">
                  <c:v>140.269473675424</c:v>
                </c:pt>
                <c:pt idx="397">
                  <c:v>140.242883017037</c:v>
                </c:pt>
                <c:pt idx="398">
                  <c:v>140.086166804054</c:v>
                </c:pt>
                <c:pt idx="399">
                  <c:v>140.185620560553</c:v>
                </c:pt>
                <c:pt idx="400">
                  <c:v>140.358450655257</c:v>
                </c:pt>
                <c:pt idx="401">
                  <c:v>140.353350345913</c:v>
                </c:pt>
                <c:pt idx="402">
                  <c:v>140.373454370507</c:v>
                </c:pt>
                <c:pt idx="403">
                  <c:v>140.356285163296</c:v>
                </c:pt>
                <c:pt idx="404">
                  <c:v>140.084906118361</c:v>
                </c:pt>
                <c:pt idx="405">
                  <c:v>140.32461427647</c:v>
                </c:pt>
                <c:pt idx="406">
                  <c:v>140.088504188263</c:v>
                </c:pt>
                <c:pt idx="407">
                  <c:v>140.24336851983</c:v>
                </c:pt>
                <c:pt idx="408">
                  <c:v>140.432735669171</c:v>
                </c:pt>
                <c:pt idx="409">
                  <c:v>140.325346361477</c:v>
                </c:pt>
                <c:pt idx="410">
                  <c:v>140.279475958356</c:v>
                </c:pt>
                <c:pt idx="411">
                  <c:v>140.073298248208</c:v>
                </c:pt>
                <c:pt idx="412">
                  <c:v>140.032077898033</c:v>
                </c:pt>
                <c:pt idx="413">
                  <c:v>140.167724057199</c:v>
                </c:pt>
                <c:pt idx="414">
                  <c:v>140.150009522091</c:v>
                </c:pt>
                <c:pt idx="415">
                  <c:v>140.038301133193</c:v>
                </c:pt>
                <c:pt idx="416">
                  <c:v>140.03897352739</c:v>
                </c:pt>
                <c:pt idx="417">
                  <c:v>139.86404163009</c:v>
                </c:pt>
                <c:pt idx="418">
                  <c:v>139.8574044681</c:v>
                </c:pt>
                <c:pt idx="419">
                  <c:v>139.910229366172</c:v>
                </c:pt>
                <c:pt idx="420">
                  <c:v>139.948871959363</c:v>
                </c:pt>
                <c:pt idx="421">
                  <c:v>139.841597219189</c:v>
                </c:pt>
                <c:pt idx="422">
                  <c:v>139.81032480573</c:v>
                </c:pt>
                <c:pt idx="423">
                  <c:v>139.785757141585</c:v>
                </c:pt>
                <c:pt idx="424">
                  <c:v>139.842592528614</c:v>
                </c:pt>
                <c:pt idx="425">
                  <c:v>139.894405929805</c:v>
                </c:pt>
                <c:pt idx="426">
                  <c:v>139.781560556896</c:v>
                </c:pt>
                <c:pt idx="427">
                  <c:v>139.807967768924</c:v>
                </c:pt>
                <c:pt idx="428">
                  <c:v>139.81112593345</c:v>
                </c:pt>
                <c:pt idx="429">
                  <c:v>139.835824518111</c:v>
                </c:pt>
                <c:pt idx="430">
                  <c:v>139.714198093246</c:v>
                </c:pt>
                <c:pt idx="431">
                  <c:v>139.83252489359</c:v>
                </c:pt>
                <c:pt idx="432">
                  <c:v>139.891631568578</c:v>
                </c:pt>
                <c:pt idx="433">
                  <c:v>139.875655339853</c:v>
                </c:pt>
                <c:pt idx="434">
                  <c:v>139.794759616546</c:v>
                </c:pt>
                <c:pt idx="435">
                  <c:v>139.820553550031</c:v>
                </c:pt>
                <c:pt idx="436">
                  <c:v>139.90473244096</c:v>
                </c:pt>
                <c:pt idx="437">
                  <c:v>139.885034685775</c:v>
                </c:pt>
                <c:pt idx="438">
                  <c:v>139.882312848513</c:v>
                </c:pt>
                <c:pt idx="439">
                  <c:v>140.065482149707</c:v>
                </c:pt>
                <c:pt idx="440">
                  <c:v>139.900008249317</c:v>
                </c:pt>
                <c:pt idx="441">
                  <c:v>139.88474527957</c:v>
                </c:pt>
                <c:pt idx="442">
                  <c:v>139.986960786732</c:v>
                </c:pt>
                <c:pt idx="443">
                  <c:v>139.87899402561</c:v>
                </c:pt>
                <c:pt idx="444">
                  <c:v>139.929458652471</c:v>
                </c:pt>
                <c:pt idx="445">
                  <c:v>139.933299563589</c:v>
                </c:pt>
                <c:pt idx="446">
                  <c:v>139.949185169366</c:v>
                </c:pt>
                <c:pt idx="447">
                  <c:v>139.937030273362</c:v>
                </c:pt>
                <c:pt idx="448">
                  <c:v>139.944709358986</c:v>
                </c:pt>
                <c:pt idx="449">
                  <c:v>139.951445660895</c:v>
                </c:pt>
                <c:pt idx="450">
                  <c:v>140.043201465416</c:v>
                </c:pt>
                <c:pt idx="451">
                  <c:v>140.024594901955</c:v>
                </c:pt>
                <c:pt idx="452">
                  <c:v>140.05176021115</c:v>
                </c:pt>
                <c:pt idx="453">
                  <c:v>140.083307537549</c:v>
                </c:pt>
                <c:pt idx="454">
                  <c:v>139.983013510584</c:v>
                </c:pt>
                <c:pt idx="455">
                  <c:v>140.075277532797</c:v>
                </c:pt>
                <c:pt idx="456">
                  <c:v>140.007047001058</c:v>
                </c:pt>
                <c:pt idx="457">
                  <c:v>140.013220248735</c:v>
                </c:pt>
                <c:pt idx="458">
                  <c:v>140.007333944028</c:v>
                </c:pt>
                <c:pt idx="459">
                  <c:v>140.027103919552</c:v>
                </c:pt>
                <c:pt idx="460">
                  <c:v>140.086165262938</c:v>
                </c:pt>
                <c:pt idx="461">
                  <c:v>140.005357452537</c:v>
                </c:pt>
                <c:pt idx="462">
                  <c:v>139.965770526006</c:v>
                </c:pt>
                <c:pt idx="463">
                  <c:v>140.015801877069</c:v>
                </c:pt>
                <c:pt idx="464">
                  <c:v>140.042574630776</c:v>
                </c:pt>
                <c:pt idx="465">
                  <c:v>140.031271005844</c:v>
                </c:pt>
                <c:pt idx="466">
                  <c:v>140.029099821594</c:v>
                </c:pt>
                <c:pt idx="467">
                  <c:v>140.016850019236</c:v>
                </c:pt>
                <c:pt idx="468">
                  <c:v>139.995261231152</c:v>
                </c:pt>
                <c:pt idx="469">
                  <c:v>139.968294936822</c:v>
                </c:pt>
                <c:pt idx="470">
                  <c:v>140.012872829842</c:v>
                </c:pt>
                <c:pt idx="471">
                  <c:v>139.976012958776</c:v>
                </c:pt>
                <c:pt idx="472">
                  <c:v>139.938747039967</c:v>
                </c:pt>
                <c:pt idx="473">
                  <c:v>139.995609592903</c:v>
                </c:pt>
                <c:pt idx="474">
                  <c:v>139.957169948871</c:v>
                </c:pt>
                <c:pt idx="475">
                  <c:v>139.957557222917</c:v>
                </c:pt>
                <c:pt idx="476">
                  <c:v>139.993106827763</c:v>
                </c:pt>
                <c:pt idx="477">
                  <c:v>140.025549770866</c:v>
                </c:pt>
                <c:pt idx="478">
                  <c:v>139.888374585734</c:v>
                </c:pt>
                <c:pt idx="479">
                  <c:v>139.977670314948</c:v>
                </c:pt>
                <c:pt idx="480">
                  <c:v>139.962831400347</c:v>
                </c:pt>
                <c:pt idx="481">
                  <c:v>139.939806783578</c:v>
                </c:pt>
                <c:pt idx="482">
                  <c:v>139.97242370272</c:v>
                </c:pt>
                <c:pt idx="483">
                  <c:v>139.975370085046</c:v>
                </c:pt>
                <c:pt idx="484">
                  <c:v>139.980157964809</c:v>
                </c:pt>
                <c:pt idx="485">
                  <c:v>139.989431976359</c:v>
                </c:pt>
                <c:pt idx="486">
                  <c:v>139.983999809462</c:v>
                </c:pt>
                <c:pt idx="487">
                  <c:v>140.009700627734</c:v>
                </c:pt>
                <c:pt idx="488">
                  <c:v>140.005335699747</c:v>
                </c:pt>
                <c:pt idx="489">
                  <c:v>140.046019159148</c:v>
                </c:pt>
                <c:pt idx="490">
                  <c:v>140.001912636964</c:v>
                </c:pt>
                <c:pt idx="491">
                  <c:v>139.965141751947</c:v>
                </c:pt>
                <c:pt idx="492">
                  <c:v>139.958327243769</c:v>
                </c:pt>
                <c:pt idx="493">
                  <c:v>139.966085498693</c:v>
                </c:pt>
                <c:pt idx="494">
                  <c:v>139.959510407056</c:v>
                </c:pt>
                <c:pt idx="495">
                  <c:v>139.967560923094</c:v>
                </c:pt>
                <c:pt idx="496">
                  <c:v>139.984454537059</c:v>
                </c:pt>
                <c:pt idx="497">
                  <c:v>139.982420343925</c:v>
                </c:pt>
                <c:pt idx="498">
                  <c:v>139.92358581235</c:v>
                </c:pt>
                <c:pt idx="499">
                  <c:v>139.933314675073</c:v>
                </c:pt>
                <c:pt idx="500">
                  <c:v>139.923884720472</c:v>
                </c:pt>
                <c:pt idx="501">
                  <c:v>139.899106020864</c:v>
                </c:pt>
                <c:pt idx="502">
                  <c:v>139.910461804599</c:v>
                </c:pt>
                <c:pt idx="503">
                  <c:v>139.919032151297</c:v>
                </c:pt>
                <c:pt idx="504">
                  <c:v>139.919816839007</c:v>
                </c:pt>
                <c:pt idx="505">
                  <c:v>139.922378018019</c:v>
                </c:pt>
                <c:pt idx="506">
                  <c:v>139.91046213375</c:v>
                </c:pt>
                <c:pt idx="507">
                  <c:v>139.916296272616</c:v>
                </c:pt>
                <c:pt idx="508">
                  <c:v>139.887508047565</c:v>
                </c:pt>
                <c:pt idx="509">
                  <c:v>139.885225245762</c:v>
                </c:pt>
                <c:pt idx="510">
                  <c:v>139.925656240398</c:v>
                </c:pt>
                <c:pt idx="511">
                  <c:v>139.878692906673</c:v>
                </c:pt>
                <c:pt idx="512">
                  <c:v>139.871970788704</c:v>
                </c:pt>
                <c:pt idx="513">
                  <c:v>139.869983585162</c:v>
                </c:pt>
                <c:pt idx="514">
                  <c:v>139.886318847816</c:v>
                </c:pt>
                <c:pt idx="515">
                  <c:v>139.895108674294</c:v>
                </c:pt>
                <c:pt idx="516">
                  <c:v>139.908111528019</c:v>
                </c:pt>
                <c:pt idx="517">
                  <c:v>139.902454870868</c:v>
                </c:pt>
                <c:pt idx="518">
                  <c:v>139.925699221894</c:v>
                </c:pt>
                <c:pt idx="519">
                  <c:v>139.883628277738</c:v>
                </c:pt>
                <c:pt idx="520">
                  <c:v>139.874290666996</c:v>
                </c:pt>
                <c:pt idx="521">
                  <c:v>139.886082571058</c:v>
                </c:pt>
                <c:pt idx="522">
                  <c:v>139.880455713353</c:v>
                </c:pt>
                <c:pt idx="523">
                  <c:v>139.861247938159</c:v>
                </c:pt>
                <c:pt idx="524">
                  <c:v>139.887015095358</c:v>
                </c:pt>
                <c:pt idx="525">
                  <c:v>139.875382785005</c:v>
                </c:pt>
                <c:pt idx="526">
                  <c:v>139.886680455627</c:v>
                </c:pt>
                <c:pt idx="527">
                  <c:v>139.89946071123</c:v>
                </c:pt>
                <c:pt idx="528">
                  <c:v>139.895387900947</c:v>
                </c:pt>
                <c:pt idx="529">
                  <c:v>139.9093408592</c:v>
                </c:pt>
                <c:pt idx="530">
                  <c:v>139.918138087229</c:v>
                </c:pt>
                <c:pt idx="531">
                  <c:v>139.919652381724</c:v>
                </c:pt>
                <c:pt idx="532">
                  <c:v>139.918402865303</c:v>
                </c:pt>
                <c:pt idx="533">
                  <c:v>139.92656595408</c:v>
                </c:pt>
                <c:pt idx="534">
                  <c:v>139.921321569524</c:v>
                </c:pt>
                <c:pt idx="535">
                  <c:v>139.919755760101</c:v>
                </c:pt>
                <c:pt idx="536">
                  <c:v>139.928398220402</c:v>
                </c:pt>
                <c:pt idx="537">
                  <c:v>139.933244307166</c:v>
                </c:pt>
                <c:pt idx="538">
                  <c:v>139.934818118124</c:v>
                </c:pt>
                <c:pt idx="539">
                  <c:v>139.941483828969</c:v>
                </c:pt>
                <c:pt idx="540">
                  <c:v>139.93979512414</c:v>
                </c:pt>
                <c:pt idx="541">
                  <c:v>139.929168585306</c:v>
                </c:pt>
                <c:pt idx="542">
                  <c:v>139.939614128951</c:v>
                </c:pt>
                <c:pt idx="543">
                  <c:v>139.945523017582</c:v>
                </c:pt>
                <c:pt idx="544">
                  <c:v>139.928474719803</c:v>
                </c:pt>
                <c:pt idx="545">
                  <c:v>139.937264895634</c:v>
                </c:pt>
                <c:pt idx="546">
                  <c:v>139.926101666278</c:v>
                </c:pt>
                <c:pt idx="547">
                  <c:v>139.93853904709</c:v>
                </c:pt>
                <c:pt idx="548">
                  <c:v>139.922671201302</c:v>
                </c:pt>
                <c:pt idx="549">
                  <c:v>139.927676607452</c:v>
                </c:pt>
                <c:pt idx="550">
                  <c:v>139.928299080372</c:v>
                </c:pt>
                <c:pt idx="551">
                  <c:v>139.936698397696</c:v>
                </c:pt>
                <c:pt idx="552">
                  <c:v>139.949950848225</c:v>
                </c:pt>
                <c:pt idx="553">
                  <c:v>139.941962388397</c:v>
                </c:pt>
                <c:pt idx="554">
                  <c:v>139.918549753272</c:v>
                </c:pt>
                <c:pt idx="555">
                  <c:v>139.934683552724</c:v>
                </c:pt>
                <c:pt idx="556">
                  <c:v>139.937177735924</c:v>
                </c:pt>
                <c:pt idx="557">
                  <c:v>139.93949612718</c:v>
                </c:pt>
                <c:pt idx="558">
                  <c:v>139.945492710657</c:v>
                </c:pt>
                <c:pt idx="559">
                  <c:v>139.934084914128</c:v>
                </c:pt>
                <c:pt idx="560">
                  <c:v>139.93348103613</c:v>
                </c:pt>
                <c:pt idx="561">
                  <c:v>139.9339411549</c:v>
                </c:pt>
                <c:pt idx="562">
                  <c:v>139.932245235913</c:v>
                </c:pt>
                <c:pt idx="563">
                  <c:v>139.928343003961</c:v>
                </c:pt>
                <c:pt idx="564">
                  <c:v>139.929569629692</c:v>
                </c:pt>
                <c:pt idx="565">
                  <c:v>139.922789744852</c:v>
                </c:pt>
                <c:pt idx="566">
                  <c:v>139.927133798385</c:v>
                </c:pt>
                <c:pt idx="567">
                  <c:v>139.917764050912</c:v>
                </c:pt>
                <c:pt idx="568">
                  <c:v>139.922897698505</c:v>
                </c:pt>
                <c:pt idx="569">
                  <c:v>139.92011366793</c:v>
                </c:pt>
                <c:pt idx="570">
                  <c:v>139.921540345998</c:v>
                </c:pt>
                <c:pt idx="571">
                  <c:v>139.914568897263</c:v>
                </c:pt>
                <c:pt idx="572">
                  <c:v>139.909528246831</c:v>
                </c:pt>
                <c:pt idx="573">
                  <c:v>139.910875944636</c:v>
                </c:pt>
                <c:pt idx="574">
                  <c:v>139.910379826961</c:v>
                </c:pt>
                <c:pt idx="575">
                  <c:v>139.911020951682</c:v>
                </c:pt>
                <c:pt idx="576">
                  <c:v>139.901874095181</c:v>
                </c:pt>
                <c:pt idx="577">
                  <c:v>139.893511503739</c:v>
                </c:pt>
                <c:pt idx="578">
                  <c:v>139.895880197214</c:v>
                </c:pt>
                <c:pt idx="579">
                  <c:v>139.89676645199</c:v>
                </c:pt>
                <c:pt idx="580">
                  <c:v>139.894413413585</c:v>
                </c:pt>
                <c:pt idx="581">
                  <c:v>139.898819274202</c:v>
                </c:pt>
                <c:pt idx="582">
                  <c:v>139.895228402205</c:v>
                </c:pt>
                <c:pt idx="583">
                  <c:v>139.898799260028</c:v>
                </c:pt>
                <c:pt idx="584">
                  <c:v>139.893989420386</c:v>
                </c:pt>
                <c:pt idx="585">
                  <c:v>139.903909130713</c:v>
                </c:pt>
                <c:pt idx="586">
                  <c:v>139.904036997951</c:v>
                </c:pt>
                <c:pt idx="587">
                  <c:v>139.910277475499</c:v>
                </c:pt>
                <c:pt idx="588">
                  <c:v>139.907970074287</c:v>
                </c:pt>
                <c:pt idx="589">
                  <c:v>139.905623217112</c:v>
                </c:pt>
                <c:pt idx="590">
                  <c:v>139.903679846903</c:v>
                </c:pt>
                <c:pt idx="591">
                  <c:v>139.913956323219</c:v>
                </c:pt>
                <c:pt idx="592">
                  <c:v>139.914246065497</c:v>
                </c:pt>
                <c:pt idx="593">
                  <c:v>139.918031129367</c:v>
                </c:pt>
                <c:pt idx="594">
                  <c:v>139.911830033251</c:v>
                </c:pt>
                <c:pt idx="595">
                  <c:v>139.92073127751</c:v>
                </c:pt>
                <c:pt idx="596">
                  <c:v>139.915496795404</c:v>
                </c:pt>
                <c:pt idx="597">
                  <c:v>139.900421985115</c:v>
                </c:pt>
                <c:pt idx="598">
                  <c:v>139.909867458549</c:v>
                </c:pt>
                <c:pt idx="599">
                  <c:v>139.91427216631</c:v>
                </c:pt>
                <c:pt idx="600">
                  <c:v>139.915469878944</c:v>
                </c:pt>
                <c:pt idx="601">
                  <c:v>139.912984078918</c:v>
                </c:pt>
                <c:pt idx="602">
                  <c:v>139.91659023466</c:v>
                </c:pt>
                <c:pt idx="603">
                  <c:v>139.91122473325</c:v>
                </c:pt>
                <c:pt idx="604">
                  <c:v>139.919712835063</c:v>
                </c:pt>
                <c:pt idx="605">
                  <c:v>139.917710658569</c:v>
                </c:pt>
                <c:pt idx="606">
                  <c:v>139.919481971349</c:v>
                </c:pt>
                <c:pt idx="607">
                  <c:v>139.912231467721</c:v>
                </c:pt>
                <c:pt idx="608">
                  <c:v>139.916560195059</c:v>
                </c:pt>
                <c:pt idx="609">
                  <c:v>139.916182585677</c:v>
                </c:pt>
                <c:pt idx="610">
                  <c:v>139.918353391501</c:v>
                </c:pt>
                <c:pt idx="611">
                  <c:v>139.923970513537</c:v>
                </c:pt>
                <c:pt idx="612">
                  <c:v>139.910625866403</c:v>
                </c:pt>
                <c:pt idx="613">
                  <c:v>139.909551704707</c:v>
                </c:pt>
                <c:pt idx="614">
                  <c:v>139.908691074869</c:v>
                </c:pt>
                <c:pt idx="615">
                  <c:v>139.907736765104</c:v>
                </c:pt>
                <c:pt idx="616">
                  <c:v>139.903820945331</c:v>
                </c:pt>
                <c:pt idx="617">
                  <c:v>139.907477426091</c:v>
                </c:pt>
                <c:pt idx="618">
                  <c:v>139.910215618487</c:v>
                </c:pt>
                <c:pt idx="619">
                  <c:v>139.909689176648</c:v>
                </c:pt>
                <c:pt idx="620">
                  <c:v>139.905637810931</c:v>
                </c:pt>
                <c:pt idx="621">
                  <c:v>139.910079672412</c:v>
                </c:pt>
                <c:pt idx="622">
                  <c:v>139.90644098918</c:v>
                </c:pt>
                <c:pt idx="623">
                  <c:v>139.907631141879</c:v>
                </c:pt>
                <c:pt idx="624">
                  <c:v>139.90370507477</c:v>
                </c:pt>
                <c:pt idx="625">
                  <c:v>139.906743677539</c:v>
                </c:pt>
                <c:pt idx="626">
                  <c:v>139.908674765971</c:v>
                </c:pt>
                <c:pt idx="627">
                  <c:v>139.906325554563</c:v>
                </c:pt>
                <c:pt idx="628">
                  <c:v>139.909405598631</c:v>
                </c:pt>
                <c:pt idx="629">
                  <c:v>139.908156223303</c:v>
                </c:pt>
                <c:pt idx="630">
                  <c:v>139.90780214805</c:v>
                </c:pt>
                <c:pt idx="631">
                  <c:v>139.913358072074</c:v>
                </c:pt>
                <c:pt idx="632">
                  <c:v>139.907190426949</c:v>
                </c:pt>
                <c:pt idx="633">
                  <c:v>139.90637925142</c:v>
                </c:pt>
                <c:pt idx="634">
                  <c:v>139.909447249472</c:v>
                </c:pt>
                <c:pt idx="635">
                  <c:v>139.903896494101</c:v>
                </c:pt>
                <c:pt idx="636">
                  <c:v>139.905594535448</c:v>
                </c:pt>
                <c:pt idx="637">
                  <c:v>139.902525959779</c:v>
                </c:pt>
                <c:pt idx="638">
                  <c:v>139.902238889683</c:v>
                </c:pt>
                <c:pt idx="639">
                  <c:v>139.903148094279</c:v>
                </c:pt>
                <c:pt idx="640">
                  <c:v>139.905262234608</c:v>
                </c:pt>
                <c:pt idx="641">
                  <c:v>139.902924809386</c:v>
                </c:pt>
                <c:pt idx="642">
                  <c:v>139.903743370043</c:v>
                </c:pt>
                <c:pt idx="643">
                  <c:v>139.905739109037</c:v>
                </c:pt>
                <c:pt idx="644">
                  <c:v>139.901705329434</c:v>
                </c:pt>
                <c:pt idx="645">
                  <c:v>139.899794990984</c:v>
                </c:pt>
                <c:pt idx="646">
                  <c:v>139.901993561563</c:v>
                </c:pt>
                <c:pt idx="647">
                  <c:v>139.902977199392</c:v>
                </c:pt>
                <c:pt idx="648">
                  <c:v>139.901547702134</c:v>
                </c:pt>
                <c:pt idx="649">
                  <c:v>139.90195215304</c:v>
                </c:pt>
                <c:pt idx="650">
                  <c:v>139.903251428083</c:v>
                </c:pt>
                <c:pt idx="651">
                  <c:v>139.90307996546</c:v>
                </c:pt>
                <c:pt idx="652">
                  <c:v>139.901546632858</c:v>
                </c:pt>
                <c:pt idx="653">
                  <c:v>139.900713034317</c:v>
                </c:pt>
                <c:pt idx="654">
                  <c:v>139.902197428597</c:v>
                </c:pt>
                <c:pt idx="655">
                  <c:v>139.901681797239</c:v>
                </c:pt>
                <c:pt idx="656">
                  <c:v>139.900065259496</c:v>
                </c:pt>
                <c:pt idx="657">
                  <c:v>139.900022663151</c:v>
                </c:pt>
                <c:pt idx="658">
                  <c:v>139.90029884626</c:v>
                </c:pt>
                <c:pt idx="659">
                  <c:v>139.900668136302</c:v>
                </c:pt>
                <c:pt idx="660">
                  <c:v>139.89971358976</c:v>
                </c:pt>
                <c:pt idx="661">
                  <c:v>139.899327467472</c:v>
                </c:pt>
                <c:pt idx="662">
                  <c:v>139.90103887998</c:v>
                </c:pt>
                <c:pt idx="663">
                  <c:v>139.901356728706</c:v>
                </c:pt>
                <c:pt idx="664">
                  <c:v>139.900207500477</c:v>
                </c:pt>
                <c:pt idx="665">
                  <c:v>139.902508959386</c:v>
                </c:pt>
                <c:pt idx="666">
                  <c:v>139.902537093275</c:v>
                </c:pt>
                <c:pt idx="667">
                  <c:v>139.904220471347</c:v>
                </c:pt>
                <c:pt idx="668">
                  <c:v>139.905107010329</c:v>
                </c:pt>
                <c:pt idx="669">
                  <c:v>139.902943875751</c:v>
                </c:pt>
                <c:pt idx="670">
                  <c:v>139.902646551934</c:v>
                </c:pt>
                <c:pt idx="671">
                  <c:v>139.903677054315</c:v>
                </c:pt>
                <c:pt idx="672">
                  <c:v>139.903177908535</c:v>
                </c:pt>
                <c:pt idx="673">
                  <c:v>139.902095506208</c:v>
                </c:pt>
                <c:pt idx="674">
                  <c:v>139.902181991629</c:v>
                </c:pt>
                <c:pt idx="675">
                  <c:v>139.902770045209</c:v>
                </c:pt>
                <c:pt idx="676">
                  <c:v>139.902148908893</c:v>
                </c:pt>
                <c:pt idx="677">
                  <c:v>139.901191992441</c:v>
                </c:pt>
                <c:pt idx="678">
                  <c:v>139.902962580887</c:v>
                </c:pt>
                <c:pt idx="679">
                  <c:v>139.90195616544</c:v>
                </c:pt>
                <c:pt idx="680">
                  <c:v>139.90026155463</c:v>
                </c:pt>
                <c:pt idx="681">
                  <c:v>139.901508389004</c:v>
                </c:pt>
                <c:pt idx="682">
                  <c:v>139.899685476486</c:v>
                </c:pt>
                <c:pt idx="683">
                  <c:v>139.900862141153</c:v>
                </c:pt>
                <c:pt idx="684">
                  <c:v>139.89952325578</c:v>
                </c:pt>
                <c:pt idx="685">
                  <c:v>139.900182595026</c:v>
                </c:pt>
                <c:pt idx="686">
                  <c:v>139.898864327802</c:v>
                </c:pt>
                <c:pt idx="687">
                  <c:v>139.897752613388</c:v>
                </c:pt>
                <c:pt idx="688">
                  <c:v>139.897139003167</c:v>
                </c:pt>
                <c:pt idx="689">
                  <c:v>139.898803621393</c:v>
                </c:pt>
                <c:pt idx="690">
                  <c:v>139.899264553877</c:v>
                </c:pt>
                <c:pt idx="691">
                  <c:v>139.89982645449</c:v>
                </c:pt>
                <c:pt idx="692">
                  <c:v>139.898450172416</c:v>
                </c:pt>
                <c:pt idx="693">
                  <c:v>139.89879456631</c:v>
                </c:pt>
                <c:pt idx="694">
                  <c:v>139.898460298871</c:v>
                </c:pt>
                <c:pt idx="695">
                  <c:v>139.898865821869</c:v>
                </c:pt>
                <c:pt idx="696">
                  <c:v>139.898293568433</c:v>
                </c:pt>
                <c:pt idx="697">
                  <c:v>139.897689170718</c:v>
                </c:pt>
                <c:pt idx="698">
                  <c:v>139.89806753062</c:v>
                </c:pt>
                <c:pt idx="699">
                  <c:v>139.897111105334</c:v>
                </c:pt>
                <c:pt idx="700">
                  <c:v>139.896637243336</c:v>
                </c:pt>
                <c:pt idx="701">
                  <c:v>139.897275938484</c:v>
                </c:pt>
                <c:pt idx="702">
                  <c:v>139.896297179079</c:v>
                </c:pt>
                <c:pt idx="703">
                  <c:v>139.897125551935</c:v>
                </c:pt>
                <c:pt idx="704">
                  <c:v>139.897258099771</c:v>
                </c:pt>
                <c:pt idx="705">
                  <c:v>139.897755463606</c:v>
                </c:pt>
                <c:pt idx="706">
                  <c:v>139.898166968738</c:v>
                </c:pt>
                <c:pt idx="707">
                  <c:v>139.89710586266</c:v>
                </c:pt>
                <c:pt idx="708">
                  <c:v>139.895667425418</c:v>
                </c:pt>
                <c:pt idx="709">
                  <c:v>139.896638871998</c:v>
                </c:pt>
                <c:pt idx="710">
                  <c:v>139.897149074486</c:v>
                </c:pt>
                <c:pt idx="711">
                  <c:v>139.897205239485</c:v>
                </c:pt>
                <c:pt idx="712">
                  <c:v>139.897024995211</c:v>
                </c:pt>
                <c:pt idx="713">
                  <c:v>139.896516350165</c:v>
                </c:pt>
                <c:pt idx="714">
                  <c:v>139.896798285288</c:v>
                </c:pt>
                <c:pt idx="715">
                  <c:v>139.896825095094</c:v>
                </c:pt>
                <c:pt idx="716">
                  <c:v>139.897245412748</c:v>
                </c:pt>
                <c:pt idx="717">
                  <c:v>139.898196058327</c:v>
                </c:pt>
                <c:pt idx="718">
                  <c:v>139.897053221102</c:v>
                </c:pt>
                <c:pt idx="719">
                  <c:v>139.898022013491</c:v>
                </c:pt>
                <c:pt idx="720">
                  <c:v>139.897794138883</c:v>
                </c:pt>
                <c:pt idx="721">
                  <c:v>139.899133481624</c:v>
                </c:pt>
                <c:pt idx="722">
                  <c:v>139.897887009852</c:v>
                </c:pt>
                <c:pt idx="723">
                  <c:v>139.897102554225</c:v>
                </c:pt>
                <c:pt idx="724">
                  <c:v>139.898343769753</c:v>
                </c:pt>
                <c:pt idx="725">
                  <c:v>139.898556525543</c:v>
                </c:pt>
                <c:pt idx="726">
                  <c:v>139.89818203475</c:v>
                </c:pt>
                <c:pt idx="727">
                  <c:v>139.898379542145</c:v>
                </c:pt>
                <c:pt idx="728">
                  <c:v>139.897582123651</c:v>
                </c:pt>
                <c:pt idx="729">
                  <c:v>139.897673434817</c:v>
                </c:pt>
                <c:pt idx="730">
                  <c:v>139.897437975363</c:v>
                </c:pt>
                <c:pt idx="731">
                  <c:v>139.897391207768</c:v>
                </c:pt>
                <c:pt idx="732">
                  <c:v>139.897762772527</c:v>
                </c:pt>
                <c:pt idx="733">
                  <c:v>139.897719291596</c:v>
                </c:pt>
                <c:pt idx="734">
                  <c:v>139.897575641305</c:v>
                </c:pt>
                <c:pt idx="735">
                  <c:v>139.897848388039</c:v>
                </c:pt>
                <c:pt idx="736">
                  <c:v>139.89739278865</c:v>
                </c:pt>
                <c:pt idx="737">
                  <c:v>139.897729545087</c:v>
                </c:pt>
                <c:pt idx="738">
                  <c:v>139.897240482546</c:v>
                </c:pt>
                <c:pt idx="739">
                  <c:v>139.897375441796</c:v>
                </c:pt>
                <c:pt idx="740">
                  <c:v>139.89747366629</c:v>
                </c:pt>
                <c:pt idx="741">
                  <c:v>139.896943675111</c:v>
                </c:pt>
                <c:pt idx="742">
                  <c:v>139.897113827092</c:v>
                </c:pt>
                <c:pt idx="743">
                  <c:v>139.896869380262</c:v>
                </c:pt>
                <c:pt idx="744">
                  <c:v>139.896840319928</c:v>
                </c:pt>
                <c:pt idx="745">
                  <c:v>139.897102599456</c:v>
                </c:pt>
                <c:pt idx="746">
                  <c:v>139.897252930655</c:v>
                </c:pt>
                <c:pt idx="747">
                  <c:v>139.897806208451</c:v>
                </c:pt>
                <c:pt idx="748">
                  <c:v>139.897210448711</c:v>
                </c:pt>
                <c:pt idx="749">
                  <c:v>139.896861814061</c:v>
                </c:pt>
                <c:pt idx="750">
                  <c:v>139.896633745912</c:v>
                </c:pt>
                <c:pt idx="751">
                  <c:v>139.895896094718</c:v>
                </c:pt>
                <c:pt idx="752">
                  <c:v>139.895917564255</c:v>
                </c:pt>
                <c:pt idx="753">
                  <c:v>139.895509031775</c:v>
                </c:pt>
                <c:pt idx="754">
                  <c:v>139.895910825941</c:v>
                </c:pt>
                <c:pt idx="755">
                  <c:v>139.895747107106</c:v>
                </c:pt>
                <c:pt idx="756">
                  <c:v>139.895910312941</c:v>
                </c:pt>
                <c:pt idx="757">
                  <c:v>139.895946088426</c:v>
                </c:pt>
                <c:pt idx="758">
                  <c:v>139.896304649841</c:v>
                </c:pt>
                <c:pt idx="759">
                  <c:v>139.895613529205</c:v>
                </c:pt>
                <c:pt idx="760">
                  <c:v>139.895680910087</c:v>
                </c:pt>
                <c:pt idx="761">
                  <c:v>139.895782640009</c:v>
                </c:pt>
                <c:pt idx="762">
                  <c:v>139.895417390104</c:v>
                </c:pt>
                <c:pt idx="763">
                  <c:v>139.896058302981</c:v>
                </c:pt>
                <c:pt idx="764">
                  <c:v>139.896274896311</c:v>
                </c:pt>
                <c:pt idx="765">
                  <c:v>139.896423047252</c:v>
                </c:pt>
                <c:pt idx="766">
                  <c:v>139.896407702386</c:v>
                </c:pt>
                <c:pt idx="767">
                  <c:v>139.896424101247</c:v>
                </c:pt>
                <c:pt idx="768">
                  <c:v>139.896635003035</c:v>
                </c:pt>
                <c:pt idx="769">
                  <c:v>139.896447107141</c:v>
                </c:pt>
                <c:pt idx="770">
                  <c:v>139.897412895194</c:v>
                </c:pt>
                <c:pt idx="771">
                  <c:v>139.896445718832</c:v>
                </c:pt>
                <c:pt idx="772">
                  <c:v>139.89637858325</c:v>
                </c:pt>
                <c:pt idx="773">
                  <c:v>139.896433161792</c:v>
                </c:pt>
                <c:pt idx="774">
                  <c:v>139.896640539708</c:v>
                </c:pt>
                <c:pt idx="775">
                  <c:v>139.896174079028</c:v>
                </c:pt>
                <c:pt idx="776">
                  <c:v>139.895830633136</c:v>
                </c:pt>
                <c:pt idx="777">
                  <c:v>139.895148316379</c:v>
                </c:pt>
                <c:pt idx="778">
                  <c:v>139.895984593193</c:v>
                </c:pt>
                <c:pt idx="779">
                  <c:v>139.895997400729</c:v>
                </c:pt>
                <c:pt idx="780">
                  <c:v>139.895651747627</c:v>
                </c:pt>
                <c:pt idx="781">
                  <c:v>139.896049663801</c:v>
                </c:pt>
                <c:pt idx="782">
                  <c:v>139.895960760188</c:v>
                </c:pt>
                <c:pt idx="783">
                  <c:v>139.895410314413</c:v>
                </c:pt>
                <c:pt idx="784">
                  <c:v>139.895746398805</c:v>
                </c:pt>
                <c:pt idx="785">
                  <c:v>139.895816357081</c:v>
                </c:pt>
                <c:pt idx="786">
                  <c:v>139.895995241842</c:v>
                </c:pt>
                <c:pt idx="787">
                  <c:v>139.896580421359</c:v>
                </c:pt>
                <c:pt idx="788">
                  <c:v>139.895977949713</c:v>
                </c:pt>
                <c:pt idx="789">
                  <c:v>139.89567428334</c:v>
                </c:pt>
                <c:pt idx="790">
                  <c:v>139.896097425561</c:v>
                </c:pt>
                <c:pt idx="791">
                  <c:v>139.895937060067</c:v>
                </c:pt>
                <c:pt idx="792">
                  <c:v>139.895766918709</c:v>
                </c:pt>
                <c:pt idx="793">
                  <c:v>139.895415610648</c:v>
                </c:pt>
                <c:pt idx="794">
                  <c:v>139.895823914768</c:v>
                </c:pt>
                <c:pt idx="795">
                  <c:v>139.895847349137</c:v>
                </c:pt>
                <c:pt idx="796">
                  <c:v>139.895931929694</c:v>
                </c:pt>
                <c:pt idx="797">
                  <c:v>139.895672282539</c:v>
                </c:pt>
                <c:pt idx="798">
                  <c:v>139.895473967888</c:v>
                </c:pt>
                <c:pt idx="799">
                  <c:v>139.895397985533</c:v>
                </c:pt>
                <c:pt idx="800">
                  <c:v>139.895591622201</c:v>
                </c:pt>
                <c:pt idx="801">
                  <c:v>139.89533629265</c:v>
                </c:pt>
                <c:pt idx="802">
                  <c:v>139.89509211571</c:v>
                </c:pt>
                <c:pt idx="803">
                  <c:v>139.895393893414</c:v>
                </c:pt>
                <c:pt idx="804">
                  <c:v>139.895367780541</c:v>
                </c:pt>
                <c:pt idx="805">
                  <c:v>139.895436130548</c:v>
                </c:pt>
                <c:pt idx="806">
                  <c:v>139.895461997126</c:v>
                </c:pt>
                <c:pt idx="807">
                  <c:v>139.89553788693</c:v>
                </c:pt>
                <c:pt idx="808">
                  <c:v>139.895203561431</c:v>
                </c:pt>
                <c:pt idx="809">
                  <c:v>139.895306414277</c:v>
                </c:pt>
                <c:pt idx="810">
                  <c:v>139.895159303633</c:v>
                </c:pt>
                <c:pt idx="811">
                  <c:v>139.895197029518</c:v>
                </c:pt>
                <c:pt idx="812">
                  <c:v>139.895153722107</c:v>
                </c:pt>
                <c:pt idx="813">
                  <c:v>139.895134421569</c:v>
                </c:pt>
                <c:pt idx="814">
                  <c:v>139.895355987476</c:v>
                </c:pt>
                <c:pt idx="815">
                  <c:v>139.89510324815</c:v>
                </c:pt>
                <c:pt idx="816">
                  <c:v>139.894938394886</c:v>
                </c:pt>
                <c:pt idx="817">
                  <c:v>139.895351478781</c:v>
                </c:pt>
                <c:pt idx="818">
                  <c:v>139.895302535173</c:v>
                </c:pt>
                <c:pt idx="819">
                  <c:v>139.895414813713</c:v>
                </c:pt>
                <c:pt idx="820">
                  <c:v>139.895572484412</c:v>
                </c:pt>
                <c:pt idx="821">
                  <c:v>139.895349534206</c:v>
                </c:pt>
                <c:pt idx="822">
                  <c:v>139.895595627343</c:v>
                </c:pt>
                <c:pt idx="823">
                  <c:v>139.895455357546</c:v>
                </c:pt>
                <c:pt idx="824">
                  <c:v>139.895770076912</c:v>
                </c:pt>
                <c:pt idx="825">
                  <c:v>139.895359038414</c:v>
                </c:pt>
                <c:pt idx="826">
                  <c:v>139.895218827641</c:v>
                </c:pt>
                <c:pt idx="827">
                  <c:v>139.895410915902</c:v>
                </c:pt>
                <c:pt idx="828">
                  <c:v>139.895472592149</c:v>
                </c:pt>
                <c:pt idx="829">
                  <c:v>139.895452651561</c:v>
                </c:pt>
                <c:pt idx="830">
                  <c:v>139.895593919902</c:v>
                </c:pt>
                <c:pt idx="831">
                  <c:v>139.895616969373</c:v>
                </c:pt>
                <c:pt idx="832">
                  <c:v>139.895432083198</c:v>
                </c:pt>
                <c:pt idx="833">
                  <c:v>139.895464817346</c:v>
                </c:pt>
                <c:pt idx="834">
                  <c:v>139.895485352174</c:v>
                </c:pt>
                <c:pt idx="835">
                  <c:v>139.89543494368</c:v>
                </c:pt>
                <c:pt idx="836">
                  <c:v>139.895356669198</c:v>
                </c:pt>
                <c:pt idx="837">
                  <c:v>139.895472637818</c:v>
                </c:pt>
                <c:pt idx="838">
                  <c:v>139.895317755547</c:v>
                </c:pt>
                <c:pt idx="839">
                  <c:v>139.895484844545</c:v>
                </c:pt>
                <c:pt idx="840">
                  <c:v>139.895390923322</c:v>
                </c:pt>
                <c:pt idx="841">
                  <c:v>139.895514347186</c:v>
                </c:pt>
                <c:pt idx="842">
                  <c:v>139.895585439425</c:v>
                </c:pt>
                <c:pt idx="843">
                  <c:v>139.895629160781</c:v>
                </c:pt>
                <c:pt idx="844">
                  <c:v>139.895503702686</c:v>
                </c:pt>
                <c:pt idx="845">
                  <c:v>139.89544994544</c:v>
                </c:pt>
                <c:pt idx="846">
                  <c:v>139.895485244789</c:v>
                </c:pt>
                <c:pt idx="847">
                  <c:v>139.89559982616</c:v>
                </c:pt>
                <c:pt idx="848">
                  <c:v>139.895634347763</c:v>
                </c:pt>
                <c:pt idx="849">
                  <c:v>139.895522140566</c:v>
                </c:pt>
                <c:pt idx="850">
                  <c:v>139.895455462773</c:v>
                </c:pt>
                <c:pt idx="851">
                  <c:v>139.895563073311</c:v>
                </c:pt>
                <c:pt idx="852">
                  <c:v>139.895494314789</c:v>
                </c:pt>
                <c:pt idx="853">
                  <c:v>139.895427985438</c:v>
                </c:pt>
                <c:pt idx="854">
                  <c:v>139.89547289044</c:v>
                </c:pt>
                <c:pt idx="855">
                  <c:v>139.895289956563</c:v>
                </c:pt>
                <c:pt idx="856">
                  <c:v>139.89531517837</c:v>
                </c:pt>
                <c:pt idx="857">
                  <c:v>139.895425021827</c:v>
                </c:pt>
                <c:pt idx="858">
                  <c:v>139.89535348145</c:v>
                </c:pt>
                <c:pt idx="859">
                  <c:v>139.895321376788</c:v>
                </c:pt>
                <c:pt idx="860">
                  <c:v>139.895359133816</c:v>
                </c:pt>
                <c:pt idx="861">
                  <c:v>139.895204553303</c:v>
                </c:pt>
                <c:pt idx="862">
                  <c:v>139.895328451682</c:v>
                </c:pt>
                <c:pt idx="863">
                  <c:v>139.895427438108</c:v>
                </c:pt>
                <c:pt idx="864">
                  <c:v>139.895353156753</c:v>
                </c:pt>
                <c:pt idx="865">
                  <c:v>139.895269299604</c:v>
                </c:pt>
                <c:pt idx="866">
                  <c:v>139.895221980772</c:v>
                </c:pt>
                <c:pt idx="867">
                  <c:v>139.895162216372</c:v>
                </c:pt>
                <c:pt idx="868">
                  <c:v>139.895236296038</c:v>
                </c:pt>
                <c:pt idx="869">
                  <c:v>139.895261907292</c:v>
                </c:pt>
                <c:pt idx="870">
                  <c:v>139.895164519999</c:v>
                </c:pt>
                <c:pt idx="871">
                  <c:v>139.895163962548</c:v>
                </c:pt>
                <c:pt idx="872">
                  <c:v>139.895200043957</c:v>
                </c:pt>
                <c:pt idx="873">
                  <c:v>139.895156683883</c:v>
                </c:pt>
                <c:pt idx="874">
                  <c:v>139.895230356614</c:v>
                </c:pt>
                <c:pt idx="875">
                  <c:v>139.895175222741</c:v>
                </c:pt>
                <c:pt idx="876">
                  <c:v>139.895249511003</c:v>
                </c:pt>
                <c:pt idx="877">
                  <c:v>139.895250759137</c:v>
                </c:pt>
                <c:pt idx="878">
                  <c:v>139.895290913805</c:v>
                </c:pt>
                <c:pt idx="879">
                  <c:v>139.895262342392</c:v>
                </c:pt>
                <c:pt idx="880">
                  <c:v>139.89523769234</c:v>
                </c:pt>
                <c:pt idx="881">
                  <c:v>139.895250387398</c:v>
                </c:pt>
                <c:pt idx="882">
                  <c:v>139.89530268037</c:v>
                </c:pt>
                <c:pt idx="883">
                  <c:v>139.895304112802</c:v>
                </c:pt>
                <c:pt idx="884">
                  <c:v>139.895368406896</c:v>
                </c:pt>
                <c:pt idx="885">
                  <c:v>139.895358034794</c:v>
                </c:pt>
                <c:pt idx="886">
                  <c:v>139.895339435704</c:v>
                </c:pt>
                <c:pt idx="887">
                  <c:v>139.895351809881</c:v>
                </c:pt>
                <c:pt idx="888">
                  <c:v>139.895326871866</c:v>
                </c:pt>
                <c:pt idx="889">
                  <c:v>139.895348650315</c:v>
                </c:pt>
                <c:pt idx="890">
                  <c:v>139.895320219665</c:v>
                </c:pt>
                <c:pt idx="891">
                  <c:v>139.895307337179</c:v>
                </c:pt>
                <c:pt idx="892">
                  <c:v>139.89537154241</c:v>
                </c:pt>
                <c:pt idx="893">
                  <c:v>139.895304934968</c:v>
                </c:pt>
                <c:pt idx="894">
                  <c:v>139.895297110666</c:v>
                </c:pt>
                <c:pt idx="895">
                  <c:v>139.895300202889</c:v>
                </c:pt>
                <c:pt idx="896">
                  <c:v>139.895290193037</c:v>
                </c:pt>
                <c:pt idx="897">
                  <c:v>139.895318625168</c:v>
                </c:pt>
                <c:pt idx="898">
                  <c:v>139.89529506884</c:v>
                </c:pt>
                <c:pt idx="899">
                  <c:v>139.895269392657</c:v>
                </c:pt>
                <c:pt idx="900">
                  <c:v>139.895319050278</c:v>
                </c:pt>
                <c:pt idx="901">
                  <c:v>139.895317666717</c:v>
                </c:pt>
                <c:pt idx="902">
                  <c:v>139.895279840129</c:v>
                </c:pt>
                <c:pt idx="903">
                  <c:v>139.895292849223</c:v>
                </c:pt>
                <c:pt idx="904">
                  <c:v>139.89523399976</c:v>
                </c:pt>
                <c:pt idx="905">
                  <c:v>139.895247190987</c:v>
                </c:pt>
                <c:pt idx="906">
                  <c:v>139.89524147771</c:v>
                </c:pt>
                <c:pt idx="907">
                  <c:v>139.895225131736</c:v>
                </c:pt>
                <c:pt idx="908">
                  <c:v>139.895195697921</c:v>
                </c:pt>
                <c:pt idx="909">
                  <c:v>139.895241506782</c:v>
                </c:pt>
                <c:pt idx="910">
                  <c:v>139.895197186494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7.68231921642045</c:v>
                </c:pt>
                <c:pt idx="2">
                  <c:v>8.81844418604217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7.73073822620477</c:v>
                </c:pt>
                <c:pt idx="2">
                  <c:v>8.66482417393597</c:v>
                </c:pt>
                <c:pt idx="3">
                  <c:v>0.206674795435785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0.0484190097843139</c:v>
                </c:pt>
                <c:pt idx="2">
                  <c:v>7.52869920431425</c:v>
                </c:pt>
                <c:pt idx="3">
                  <c:v>9.02511898147796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7.69427350639759</c:v>
                </c:pt>
                <c:pt idx="2">
                  <c:v>8.8483037972771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7.74012334766308</c:v>
                </c:pt>
                <c:pt idx="2">
                  <c:v>8.70277075402928</c:v>
                </c:pt>
                <c:pt idx="3">
                  <c:v>0.195796076269454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0.0458498412654809</c:v>
                </c:pt>
                <c:pt idx="2">
                  <c:v>7.54874046314978</c:v>
                </c:pt>
                <c:pt idx="3">
                  <c:v>9.04409987354655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7.71776585014538</c:v>
                </c:pt>
                <c:pt idx="2">
                  <c:v>8.88845842729806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7.76160720546477</c:v>
                </c:pt>
                <c:pt idx="2">
                  <c:v>8.74922327181351</c:v>
                </c:pt>
                <c:pt idx="3">
                  <c:v>0.187287149206672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0.0438413553193917</c:v>
                </c:pt>
                <c:pt idx="2">
                  <c:v>7.57853069466082</c:v>
                </c:pt>
                <c:pt idx="3">
                  <c:v>9.07574557650473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10579960.0340288</v>
      </c>
      <c r="C2">
        <v>0</v>
      </c>
      <c r="D2">
        <v>5410177.99038304</v>
      </c>
      <c r="E2">
        <v>2653790.53814246</v>
      </c>
      <c r="F2">
        <v>1256028.39274513</v>
      </c>
      <c r="G2">
        <v>1259963.11275818</v>
      </c>
    </row>
    <row r="3" spans="1:7">
      <c r="A3">
        <v>1</v>
      </c>
      <c r="B3">
        <v>58765684.161926</v>
      </c>
      <c r="C3">
        <v>687785.508273253</v>
      </c>
      <c r="D3">
        <v>30264193.0604773</v>
      </c>
      <c r="E3">
        <v>2653790.53814246</v>
      </c>
      <c r="F3">
        <v>12560283.9274513</v>
      </c>
      <c r="G3">
        <v>12599631.1275818</v>
      </c>
    </row>
    <row r="4" spans="1:7">
      <c r="A4">
        <v>2</v>
      </c>
      <c r="B4">
        <v>58278838.6359518</v>
      </c>
      <c r="C4">
        <v>689863.467993871</v>
      </c>
      <c r="D4">
        <v>30167159.7517246</v>
      </c>
      <c r="E4">
        <v>2653790.53814246</v>
      </c>
      <c r="F4">
        <v>12305296.5005621</v>
      </c>
      <c r="G4">
        <v>12462728.3775287</v>
      </c>
    </row>
    <row r="5" spans="1:7">
      <c r="A5">
        <v>3</v>
      </c>
      <c r="B5">
        <v>57792356.8830361</v>
      </c>
      <c r="C5">
        <v>691938.938513794</v>
      </c>
      <c r="D5">
        <v>30070931.9888607</v>
      </c>
      <c r="E5">
        <v>2653790.53814246</v>
      </c>
      <c r="F5">
        <v>12050518.634473</v>
      </c>
      <c r="G5">
        <v>12325176.7830462</v>
      </c>
    </row>
    <row r="6" spans="1:7">
      <c r="A6">
        <v>4</v>
      </c>
      <c r="B6">
        <v>57308035.388864</v>
      </c>
      <c r="C6">
        <v>694012.333648639</v>
      </c>
      <c r="D6">
        <v>29977222.6676089</v>
      </c>
      <c r="E6">
        <v>2653790.53814246</v>
      </c>
      <c r="F6">
        <v>11795911.1009683</v>
      </c>
      <c r="G6">
        <v>12187098.7484957</v>
      </c>
    </row>
    <row r="7" spans="1:7">
      <c r="A7">
        <v>5</v>
      </c>
      <c r="B7">
        <v>56825560.0704311</v>
      </c>
      <c r="C7">
        <v>696083.997175452</v>
      </c>
      <c r="D7">
        <v>29885649.1023797</v>
      </c>
      <c r="E7">
        <v>2653790.53814246</v>
      </c>
      <c r="F7">
        <v>11541441.7414277</v>
      </c>
      <c r="G7">
        <v>12048594.6913058</v>
      </c>
    </row>
    <row r="8" spans="1:7">
      <c r="A8">
        <v>6</v>
      </c>
      <c r="B8">
        <v>56345110.3978417</v>
      </c>
      <c r="C8">
        <v>698154.220873675</v>
      </c>
      <c r="D8">
        <v>29796333.2052727</v>
      </c>
      <c r="E8">
        <v>2653790.53814246</v>
      </c>
      <c r="F8">
        <v>11287083.5812611</v>
      </c>
      <c r="G8">
        <v>11909748.8522918</v>
      </c>
    </row>
    <row r="9" spans="1:7">
      <c r="A9">
        <v>7</v>
      </c>
      <c r="B9">
        <v>55866287.8665412</v>
      </c>
      <c r="C9">
        <v>700223.257785811</v>
      </c>
      <c r="D9">
        <v>29708827.091611</v>
      </c>
      <c r="E9">
        <v>2653790.53814246</v>
      </c>
      <c r="F9">
        <v>11032813.4644317</v>
      </c>
      <c r="G9">
        <v>11770633.5145702</v>
      </c>
    </row>
    <row r="10" spans="1:7">
      <c r="A10">
        <v>8</v>
      </c>
      <c r="B10">
        <v>55388404.5913497</v>
      </c>
      <c r="C10">
        <v>702291.332245994</v>
      </c>
      <c r="D10">
        <v>29622399.5261679</v>
      </c>
      <c r="E10">
        <v>2653790.53814246</v>
      </c>
      <c r="F10">
        <v>10778611.0345285</v>
      </c>
      <c r="G10">
        <v>11631312.1602648</v>
      </c>
    </row>
    <row r="11" spans="1:7">
      <c r="A11">
        <v>9</v>
      </c>
      <c r="B11">
        <v>54911085.3210018</v>
      </c>
      <c r="C11">
        <v>704358.647707431</v>
      </c>
      <c r="D11">
        <v>29536636.2747053</v>
      </c>
      <c r="E11">
        <v>2653790.53814246</v>
      </c>
      <c r="F11">
        <v>10524457.9489371</v>
      </c>
      <c r="G11">
        <v>11491841.9115095</v>
      </c>
    </row>
    <row r="12" spans="1:7">
      <c r="A12">
        <v>10</v>
      </c>
      <c r="B12">
        <v>54433534.4533222</v>
      </c>
      <c r="C12">
        <v>706425.393079414</v>
      </c>
      <c r="D12">
        <v>29450705.7818262</v>
      </c>
      <c r="E12">
        <v>2653790.53814246</v>
      </c>
      <c r="F12">
        <v>10270337.2491734</v>
      </c>
      <c r="G12">
        <v>11352275.4911007</v>
      </c>
    </row>
    <row r="13" spans="1:7">
      <c r="A13">
        <v>11</v>
      </c>
      <c r="B13">
        <v>53956919.4220786</v>
      </c>
      <c r="C13">
        <v>708491.748084863</v>
      </c>
      <c r="D13">
        <v>29365741.4331651</v>
      </c>
      <c r="E13">
        <v>2653790.53814246</v>
      </c>
      <c r="F13">
        <v>10016232.8328557</v>
      </c>
      <c r="G13">
        <v>11212662.8698304</v>
      </c>
    </row>
    <row r="14" spans="1:7">
      <c r="A14">
        <v>12</v>
      </c>
      <c r="B14">
        <v>53482349.859659</v>
      </c>
      <c r="C14">
        <v>710557.888026773</v>
      </c>
      <c r="D14">
        <v>29282819.7210442</v>
      </c>
      <c r="E14">
        <v>2653790.53814246</v>
      </c>
      <c r="F14">
        <v>9762128.98639086</v>
      </c>
      <c r="G14">
        <v>11073052.7260548</v>
      </c>
    </row>
    <row r="15" spans="1:7">
      <c r="A15">
        <v>13</v>
      </c>
      <c r="B15">
        <v>53008765.2223957</v>
      </c>
      <c r="C15">
        <v>712623.988281621</v>
      </c>
      <c r="D15">
        <v>29200846.9313066</v>
      </c>
      <c r="E15">
        <v>2653790.53814246</v>
      </c>
      <c r="F15">
        <v>9508009.9451677</v>
      </c>
      <c r="G15">
        <v>10933493.8194973</v>
      </c>
    </row>
    <row r="16" spans="1:7">
      <c r="A16">
        <v>14</v>
      </c>
      <c r="B16">
        <v>52518317.783164</v>
      </c>
      <c r="C16">
        <v>714572.855719601</v>
      </c>
      <c r="D16">
        <v>29105894.9135</v>
      </c>
      <c r="E16">
        <v>2653790.53814246</v>
      </c>
      <c r="F16">
        <v>9246803.10548472</v>
      </c>
      <c r="G16">
        <v>10797256.3703172</v>
      </c>
    </row>
    <row r="17" spans="1:7">
      <c r="A17">
        <v>15</v>
      </c>
      <c r="B17">
        <v>52029218.6152793</v>
      </c>
      <c r="C17">
        <v>716519.791961209</v>
      </c>
      <c r="D17">
        <v>29012239.3889173</v>
      </c>
      <c r="E17">
        <v>2653790.53814246</v>
      </c>
      <c r="F17">
        <v>8985391.38494405</v>
      </c>
      <c r="G17">
        <v>10661277.5113143</v>
      </c>
    </row>
    <row r="18" spans="1:7">
      <c r="A18">
        <v>16</v>
      </c>
      <c r="B18">
        <v>51542219.0453594</v>
      </c>
      <c r="C18">
        <v>718463.890920093</v>
      </c>
      <c r="D18">
        <v>28920605.1960263</v>
      </c>
      <c r="E18">
        <v>2653790.53814246</v>
      </c>
      <c r="F18">
        <v>8723666.36881107</v>
      </c>
      <c r="G18">
        <v>10525693.0514595</v>
      </c>
    </row>
    <row r="19" spans="1:7">
      <c r="A19">
        <v>17</v>
      </c>
      <c r="B19">
        <v>51058258.9773579</v>
      </c>
      <c r="C19">
        <v>720404.101021846</v>
      </c>
      <c r="D19">
        <v>28831901.7197313</v>
      </c>
      <c r="E19">
        <v>2653790.53814246</v>
      </c>
      <c r="F19">
        <v>8461502.7589181</v>
      </c>
      <c r="G19">
        <v>10390659.8595442</v>
      </c>
    </row>
    <row r="20" spans="1:7">
      <c r="A20">
        <v>18</v>
      </c>
      <c r="B20">
        <v>50578574.6416872</v>
      </c>
      <c r="C20">
        <v>722339.14986559</v>
      </c>
      <c r="D20">
        <v>28747328.5826083</v>
      </c>
      <c r="E20">
        <v>2653790.53814246</v>
      </c>
      <c r="F20">
        <v>8198749.69600269</v>
      </c>
      <c r="G20">
        <v>10256366.6750681</v>
      </c>
    </row>
    <row r="21" spans="1:7">
      <c r="A21">
        <v>19</v>
      </c>
      <c r="B21">
        <v>32273870.5129896</v>
      </c>
      <c r="C21">
        <v>556967.230417732</v>
      </c>
      <c r="D21">
        <v>16483155.2169129</v>
      </c>
      <c r="E21">
        <v>2653790.53814246</v>
      </c>
      <c r="F21">
        <v>6280141.96372563</v>
      </c>
      <c r="G21">
        <v>6299815.56379089</v>
      </c>
    </row>
    <row r="22" spans="1:7">
      <c r="A22">
        <v>20</v>
      </c>
      <c r="B22">
        <v>26078299.1859623</v>
      </c>
      <c r="C22">
        <v>505764.343322211</v>
      </c>
      <c r="D22">
        <v>12380483.759652</v>
      </c>
      <c r="E22">
        <v>2653790.53814246</v>
      </c>
      <c r="F22">
        <v>5582404.08208495</v>
      </c>
      <c r="G22">
        <v>4955856.46276074</v>
      </c>
    </row>
    <row r="23" spans="1:7">
      <c r="A23">
        <v>21</v>
      </c>
      <c r="B23">
        <v>24384751.582374</v>
      </c>
      <c r="C23">
        <v>498023.966917876</v>
      </c>
      <c r="D23">
        <v>11374737.1459259</v>
      </c>
      <c r="E23">
        <v>2653790.53814246</v>
      </c>
      <c r="F23">
        <v>5286537.57376398</v>
      </c>
      <c r="G23">
        <v>4571662.35762376</v>
      </c>
    </row>
    <row r="24" spans="1:7">
      <c r="A24">
        <v>22</v>
      </c>
      <c r="B24">
        <v>23139053.4089699</v>
      </c>
      <c r="C24">
        <v>493508.295460411</v>
      </c>
      <c r="D24">
        <v>10651495.7424205</v>
      </c>
      <c r="E24">
        <v>2653790.53814246</v>
      </c>
      <c r="F24">
        <v>5053815.1188249</v>
      </c>
      <c r="G24">
        <v>4286443.71412165</v>
      </c>
    </row>
    <row r="25" spans="1:7">
      <c r="A25">
        <v>23</v>
      </c>
      <c r="B25">
        <v>23080803.7770097</v>
      </c>
      <c r="C25">
        <v>495174.050714101</v>
      </c>
      <c r="D25">
        <v>10656758.5958833</v>
      </c>
      <c r="E25">
        <v>2653790.53814246</v>
      </c>
      <c r="F25">
        <v>5007718.8386606</v>
      </c>
      <c r="G25">
        <v>4267361.75360928</v>
      </c>
    </row>
    <row r="26" spans="1:7">
      <c r="A26">
        <v>24</v>
      </c>
      <c r="B26">
        <v>22135989.9983298</v>
      </c>
      <c r="C26">
        <v>492197.100002143</v>
      </c>
      <c r="D26">
        <v>10110516.7031548</v>
      </c>
      <c r="E26">
        <v>2653790.53814246</v>
      </c>
      <c r="F26">
        <v>4828994.22747988</v>
      </c>
      <c r="G26">
        <v>4050491.42955053</v>
      </c>
    </row>
    <row r="27" spans="1:7">
      <c r="A27">
        <v>25</v>
      </c>
      <c r="B27">
        <v>22073928.7815961</v>
      </c>
      <c r="C27">
        <v>493812.005932236</v>
      </c>
      <c r="D27">
        <v>10112750.3266969</v>
      </c>
      <c r="E27">
        <v>2653790.53814246</v>
      </c>
      <c r="F27">
        <v>4783056.73646969</v>
      </c>
      <c r="G27">
        <v>4030519.17435483</v>
      </c>
    </row>
    <row r="28" spans="1:7">
      <c r="A28">
        <v>26</v>
      </c>
      <c r="B28">
        <v>21332913.7936564</v>
      </c>
      <c r="C28">
        <v>491865.318087789</v>
      </c>
      <c r="D28">
        <v>9687137.37139557</v>
      </c>
      <c r="E28">
        <v>2653790.53814246</v>
      </c>
      <c r="F28">
        <v>4640246.66851103</v>
      </c>
      <c r="G28">
        <v>3859873.89751958</v>
      </c>
    </row>
    <row r="29" spans="1:7">
      <c r="A29">
        <v>27</v>
      </c>
      <c r="B29">
        <v>21268603.3339385</v>
      </c>
      <c r="C29">
        <v>493440.878543825</v>
      </c>
      <c r="D29">
        <v>9687496.65781717</v>
      </c>
      <c r="E29">
        <v>2653790.53814246</v>
      </c>
      <c r="F29">
        <v>4594565.61942262</v>
      </c>
      <c r="G29">
        <v>3839309.64001239</v>
      </c>
    </row>
    <row r="30" spans="1:7">
      <c r="A30">
        <v>28</v>
      </c>
      <c r="B30">
        <v>20672744.7230724</v>
      </c>
      <c r="C30">
        <v>492117.345000088</v>
      </c>
      <c r="D30">
        <v>9345884.87417492</v>
      </c>
      <c r="E30">
        <v>2653790.53814246</v>
      </c>
      <c r="F30">
        <v>4479037.20229304</v>
      </c>
      <c r="G30">
        <v>3701914.76346186</v>
      </c>
    </row>
    <row r="31" spans="1:7">
      <c r="A31">
        <v>29</v>
      </c>
      <c r="B31">
        <v>20607047.3220585</v>
      </c>
      <c r="C31">
        <v>493661.646261519</v>
      </c>
      <c r="D31">
        <v>9344972.74017675</v>
      </c>
      <c r="E31">
        <v>2653790.53814246</v>
      </c>
      <c r="F31">
        <v>4433792.94268049</v>
      </c>
      <c r="G31">
        <v>3680829.45479732</v>
      </c>
    </row>
    <row r="32" spans="1:7">
      <c r="A32">
        <v>30</v>
      </c>
      <c r="B32">
        <v>20115221.9825966</v>
      </c>
      <c r="C32">
        <v>492719.108450672</v>
      </c>
      <c r="D32">
        <v>9062775.45661532</v>
      </c>
      <c r="E32">
        <v>2653790.53814246</v>
      </c>
      <c r="F32">
        <v>4339707.61344888</v>
      </c>
      <c r="G32">
        <v>3566229.26593925</v>
      </c>
    </row>
    <row r="33" spans="1:7">
      <c r="A33">
        <v>31</v>
      </c>
      <c r="B33">
        <v>20048696.9225644</v>
      </c>
      <c r="C33">
        <v>494236.904506285</v>
      </c>
      <c r="D33">
        <v>9060906.22260632</v>
      </c>
      <c r="E33">
        <v>2653790.53814246</v>
      </c>
      <c r="F33">
        <v>4294850.1806394</v>
      </c>
      <c r="G33">
        <v>3544913.07666994</v>
      </c>
    </row>
    <row r="34" spans="1:7">
      <c r="A34">
        <v>32</v>
      </c>
      <c r="B34">
        <v>19638783.3808138</v>
      </c>
      <c r="C34">
        <v>493533.468179687</v>
      </c>
      <c r="D34">
        <v>8823936.29868383</v>
      </c>
      <c r="E34">
        <v>2653790.53814246</v>
      </c>
      <c r="F34">
        <v>4217866.68452498</v>
      </c>
      <c r="G34">
        <v>3449656.39128281</v>
      </c>
    </row>
    <row r="35" spans="1:7">
      <c r="A35">
        <v>33</v>
      </c>
      <c r="B35">
        <v>19571785.5226789</v>
      </c>
      <c r="C35">
        <v>495028.279146718</v>
      </c>
      <c r="D35">
        <v>8821285.94864766</v>
      </c>
      <c r="E35">
        <v>2653790.53814246</v>
      </c>
      <c r="F35">
        <v>4173449.28049432</v>
      </c>
      <c r="G35">
        <v>3428231.47624778</v>
      </c>
    </row>
    <row r="36" spans="1:7">
      <c r="A36">
        <v>34</v>
      </c>
      <c r="B36">
        <v>19226148.0151813</v>
      </c>
      <c r="C36">
        <v>494469.300640833</v>
      </c>
      <c r="D36">
        <v>8618833.68461172</v>
      </c>
      <c r="E36">
        <v>2653790.53814246</v>
      </c>
      <c r="F36">
        <v>4110676.09216589</v>
      </c>
      <c r="G36">
        <v>3348378.3996204</v>
      </c>
    </row>
    <row r="37" spans="1:7">
      <c r="A37">
        <v>35</v>
      </c>
      <c r="B37">
        <v>19158947.1461429</v>
      </c>
      <c r="C37">
        <v>495943.451765364</v>
      </c>
      <c r="D37">
        <v>8615531.80489452</v>
      </c>
      <c r="E37">
        <v>2653790.53814246</v>
      </c>
      <c r="F37">
        <v>4066742.82740008</v>
      </c>
      <c r="G37">
        <v>3326938.52394046</v>
      </c>
    </row>
    <row r="38" spans="1:7">
      <c r="A38">
        <v>36</v>
      </c>
      <c r="B38">
        <v>18864935.9978394</v>
      </c>
      <c r="C38">
        <v>495465.799349726</v>
      </c>
      <c r="D38">
        <v>8440243.84537408</v>
      </c>
      <c r="E38">
        <v>2653790.53814246</v>
      </c>
      <c r="F38">
        <v>4015906.54564134</v>
      </c>
      <c r="G38">
        <v>3259529.26933177</v>
      </c>
    </row>
    <row r="39" spans="1:7">
      <c r="A39">
        <v>37</v>
      </c>
      <c r="B39">
        <v>18812999.1898112</v>
      </c>
      <c r="C39">
        <v>496661.889718862</v>
      </c>
      <c r="D39">
        <v>8437638.42060261</v>
      </c>
      <c r="E39">
        <v>2653790.53814246</v>
      </c>
      <c r="F39">
        <v>3981992.2267295</v>
      </c>
      <c r="G39">
        <v>3242916.11461777</v>
      </c>
    </row>
    <row r="40" spans="1:7">
      <c r="A40">
        <v>38</v>
      </c>
      <c r="B40">
        <v>17973738.7129528</v>
      </c>
      <c r="C40">
        <v>488133.988989463</v>
      </c>
      <c r="D40">
        <v>7809679.47985454</v>
      </c>
      <c r="E40">
        <v>2653790.53814246</v>
      </c>
      <c r="F40">
        <v>3949846.04264819</v>
      </c>
      <c r="G40">
        <v>3072288.66331816</v>
      </c>
    </row>
    <row r="41" spans="1:7">
      <c r="A41">
        <v>39</v>
      </c>
      <c r="B41">
        <v>17035257.1564602</v>
      </c>
      <c r="C41">
        <v>492475.101848605</v>
      </c>
      <c r="D41">
        <v>7345661.96640193</v>
      </c>
      <c r="E41">
        <v>2653790.53814246</v>
      </c>
      <c r="F41">
        <v>3699464.74149786</v>
      </c>
      <c r="G41">
        <v>2843864.80856932</v>
      </c>
    </row>
    <row r="42" spans="1:7">
      <c r="A42">
        <v>40</v>
      </c>
      <c r="B42">
        <v>16506092.6078092</v>
      </c>
      <c r="C42">
        <v>494208.282798655</v>
      </c>
      <c r="D42">
        <v>7038651.68423066</v>
      </c>
      <c r="E42">
        <v>2653790.53814246</v>
      </c>
      <c r="F42">
        <v>3598322.21045752</v>
      </c>
      <c r="G42">
        <v>2721119.89217989</v>
      </c>
    </row>
    <row r="43" spans="1:7">
      <c r="A43">
        <v>41</v>
      </c>
      <c r="B43">
        <v>16038526.9822678</v>
      </c>
      <c r="C43">
        <v>496227.9882651</v>
      </c>
      <c r="D43">
        <v>6770770.31969306</v>
      </c>
      <c r="E43">
        <v>2653790.53814246</v>
      </c>
      <c r="F43">
        <v>3505627.28786215</v>
      </c>
      <c r="G43">
        <v>2612110.84830501</v>
      </c>
    </row>
    <row r="44" spans="1:7">
      <c r="A44">
        <v>42</v>
      </c>
      <c r="B44">
        <v>15848739.8518424</v>
      </c>
      <c r="C44">
        <v>499395.211182454</v>
      </c>
      <c r="D44">
        <v>6694859.38931628</v>
      </c>
      <c r="E44">
        <v>2653790.53814246</v>
      </c>
      <c r="F44">
        <v>3437866.81093503</v>
      </c>
      <c r="G44">
        <v>2562827.90226619</v>
      </c>
    </row>
    <row r="45" spans="1:7">
      <c r="A45">
        <v>43</v>
      </c>
      <c r="B45">
        <v>15826972.7541293</v>
      </c>
      <c r="C45">
        <v>500615.779493781</v>
      </c>
      <c r="D45">
        <v>6698503.3901637</v>
      </c>
      <c r="E45">
        <v>2653790.53814246</v>
      </c>
      <c r="F45">
        <v>3418849.95825332</v>
      </c>
      <c r="G45">
        <v>2555213.08807599</v>
      </c>
    </row>
    <row r="46" spans="1:7">
      <c r="A46">
        <v>44</v>
      </c>
      <c r="B46">
        <v>15478496.7687607</v>
      </c>
      <c r="C46">
        <v>501864.653777459</v>
      </c>
      <c r="D46">
        <v>6483806.01255688</v>
      </c>
      <c r="E46">
        <v>2653790.53814246</v>
      </c>
      <c r="F46">
        <v>3362918.44503957</v>
      </c>
      <c r="G46">
        <v>2476117.11924435</v>
      </c>
    </row>
    <row r="47" spans="1:7">
      <c r="A47">
        <v>45</v>
      </c>
      <c r="B47">
        <v>15140313.3863137</v>
      </c>
      <c r="C47">
        <v>504394.426650149</v>
      </c>
      <c r="D47">
        <v>6306562.09615842</v>
      </c>
      <c r="E47">
        <v>2653790.53814246</v>
      </c>
      <c r="F47">
        <v>3280789.07517298</v>
      </c>
      <c r="G47">
        <v>2394777.25018968</v>
      </c>
    </row>
    <row r="48" spans="1:7">
      <c r="A48">
        <v>46</v>
      </c>
      <c r="B48">
        <v>15005561.1179022</v>
      </c>
      <c r="C48">
        <v>510463.157396827</v>
      </c>
      <c r="D48">
        <v>6302080.93842431</v>
      </c>
      <c r="E48">
        <v>2653790.53814246</v>
      </c>
      <c r="F48">
        <v>3188252.56077944</v>
      </c>
      <c r="G48">
        <v>2350973.92315916</v>
      </c>
    </row>
    <row r="49" spans="1:7">
      <c r="A49">
        <v>47</v>
      </c>
      <c r="B49">
        <v>15045470.719636</v>
      </c>
      <c r="C49">
        <v>509289.838975063</v>
      </c>
      <c r="D49">
        <v>6301673.2971327</v>
      </c>
      <c r="E49">
        <v>2653790.53814246</v>
      </c>
      <c r="F49">
        <v>3216850.50556855</v>
      </c>
      <c r="G49">
        <v>2363866.5398172</v>
      </c>
    </row>
    <row r="50" spans="1:7">
      <c r="A50">
        <v>48</v>
      </c>
      <c r="B50">
        <v>14722648.5432691</v>
      </c>
      <c r="C50">
        <v>512963.97790709</v>
      </c>
      <c r="D50">
        <v>6154796.55172918</v>
      </c>
      <c r="E50">
        <v>2653790.53814246</v>
      </c>
      <c r="F50">
        <v>3118421.05806951</v>
      </c>
      <c r="G50">
        <v>2282676.41742086</v>
      </c>
    </row>
    <row r="51" spans="1:7">
      <c r="A51">
        <v>49</v>
      </c>
      <c r="B51">
        <v>14585520.3569248</v>
      </c>
      <c r="C51">
        <v>518143.508543816</v>
      </c>
      <c r="D51">
        <v>6126801.30388838</v>
      </c>
      <c r="E51">
        <v>2653790.53814246</v>
      </c>
      <c r="F51">
        <v>3044713.93471282</v>
      </c>
      <c r="G51">
        <v>2242071.07163736</v>
      </c>
    </row>
    <row r="52" spans="1:7">
      <c r="A52">
        <v>50</v>
      </c>
      <c r="B52">
        <v>14621591.6434566</v>
      </c>
      <c r="C52">
        <v>517014.143533825</v>
      </c>
      <c r="D52">
        <v>6125647.91678339</v>
      </c>
      <c r="E52">
        <v>2653790.53814246</v>
      </c>
      <c r="F52">
        <v>3071212.82062916</v>
      </c>
      <c r="G52">
        <v>2253926.22436775</v>
      </c>
    </row>
    <row r="53" spans="1:7">
      <c r="A53">
        <v>51</v>
      </c>
      <c r="B53">
        <v>14350853.8624254</v>
      </c>
      <c r="C53">
        <v>520676.279217451</v>
      </c>
      <c r="D53">
        <v>6007151.5847525</v>
      </c>
      <c r="E53">
        <v>2653790.53814246</v>
      </c>
      <c r="F53">
        <v>2983706.88398431</v>
      </c>
      <c r="G53">
        <v>2185528.5763287</v>
      </c>
    </row>
    <row r="54" spans="1:7">
      <c r="A54">
        <v>52</v>
      </c>
      <c r="B54">
        <v>14486559.8872381</v>
      </c>
      <c r="C54">
        <v>516547.229413304</v>
      </c>
      <c r="D54">
        <v>5989009.84022213</v>
      </c>
      <c r="E54">
        <v>2653790.53814246</v>
      </c>
      <c r="F54">
        <v>3095906.04100726</v>
      </c>
      <c r="G54">
        <v>2231306.23845291</v>
      </c>
    </row>
    <row r="55" spans="1:7">
      <c r="A55">
        <v>53</v>
      </c>
      <c r="B55">
        <v>14384074.8581153</v>
      </c>
      <c r="C55">
        <v>519588.624909258</v>
      </c>
      <c r="D55">
        <v>6005393.19065353</v>
      </c>
      <c r="E55">
        <v>2653790.53814246</v>
      </c>
      <c r="F55">
        <v>3008664.25277063</v>
      </c>
      <c r="G55">
        <v>2196638.25163945</v>
      </c>
    </row>
    <row r="56" spans="1:7">
      <c r="A56">
        <v>54</v>
      </c>
      <c r="B56">
        <v>14165223.6268982</v>
      </c>
      <c r="C56">
        <v>522673.267527278</v>
      </c>
      <c r="D56">
        <v>5909000.08951996</v>
      </c>
      <c r="E56">
        <v>2653790.53814246</v>
      </c>
      <c r="F56">
        <v>2938442.37041107</v>
      </c>
      <c r="G56">
        <v>2141317.36129748</v>
      </c>
    </row>
    <row r="57" spans="1:7">
      <c r="A57">
        <v>55</v>
      </c>
      <c r="B57">
        <v>14195984.9681692</v>
      </c>
      <c r="C57">
        <v>521625.72673482</v>
      </c>
      <c r="D57">
        <v>5906745.23731086</v>
      </c>
      <c r="E57">
        <v>2653790.53814246</v>
      </c>
      <c r="F57">
        <v>2962053.09826062</v>
      </c>
      <c r="G57">
        <v>2151770.36772046</v>
      </c>
    </row>
    <row r="58" spans="1:7">
      <c r="A58">
        <v>56</v>
      </c>
      <c r="B58">
        <v>14013297.6734492</v>
      </c>
      <c r="C58">
        <v>524386.944662172</v>
      </c>
      <c r="D58">
        <v>5828749.86666871</v>
      </c>
      <c r="E58">
        <v>2653790.53814246</v>
      </c>
      <c r="F58">
        <v>2901275.84622902</v>
      </c>
      <c r="G58">
        <v>2105094.47774681</v>
      </c>
    </row>
    <row r="59" spans="1:7">
      <c r="A59">
        <v>57</v>
      </c>
      <c r="B59">
        <v>14042139.0839095</v>
      </c>
      <c r="C59">
        <v>523252.620569956</v>
      </c>
      <c r="D59">
        <v>5823526.56672072</v>
      </c>
      <c r="E59">
        <v>2653790.53814246</v>
      </c>
      <c r="F59">
        <v>2926062.57561742</v>
      </c>
      <c r="G59">
        <v>2115506.78285895</v>
      </c>
    </row>
    <row r="60" spans="1:7">
      <c r="A60">
        <v>58</v>
      </c>
      <c r="B60">
        <v>13598071.753109</v>
      </c>
      <c r="C60">
        <v>533248.315118344</v>
      </c>
      <c r="D60">
        <v>5656088.36176066</v>
      </c>
      <c r="E60">
        <v>2653790.53814246</v>
      </c>
      <c r="F60">
        <v>2758066.39104216</v>
      </c>
      <c r="G60">
        <v>1996878.14704537</v>
      </c>
    </row>
    <row r="61" spans="1:7">
      <c r="A61">
        <v>59</v>
      </c>
      <c r="B61">
        <v>13328685.6385992</v>
      </c>
      <c r="C61">
        <v>540193.940133381</v>
      </c>
      <c r="D61">
        <v>5545143.84676273</v>
      </c>
      <c r="E61">
        <v>2653790.53814246</v>
      </c>
      <c r="F61">
        <v>2663224.12719374</v>
      </c>
      <c r="G61">
        <v>1926333.18636688</v>
      </c>
    </row>
    <row r="62" spans="1:7">
      <c r="A62">
        <v>60</v>
      </c>
      <c r="B62">
        <v>13063113.3873436</v>
      </c>
      <c r="C62">
        <v>548066.959137729</v>
      </c>
      <c r="D62">
        <v>5440846.79092629</v>
      </c>
      <c r="E62">
        <v>2653790.53814246</v>
      </c>
      <c r="F62">
        <v>2564635.65220902</v>
      </c>
      <c r="G62">
        <v>1855773.44692808</v>
      </c>
    </row>
    <row r="63" spans="1:7">
      <c r="A63">
        <v>61</v>
      </c>
      <c r="B63">
        <v>12950318.316165</v>
      </c>
      <c r="C63">
        <v>550263.358821286</v>
      </c>
      <c r="D63">
        <v>5382674.99822206</v>
      </c>
      <c r="E63">
        <v>2653790.53814246</v>
      </c>
      <c r="F63">
        <v>2535655.1445727</v>
      </c>
      <c r="G63">
        <v>1827934.27640653</v>
      </c>
    </row>
    <row r="64" spans="1:7">
      <c r="A64">
        <v>62</v>
      </c>
      <c r="B64">
        <v>12949671.2836445</v>
      </c>
      <c r="C64">
        <v>551249.541922321</v>
      </c>
      <c r="D64">
        <v>5389843.69460945</v>
      </c>
      <c r="E64">
        <v>2653790.53814246</v>
      </c>
      <c r="F64">
        <v>2528331.56672634</v>
      </c>
      <c r="G64">
        <v>1826455.94224394</v>
      </c>
    </row>
    <row r="65" spans="1:7">
      <c r="A65">
        <v>63</v>
      </c>
      <c r="B65">
        <v>12732901.8117917</v>
      </c>
      <c r="C65">
        <v>559310.286961669</v>
      </c>
      <c r="D65">
        <v>5314463.76666754</v>
      </c>
      <c r="E65">
        <v>2653790.53814246</v>
      </c>
      <c r="F65">
        <v>2438281.4064312</v>
      </c>
      <c r="G65">
        <v>1767055.81358888</v>
      </c>
    </row>
    <row r="66" spans="1:7">
      <c r="A66">
        <v>64</v>
      </c>
      <c r="B66">
        <v>12513819.7822257</v>
      </c>
      <c r="C66">
        <v>567539.91113783</v>
      </c>
      <c r="D66">
        <v>5232520.37480234</v>
      </c>
      <c r="E66">
        <v>2653790.53814246</v>
      </c>
      <c r="F66">
        <v>2352236.06297105</v>
      </c>
      <c r="G66">
        <v>1707732.89517205</v>
      </c>
    </row>
    <row r="67" spans="1:7">
      <c r="A67">
        <v>65</v>
      </c>
      <c r="B67">
        <v>12441078.8843259</v>
      </c>
      <c r="C67">
        <v>567113.32886408</v>
      </c>
      <c r="D67">
        <v>5170853.39388753</v>
      </c>
      <c r="E67">
        <v>2653790.53814246</v>
      </c>
      <c r="F67">
        <v>2355071.40984509</v>
      </c>
      <c r="G67">
        <v>1694250.21358679</v>
      </c>
    </row>
    <row r="68" spans="1:7">
      <c r="A68">
        <v>66</v>
      </c>
      <c r="B68">
        <v>12439974.7809941</v>
      </c>
      <c r="C68">
        <v>566482.843734586</v>
      </c>
      <c r="D68">
        <v>5161204.78739158</v>
      </c>
      <c r="E68">
        <v>2653790.53814246</v>
      </c>
      <c r="F68">
        <v>2363035.8758929</v>
      </c>
      <c r="G68">
        <v>1695460.73583261</v>
      </c>
    </row>
    <row r="69" spans="1:7">
      <c r="A69">
        <v>67</v>
      </c>
      <c r="B69">
        <v>12249020.7894045</v>
      </c>
      <c r="C69">
        <v>574178.068231517</v>
      </c>
      <c r="D69">
        <v>5090032.49317025</v>
      </c>
      <c r="E69">
        <v>2653790.53814246</v>
      </c>
      <c r="F69">
        <v>2287441.90035413</v>
      </c>
      <c r="G69">
        <v>1643577.78950614</v>
      </c>
    </row>
    <row r="70" spans="1:7">
      <c r="A70">
        <v>68</v>
      </c>
      <c r="B70">
        <v>12174625.4740174</v>
      </c>
      <c r="C70">
        <v>574989.670924951</v>
      </c>
      <c r="D70">
        <v>5041554.6012639</v>
      </c>
      <c r="E70">
        <v>2653790.53814246</v>
      </c>
      <c r="F70">
        <v>2277137.08053684</v>
      </c>
      <c r="G70">
        <v>1627153.5831492</v>
      </c>
    </row>
    <row r="71" spans="1:7">
      <c r="A71">
        <v>69</v>
      </c>
      <c r="B71">
        <v>12173104.7234904</v>
      </c>
      <c r="C71">
        <v>574428.331170241</v>
      </c>
      <c r="D71">
        <v>5032859.32039252</v>
      </c>
      <c r="E71">
        <v>2653790.53814246</v>
      </c>
      <c r="F71">
        <v>2283858.91453878</v>
      </c>
      <c r="G71">
        <v>1628167.61924638</v>
      </c>
    </row>
    <row r="72" spans="1:7">
      <c r="A72">
        <v>70</v>
      </c>
      <c r="B72">
        <v>12019747.2209507</v>
      </c>
      <c r="C72">
        <v>581198.097082538</v>
      </c>
      <c r="D72">
        <v>4976364.08055988</v>
      </c>
      <c r="E72">
        <v>2653790.53814246</v>
      </c>
      <c r="F72">
        <v>2222527.48781967</v>
      </c>
      <c r="G72">
        <v>1585867.01734613</v>
      </c>
    </row>
    <row r="73" spans="1:7">
      <c r="A73">
        <v>71</v>
      </c>
      <c r="B73">
        <v>11924771.0591498</v>
      </c>
      <c r="C73">
        <v>583303.806999095</v>
      </c>
      <c r="D73">
        <v>4912325.99136007</v>
      </c>
      <c r="E73">
        <v>2653790.53814246</v>
      </c>
      <c r="F73">
        <v>2210914.73965368</v>
      </c>
      <c r="G73">
        <v>1564435.98299451</v>
      </c>
    </row>
    <row r="74" spans="1:7">
      <c r="A74">
        <v>72</v>
      </c>
      <c r="B74">
        <v>11922832.1379544</v>
      </c>
      <c r="C74">
        <v>582761.318698029</v>
      </c>
      <c r="D74">
        <v>4904231.33669806</v>
      </c>
      <c r="E74">
        <v>2653790.53814246</v>
      </c>
      <c r="F74">
        <v>2216790.33228139</v>
      </c>
      <c r="G74">
        <v>1565258.6121345</v>
      </c>
    </row>
    <row r="75" spans="1:7">
      <c r="A75">
        <v>73</v>
      </c>
      <c r="B75">
        <v>11812692.0046417</v>
      </c>
      <c r="C75">
        <v>588397.97061671</v>
      </c>
      <c r="D75">
        <v>4868280.20018414</v>
      </c>
      <c r="E75">
        <v>2653790.53814246</v>
      </c>
      <c r="F75">
        <v>2168247.27746383</v>
      </c>
      <c r="G75">
        <v>1533976.01823459</v>
      </c>
    </row>
    <row r="76" spans="1:7">
      <c r="A76">
        <v>74</v>
      </c>
      <c r="B76">
        <v>11777808.5127928</v>
      </c>
      <c r="C76">
        <v>589232.884870206</v>
      </c>
      <c r="D76">
        <v>4843247.97653118</v>
      </c>
      <c r="E76">
        <v>2653790.53814246</v>
      </c>
      <c r="F76">
        <v>2164987.1084567</v>
      </c>
      <c r="G76">
        <v>1526550.00479225</v>
      </c>
    </row>
    <row r="77" spans="1:7">
      <c r="A77">
        <v>75</v>
      </c>
      <c r="B77">
        <v>11786129.0456135</v>
      </c>
      <c r="C77">
        <v>589851.972005731</v>
      </c>
      <c r="D77">
        <v>4853098.65984157</v>
      </c>
      <c r="E77">
        <v>2653790.53814246</v>
      </c>
      <c r="F77">
        <v>2161976.2895182</v>
      </c>
      <c r="G77">
        <v>1527411.58610555</v>
      </c>
    </row>
    <row r="78" spans="1:7">
      <c r="A78">
        <v>76</v>
      </c>
      <c r="B78">
        <v>11688534.2108928</v>
      </c>
      <c r="C78">
        <v>593865.906829311</v>
      </c>
      <c r="D78">
        <v>4813534.42000962</v>
      </c>
      <c r="E78">
        <v>2653790.53814246</v>
      </c>
      <c r="F78">
        <v>2126034.4645479</v>
      </c>
      <c r="G78">
        <v>1501308.88136351</v>
      </c>
    </row>
    <row r="79" spans="1:7">
      <c r="A79">
        <v>77</v>
      </c>
      <c r="B79">
        <v>11681415.4795031</v>
      </c>
      <c r="C79">
        <v>594524.113735442</v>
      </c>
      <c r="D79">
        <v>4810756.15574783</v>
      </c>
      <c r="E79">
        <v>2653790.53814246</v>
      </c>
      <c r="F79">
        <v>2123031.09764975</v>
      </c>
      <c r="G79">
        <v>1499313.57422761</v>
      </c>
    </row>
    <row r="80" spans="1:7">
      <c r="A80">
        <v>78</v>
      </c>
      <c r="B80">
        <v>11478326.2560372</v>
      </c>
      <c r="C80">
        <v>605486.165788481</v>
      </c>
      <c r="D80">
        <v>4735133.51185382</v>
      </c>
      <c r="E80">
        <v>2653790.53814246</v>
      </c>
      <c r="F80">
        <v>2040625.51979602</v>
      </c>
      <c r="G80">
        <v>1443290.52045641</v>
      </c>
    </row>
    <row r="81" spans="1:7">
      <c r="A81">
        <v>79</v>
      </c>
      <c r="B81">
        <v>11328467.6897587</v>
      </c>
      <c r="C81">
        <v>613916.264716886</v>
      </c>
      <c r="D81">
        <v>4674827.11088547</v>
      </c>
      <c r="E81">
        <v>2653790.53814246</v>
      </c>
      <c r="F81">
        <v>1983518.6042905</v>
      </c>
      <c r="G81">
        <v>1402415.1717234</v>
      </c>
    </row>
    <row r="82" spans="1:7">
      <c r="A82">
        <v>80</v>
      </c>
      <c r="B82">
        <v>11254551.1542082</v>
      </c>
      <c r="C82">
        <v>619382.868826343</v>
      </c>
      <c r="D82">
        <v>4652447.83095521</v>
      </c>
      <c r="E82">
        <v>2653790.53814246</v>
      </c>
      <c r="F82">
        <v>1948016.61306081</v>
      </c>
      <c r="G82">
        <v>1380913.30322341</v>
      </c>
    </row>
    <row r="83" spans="1:7">
      <c r="A83">
        <v>81</v>
      </c>
      <c r="B83">
        <v>11176136.0068425</v>
      </c>
      <c r="C83">
        <v>625269.083347507</v>
      </c>
      <c r="D83">
        <v>4623511.07803502</v>
      </c>
      <c r="E83">
        <v>2653790.53814246</v>
      </c>
      <c r="F83">
        <v>1914839.98277934</v>
      </c>
      <c r="G83">
        <v>1358725.32453815</v>
      </c>
    </row>
    <row r="84" spans="1:7">
      <c r="A84">
        <v>82</v>
      </c>
      <c r="B84">
        <v>11058591.1901175</v>
      </c>
      <c r="C84">
        <v>631619.824486679</v>
      </c>
      <c r="D84">
        <v>4568192.14755505</v>
      </c>
      <c r="E84">
        <v>2653790.53814246</v>
      </c>
      <c r="F84">
        <v>1877126.31729011</v>
      </c>
      <c r="G84">
        <v>1327862.3626432</v>
      </c>
    </row>
    <row r="85" spans="1:7">
      <c r="A85">
        <v>83</v>
      </c>
      <c r="B85">
        <v>10922857.1692354</v>
      </c>
      <c r="C85">
        <v>640331.270799188</v>
      </c>
      <c r="D85">
        <v>4510704.86724509</v>
      </c>
      <c r="E85">
        <v>2653790.53814246</v>
      </c>
      <c r="F85">
        <v>1827070.7374358</v>
      </c>
      <c r="G85">
        <v>1290959.75561282</v>
      </c>
    </row>
    <row r="86" spans="1:7">
      <c r="A86">
        <v>84</v>
      </c>
      <c r="B86">
        <v>10851652.4865041</v>
      </c>
      <c r="C86">
        <v>644614.184773446</v>
      </c>
      <c r="D86">
        <v>4472715.47848994</v>
      </c>
      <c r="E86">
        <v>2653790.53814246</v>
      </c>
      <c r="F86">
        <v>1807730.08213784</v>
      </c>
      <c r="G86">
        <v>1272802.2029604</v>
      </c>
    </row>
    <row r="87" spans="1:7">
      <c r="A87">
        <v>85</v>
      </c>
      <c r="B87">
        <v>10797950.50074</v>
      </c>
      <c r="C87">
        <v>651223.286883672</v>
      </c>
      <c r="D87">
        <v>4466732.02516067</v>
      </c>
      <c r="E87">
        <v>2653790.53814246</v>
      </c>
      <c r="F87">
        <v>1771573.59968505</v>
      </c>
      <c r="G87">
        <v>1254631.05086817</v>
      </c>
    </row>
    <row r="88" spans="1:7">
      <c r="A88">
        <v>86</v>
      </c>
      <c r="B88">
        <v>10799481.462174</v>
      </c>
      <c r="C88">
        <v>650340.458056694</v>
      </c>
      <c r="D88">
        <v>4462167.00031946</v>
      </c>
      <c r="E88">
        <v>2653790.53814246</v>
      </c>
      <c r="F88">
        <v>1777081.64646896</v>
      </c>
      <c r="G88">
        <v>1256101.81918639</v>
      </c>
    </row>
    <row r="89" spans="1:7">
      <c r="A89">
        <v>87</v>
      </c>
      <c r="B89">
        <v>10681952.5061538</v>
      </c>
      <c r="C89">
        <v>660821.319436968</v>
      </c>
      <c r="D89">
        <v>4425395.89776958</v>
      </c>
      <c r="E89">
        <v>2653790.53814246</v>
      </c>
      <c r="F89">
        <v>1720671.18505126</v>
      </c>
      <c r="G89">
        <v>1221273.56575353</v>
      </c>
    </row>
    <row r="90" spans="1:7">
      <c r="A90">
        <v>88</v>
      </c>
      <c r="B90">
        <v>10631441.8714836</v>
      </c>
      <c r="C90">
        <v>664163.945425715</v>
      </c>
      <c r="D90">
        <v>4396653.19520436</v>
      </c>
      <c r="E90">
        <v>2653790.53814246</v>
      </c>
      <c r="F90">
        <v>1708098.88254441</v>
      </c>
      <c r="G90">
        <v>1208735.31016669</v>
      </c>
    </row>
    <row r="91" spans="1:7">
      <c r="A91">
        <v>89</v>
      </c>
      <c r="B91">
        <v>10630052.6446379</v>
      </c>
      <c r="C91">
        <v>663475.836877827</v>
      </c>
      <c r="D91">
        <v>4390029.69582103</v>
      </c>
      <c r="E91">
        <v>2653790.53814246</v>
      </c>
      <c r="F91">
        <v>1713310.59210582</v>
      </c>
      <c r="G91">
        <v>1209445.98169072</v>
      </c>
    </row>
    <row r="92" spans="1:7">
      <c r="A92">
        <v>90</v>
      </c>
      <c r="B92">
        <v>10534711.3003891</v>
      </c>
      <c r="C92">
        <v>672693.162248892</v>
      </c>
      <c r="D92">
        <v>4360786.30351405</v>
      </c>
      <c r="E92">
        <v>2653790.53814246</v>
      </c>
      <c r="F92">
        <v>1666321.45906772</v>
      </c>
      <c r="G92">
        <v>1181119.83741597</v>
      </c>
    </row>
    <row r="93" spans="1:7">
      <c r="A93">
        <v>91</v>
      </c>
      <c r="B93">
        <v>10501062.3181819</v>
      </c>
      <c r="C93">
        <v>674961.127751863</v>
      </c>
      <c r="D93">
        <v>4339436.15124284</v>
      </c>
      <c r="E93">
        <v>2653790.53814246</v>
      </c>
      <c r="F93">
        <v>1659742.71205359</v>
      </c>
      <c r="G93">
        <v>1173131.78899119</v>
      </c>
    </row>
    <row r="94" spans="1:7">
      <c r="A94">
        <v>92</v>
      </c>
      <c r="B94">
        <v>10502060.8858114</v>
      </c>
      <c r="C94">
        <v>674382.062251342</v>
      </c>
      <c r="D94">
        <v>4335588.0975433</v>
      </c>
      <c r="E94">
        <v>2653790.53814246</v>
      </c>
      <c r="F94">
        <v>1664061.81296951</v>
      </c>
      <c r="G94">
        <v>1174238.37490481</v>
      </c>
    </row>
    <row r="95" spans="1:7">
      <c r="A95">
        <v>93</v>
      </c>
      <c r="B95">
        <v>10443855.1918209</v>
      </c>
      <c r="C95">
        <v>680238.662802891</v>
      </c>
      <c r="D95">
        <v>4319450.57281773</v>
      </c>
      <c r="E95">
        <v>2653790.53814246</v>
      </c>
      <c r="F95">
        <v>1633894.34931265</v>
      </c>
      <c r="G95">
        <v>1156481.06874519</v>
      </c>
    </row>
    <row r="96" spans="1:7">
      <c r="A96">
        <v>94</v>
      </c>
      <c r="B96">
        <v>10363411.4995531</v>
      </c>
      <c r="C96">
        <v>688060.436981502</v>
      </c>
      <c r="D96">
        <v>4285081.84392026</v>
      </c>
      <c r="E96">
        <v>2653790.53814246</v>
      </c>
      <c r="F96">
        <v>1602651.83537078</v>
      </c>
      <c r="G96">
        <v>1133826.84513815</v>
      </c>
    </row>
    <row r="97" spans="1:7">
      <c r="A97">
        <v>95</v>
      </c>
      <c r="B97">
        <v>10305067.2864069</v>
      </c>
      <c r="C97">
        <v>693889.614074868</v>
      </c>
      <c r="D97">
        <v>4260306.54612205</v>
      </c>
      <c r="E97">
        <v>2653790.53814246</v>
      </c>
      <c r="F97">
        <v>1579819.48400035</v>
      </c>
      <c r="G97">
        <v>1117261.10406715</v>
      </c>
    </row>
    <row r="98" spans="1:7">
      <c r="A98">
        <v>96</v>
      </c>
      <c r="B98">
        <v>10274441.9849427</v>
      </c>
      <c r="C98">
        <v>695633.278433532</v>
      </c>
      <c r="D98">
        <v>4238987.91684438</v>
      </c>
      <c r="E98">
        <v>2653790.53814246</v>
      </c>
      <c r="F98">
        <v>1575651.48082516</v>
      </c>
      <c r="G98">
        <v>1110378.77069716</v>
      </c>
    </row>
    <row r="99" spans="1:7">
      <c r="A99">
        <v>97</v>
      </c>
      <c r="B99">
        <v>10268254.2667391</v>
      </c>
      <c r="C99">
        <v>696064.63471907</v>
      </c>
      <c r="D99">
        <v>4236153.31788403</v>
      </c>
      <c r="E99">
        <v>2653790.53814246</v>
      </c>
      <c r="F99">
        <v>1573580.22452496</v>
      </c>
      <c r="G99">
        <v>1108665.55146859</v>
      </c>
    </row>
    <row r="100" spans="1:7">
      <c r="A100">
        <v>98</v>
      </c>
      <c r="B100">
        <v>10162666.5697927</v>
      </c>
      <c r="C100">
        <v>706780.606203269</v>
      </c>
      <c r="D100">
        <v>4195018.79314424</v>
      </c>
      <c r="E100">
        <v>2653790.53814246</v>
      </c>
      <c r="F100">
        <v>1528866.18111894</v>
      </c>
      <c r="G100">
        <v>1078210.45118381</v>
      </c>
    </row>
    <row r="101" spans="1:7">
      <c r="A101">
        <v>99</v>
      </c>
      <c r="B101">
        <v>10112852.3171387</v>
      </c>
      <c r="C101">
        <v>712765.405551506</v>
      </c>
      <c r="D101">
        <v>4173100.7524871</v>
      </c>
      <c r="E101">
        <v>2653790.53814246</v>
      </c>
      <c r="F101">
        <v>1509261.71990793</v>
      </c>
      <c r="G101">
        <v>1063933.90104969</v>
      </c>
    </row>
    <row r="102" spans="1:7">
      <c r="A102">
        <v>100</v>
      </c>
      <c r="B102">
        <v>10067604.1953141</v>
      </c>
      <c r="C102">
        <v>716859.080758038</v>
      </c>
      <c r="D102">
        <v>4151238.63677043</v>
      </c>
      <c r="E102">
        <v>2653790.53814246</v>
      </c>
      <c r="F102">
        <v>1494105.46719823</v>
      </c>
      <c r="G102">
        <v>1051610.47244497</v>
      </c>
    </row>
    <row r="103" spans="1:7">
      <c r="A103">
        <v>101</v>
      </c>
      <c r="B103">
        <v>10022545.6095746</v>
      </c>
      <c r="C103">
        <v>721301.103808939</v>
      </c>
      <c r="D103">
        <v>4131375.24651036</v>
      </c>
      <c r="E103">
        <v>2653790.53814246</v>
      </c>
      <c r="F103">
        <v>1477080.60487997</v>
      </c>
      <c r="G103">
        <v>1038998.1162329</v>
      </c>
    </row>
    <row r="104" spans="1:7">
      <c r="A104">
        <v>102</v>
      </c>
      <c r="B104">
        <v>9953666.10107937</v>
      </c>
      <c r="C104">
        <v>730961.188103971</v>
      </c>
      <c r="D104">
        <v>4107801.28013852</v>
      </c>
      <c r="E104">
        <v>2653790.53814246</v>
      </c>
      <c r="F104">
        <v>1443208.83880917</v>
      </c>
      <c r="G104">
        <v>1017904.25588525</v>
      </c>
    </row>
    <row r="105" spans="1:7">
      <c r="A105">
        <v>103</v>
      </c>
      <c r="B105">
        <v>9876124.10965912</v>
      </c>
      <c r="C105">
        <v>741979.655358433</v>
      </c>
      <c r="D105">
        <v>4081462.25438389</v>
      </c>
      <c r="E105">
        <v>2653790.53814246</v>
      </c>
      <c r="F105">
        <v>1404834.31188544</v>
      </c>
      <c r="G105">
        <v>994057.3498889</v>
      </c>
    </row>
    <row r="106" spans="1:7">
      <c r="A106">
        <v>104</v>
      </c>
      <c r="B106">
        <v>9823859.93150109</v>
      </c>
      <c r="C106">
        <v>748239.789177915</v>
      </c>
      <c r="D106">
        <v>4054746.47218425</v>
      </c>
      <c r="E106">
        <v>2653790.53814246</v>
      </c>
      <c r="F106">
        <v>1387336.16449044</v>
      </c>
      <c r="G106">
        <v>979746.967506031</v>
      </c>
    </row>
    <row r="107" spans="1:7">
      <c r="A107">
        <v>105</v>
      </c>
      <c r="B107">
        <v>9787962.68458055</v>
      </c>
      <c r="C107">
        <v>750805.238831239</v>
      </c>
      <c r="D107">
        <v>4031747.70041042</v>
      </c>
      <c r="E107">
        <v>2653790.53814246</v>
      </c>
      <c r="F107">
        <v>1380434.55683943</v>
      </c>
      <c r="G107">
        <v>971184.650357001</v>
      </c>
    </row>
    <row r="108" spans="1:7">
      <c r="A108">
        <v>106</v>
      </c>
      <c r="B108">
        <v>9761553.56987907</v>
      </c>
      <c r="C108">
        <v>756419.195982194</v>
      </c>
      <c r="D108">
        <v>4026269.95954723</v>
      </c>
      <c r="E108">
        <v>2653790.53814246</v>
      </c>
      <c r="F108">
        <v>1363168.83383362</v>
      </c>
      <c r="G108">
        <v>961905.042373563</v>
      </c>
    </row>
    <row r="109" spans="1:7">
      <c r="A109">
        <v>107</v>
      </c>
      <c r="B109">
        <v>9762249.19078898</v>
      </c>
      <c r="C109">
        <v>755650.106946474</v>
      </c>
      <c r="D109">
        <v>4022633.86434761</v>
      </c>
      <c r="E109">
        <v>2653790.53814246</v>
      </c>
      <c r="F109">
        <v>1367289.45216267</v>
      </c>
      <c r="G109">
        <v>962885.229189764</v>
      </c>
    </row>
    <row r="110" spans="1:7">
      <c r="A110">
        <v>108</v>
      </c>
      <c r="B110">
        <v>9698839.38949864</v>
      </c>
      <c r="C110">
        <v>765363.264542212</v>
      </c>
      <c r="D110">
        <v>4000675.98839552</v>
      </c>
      <c r="E110">
        <v>2653790.53814246</v>
      </c>
      <c r="F110">
        <v>1335793.53123974</v>
      </c>
      <c r="G110">
        <v>943216.067178706</v>
      </c>
    </row>
    <row r="111" spans="1:7">
      <c r="A111">
        <v>109</v>
      </c>
      <c r="B111">
        <v>9639352.52072958</v>
      </c>
      <c r="C111">
        <v>773160.571562405</v>
      </c>
      <c r="D111">
        <v>3971641.01242663</v>
      </c>
      <c r="E111">
        <v>2653790.53814246</v>
      </c>
      <c r="F111">
        <v>1314415.2468067</v>
      </c>
      <c r="G111">
        <v>926345.151791385</v>
      </c>
    </row>
    <row r="112" spans="1:7">
      <c r="A112">
        <v>110</v>
      </c>
      <c r="B112">
        <v>9607197.92246929</v>
      </c>
      <c r="C112">
        <v>778816.427661036</v>
      </c>
      <c r="D112">
        <v>3956140.8252256</v>
      </c>
      <c r="E112">
        <v>2653790.53814246</v>
      </c>
      <c r="F112">
        <v>1301674.0766276</v>
      </c>
      <c r="G112">
        <v>916776.054812596</v>
      </c>
    </row>
    <row r="113" spans="1:7">
      <c r="A113">
        <v>111</v>
      </c>
      <c r="B113">
        <v>9588125.65128313</v>
      </c>
      <c r="C113">
        <v>782994.719026837</v>
      </c>
      <c r="D113">
        <v>3952068.70750471</v>
      </c>
      <c r="E113">
        <v>2653790.53814246</v>
      </c>
      <c r="F113">
        <v>1289257.91319327</v>
      </c>
      <c r="G113">
        <v>910013.77341585</v>
      </c>
    </row>
    <row r="114" spans="1:7">
      <c r="A114">
        <v>112</v>
      </c>
      <c r="B114">
        <v>9590319.07582975</v>
      </c>
      <c r="C114">
        <v>783461.573338914</v>
      </c>
      <c r="D114">
        <v>3954990.49116781</v>
      </c>
      <c r="E114">
        <v>2653790.53814246</v>
      </c>
      <c r="F114">
        <v>1287979.3238243</v>
      </c>
      <c r="G114">
        <v>910097.149356262</v>
      </c>
    </row>
    <row r="115" spans="1:7">
      <c r="A115">
        <v>113</v>
      </c>
      <c r="B115">
        <v>9550370.42898335</v>
      </c>
      <c r="C115">
        <v>788672.434394229</v>
      </c>
      <c r="D115">
        <v>3934703.79386852</v>
      </c>
      <c r="E115">
        <v>2653790.53814246</v>
      </c>
      <c r="F115">
        <v>1274226.92610259</v>
      </c>
      <c r="G115">
        <v>898976.736475562</v>
      </c>
    </row>
    <row r="116" spans="1:7">
      <c r="A116">
        <v>114</v>
      </c>
      <c r="B116">
        <v>9501174.07931491</v>
      </c>
      <c r="C116">
        <v>796831.870046696</v>
      </c>
      <c r="D116">
        <v>3914693.25985586</v>
      </c>
      <c r="E116">
        <v>2653790.53814246</v>
      </c>
      <c r="F116">
        <v>1251867.89073051</v>
      </c>
      <c r="G116">
        <v>883990.520539372</v>
      </c>
    </row>
    <row r="117" spans="1:7">
      <c r="A117">
        <v>115</v>
      </c>
      <c r="B117">
        <v>9464615.67486776</v>
      </c>
      <c r="C117">
        <v>803156.540565988</v>
      </c>
      <c r="D117">
        <v>3899650.66351862</v>
      </c>
      <c r="E117">
        <v>2653790.53814246</v>
      </c>
      <c r="F117">
        <v>1235161.44049859</v>
      </c>
      <c r="G117">
        <v>872856.492142112</v>
      </c>
    </row>
    <row r="118" spans="1:7">
      <c r="A118">
        <v>116</v>
      </c>
      <c r="B118">
        <v>9448015.51472281</v>
      </c>
      <c r="C118">
        <v>807921.189316666</v>
      </c>
      <c r="D118">
        <v>3897348.48382418</v>
      </c>
      <c r="E118">
        <v>2653790.53814246</v>
      </c>
      <c r="F118">
        <v>1222521.8450988</v>
      </c>
      <c r="G118">
        <v>866433.458340701</v>
      </c>
    </row>
    <row r="119" spans="1:7">
      <c r="A119">
        <v>117</v>
      </c>
      <c r="B119">
        <v>9446503.67315524</v>
      </c>
      <c r="C119">
        <v>808464.180525676</v>
      </c>
      <c r="D119">
        <v>3896058.28882717</v>
      </c>
      <c r="E119">
        <v>2653790.53814246</v>
      </c>
      <c r="F119">
        <v>1222202.58009416</v>
      </c>
      <c r="G119">
        <v>865988.085565773</v>
      </c>
    </row>
    <row r="120" spans="1:7">
      <c r="A120">
        <v>118</v>
      </c>
      <c r="B120">
        <v>9388020.42136446</v>
      </c>
      <c r="C120">
        <v>819251.23619699</v>
      </c>
      <c r="D120">
        <v>3870879.70560077</v>
      </c>
      <c r="E120">
        <v>2653790.53814246</v>
      </c>
      <c r="F120">
        <v>1196024.22212082</v>
      </c>
      <c r="G120">
        <v>848074.719303419</v>
      </c>
    </row>
    <row r="121" spans="1:7">
      <c r="A121">
        <v>119</v>
      </c>
      <c r="B121">
        <v>9362972.34868103</v>
      </c>
      <c r="C121">
        <v>822521.044187688</v>
      </c>
      <c r="D121">
        <v>3852645.73731601</v>
      </c>
      <c r="E121">
        <v>2653790.53814246</v>
      </c>
      <c r="F121">
        <v>1192061.61921692</v>
      </c>
      <c r="G121">
        <v>841953.409817949</v>
      </c>
    </row>
    <row r="122" spans="1:7">
      <c r="A122">
        <v>120</v>
      </c>
      <c r="B122">
        <v>9335010.66992093</v>
      </c>
      <c r="C122">
        <v>828911.258283823</v>
      </c>
      <c r="D122">
        <v>3842501.26188419</v>
      </c>
      <c r="E122">
        <v>2653790.53814246</v>
      </c>
      <c r="F122">
        <v>1177046.79961648</v>
      </c>
      <c r="G122">
        <v>832760.811993979</v>
      </c>
    </row>
    <row r="123" spans="1:7">
      <c r="A123">
        <v>121</v>
      </c>
      <c r="B123">
        <v>9307018.98630828</v>
      </c>
      <c r="C123">
        <v>835158.777994115</v>
      </c>
      <c r="D123">
        <v>3831222.41847865</v>
      </c>
      <c r="E123">
        <v>2653790.53814246</v>
      </c>
      <c r="F123">
        <v>1163102.55721598</v>
      </c>
      <c r="G123">
        <v>823744.694477073</v>
      </c>
    </row>
    <row r="124" spans="1:7">
      <c r="A124">
        <v>122</v>
      </c>
      <c r="B124">
        <v>9265386.00447806</v>
      </c>
      <c r="C124">
        <v>842395.758455119</v>
      </c>
      <c r="D124">
        <v>3809603.83675968</v>
      </c>
      <c r="E124">
        <v>2653790.53814246</v>
      </c>
      <c r="F124">
        <v>1147944.70584072</v>
      </c>
      <c r="G124">
        <v>811651.165280083</v>
      </c>
    </row>
    <row r="125" spans="1:7">
      <c r="A125">
        <v>123</v>
      </c>
      <c r="B125">
        <v>9216667.89842625</v>
      </c>
      <c r="C125">
        <v>852436.278200024</v>
      </c>
      <c r="D125">
        <v>3787028.11195555</v>
      </c>
      <c r="E125">
        <v>2653790.53814246</v>
      </c>
      <c r="F125">
        <v>1126818.62764812</v>
      </c>
      <c r="G125">
        <v>796594.342480108</v>
      </c>
    </row>
    <row r="126" spans="1:7">
      <c r="A126">
        <v>124</v>
      </c>
      <c r="B126">
        <v>9188029.70048976</v>
      </c>
      <c r="C126">
        <v>860254.084956217</v>
      </c>
      <c r="D126">
        <v>3775317.72311407</v>
      </c>
      <c r="E126">
        <v>2653790.53814246</v>
      </c>
      <c r="F126">
        <v>1111677.99292434</v>
      </c>
      <c r="G126">
        <v>786989.361352665</v>
      </c>
    </row>
    <row r="127" spans="1:7">
      <c r="A127">
        <v>125</v>
      </c>
      <c r="B127">
        <v>9164376.30943229</v>
      </c>
      <c r="C127">
        <v>867934.164115376</v>
      </c>
      <c r="D127">
        <v>3769354.16396641</v>
      </c>
      <c r="E127">
        <v>2653790.53814246</v>
      </c>
      <c r="F127">
        <v>1095292.16425699</v>
      </c>
      <c r="G127">
        <v>778005.27895105</v>
      </c>
    </row>
    <row r="128" spans="1:7">
      <c r="A128">
        <v>126</v>
      </c>
      <c r="B128">
        <v>9146649.00744393</v>
      </c>
      <c r="C128">
        <v>870098.964176566</v>
      </c>
      <c r="D128">
        <v>3757394.93198524</v>
      </c>
      <c r="E128">
        <v>2653790.53814246</v>
      </c>
      <c r="F128">
        <v>1091754.39448139</v>
      </c>
      <c r="G128">
        <v>773610.178658283</v>
      </c>
    </row>
    <row r="129" spans="1:7">
      <c r="A129">
        <v>127</v>
      </c>
      <c r="B129">
        <v>9148290.25350358</v>
      </c>
      <c r="C129">
        <v>870754.413381397</v>
      </c>
      <c r="D129">
        <v>3760303.01705279</v>
      </c>
      <c r="E129">
        <v>2653790.53814246</v>
      </c>
      <c r="F129">
        <v>1089939.77887009</v>
      </c>
      <c r="G129">
        <v>773502.506056843</v>
      </c>
    </row>
    <row r="130" spans="1:7">
      <c r="A130">
        <v>128</v>
      </c>
      <c r="B130">
        <v>9106363.20165226</v>
      </c>
      <c r="C130">
        <v>879439.239271682</v>
      </c>
      <c r="D130">
        <v>3737741.71521528</v>
      </c>
      <c r="E130">
        <v>2653790.53814246</v>
      </c>
      <c r="F130">
        <v>1074367.64007618</v>
      </c>
      <c r="G130">
        <v>761024.068946658</v>
      </c>
    </row>
    <row r="131" spans="1:7">
      <c r="A131">
        <v>129</v>
      </c>
      <c r="B131">
        <v>9069823.95203152</v>
      </c>
      <c r="C131">
        <v>888938.982729126</v>
      </c>
      <c r="D131">
        <v>3722125.25625588</v>
      </c>
      <c r="E131">
        <v>2653790.53814246</v>
      </c>
      <c r="F131">
        <v>1055968.47468455</v>
      </c>
      <c r="G131">
        <v>749000.700219503</v>
      </c>
    </row>
    <row r="132" spans="1:7">
      <c r="A132">
        <v>130</v>
      </c>
      <c r="B132">
        <v>9049281.48692019</v>
      </c>
      <c r="C132">
        <v>894655.565480307</v>
      </c>
      <c r="D132">
        <v>3710671.46909668</v>
      </c>
      <c r="E132">
        <v>2653790.53814246</v>
      </c>
      <c r="F132">
        <v>1047668.85330875</v>
      </c>
      <c r="G132">
        <v>742495.060891995</v>
      </c>
    </row>
    <row r="133" spans="1:7">
      <c r="A133">
        <v>131</v>
      </c>
      <c r="B133">
        <v>9034892.49908938</v>
      </c>
      <c r="C133">
        <v>897103.685786774</v>
      </c>
      <c r="D133">
        <v>3701175.31069383</v>
      </c>
      <c r="E133">
        <v>2653790.53814246</v>
      </c>
      <c r="F133">
        <v>1044119.1244252</v>
      </c>
      <c r="G133">
        <v>738703.840041121</v>
      </c>
    </row>
    <row r="134" spans="1:7">
      <c r="A134">
        <v>132</v>
      </c>
      <c r="B134">
        <v>9035510.13721368</v>
      </c>
      <c r="C134">
        <v>896322.504541796</v>
      </c>
      <c r="D134">
        <v>3700063.2699751</v>
      </c>
      <c r="E134">
        <v>2653790.53814246</v>
      </c>
      <c r="F134">
        <v>1046005.84073559</v>
      </c>
      <c r="G134">
        <v>739327.983818726</v>
      </c>
    </row>
    <row r="135" spans="1:7">
      <c r="A135">
        <v>133</v>
      </c>
      <c r="B135">
        <v>9008860.88886567</v>
      </c>
      <c r="C135">
        <v>904441.598529326</v>
      </c>
      <c r="D135">
        <v>3689418.77610308</v>
      </c>
      <c r="E135">
        <v>2653790.53814246</v>
      </c>
      <c r="F135">
        <v>1031176.73164415</v>
      </c>
      <c r="G135">
        <v>730033.244446654</v>
      </c>
    </row>
    <row r="136" spans="1:7">
      <c r="A136">
        <v>134</v>
      </c>
      <c r="B136">
        <v>8975280.47698828</v>
      </c>
      <c r="C136">
        <v>913324.550844345</v>
      </c>
      <c r="D136">
        <v>3672390.48973901</v>
      </c>
      <c r="E136">
        <v>2653790.53814246</v>
      </c>
      <c r="F136">
        <v>1016465.35129262</v>
      </c>
      <c r="G136">
        <v>719309.546969853</v>
      </c>
    </row>
    <row r="137" spans="1:7">
      <c r="A137">
        <v>135</v>
      </c>
      <c r="B137">
        <v>8949668.51922527</v>
      </c>
      <c r="C137">
        <v>920332.084400333</v>
      </c>
      <c r="D137">
        <v>3659245.46574217</v>
      </c>
      <c r="E137">
        <v>2653790.53814246</v>
      </c>
      <c r="F137">
        <v>1005253.18252959</v>
      </c>
      <c r="G137">
        <v>711047.248410718</v>
      </c>
    </row>
    <row r="138" spans="1:7">
      <c r="A138">
        <v>136</v>
      </c>
      <c r="B138">
        <v>8937631.01174699</v>
      </c>
      <c r="C138">
        <v>921855.946155908</v>
      </c>
      <c r="D138">
        <v>3650138.83657203</v>
      </c>
      <c r="E138">
        <v>2653790.53814246</v>
      </c>
      <c r="F138">
        <v>1003616.7294103</v>
      </c>
      <c r="G138">
        <v>708228.961466281</v>
      </c>
    </row>
    <row r="139" spans="1:7">
      <c r="A139">
        <v>137</v>
      </c>
      <c r="B139">
        <v>8937007.54218748</v>
      </c>
      <c r="C139">
        <v>921116.822291771</v>
      </c>
      <c r="D139">
        <v>3647417.27039258</v>
      </c>
      <c r="E139">
        <v>2653790.53814246</v>
      </c>
      <c r="F139">
        <v>1005999.7069316</v>
      </c>
      <c r="G139">
        <v>708683.204429076</v>
      </c>
    </row>
    <row r="140" spans="1:7">
      <c r="A140">
        <v>138</v>
      </c>
      <c r="B140">
        <v>8902977.37882974</v>
      </c>
      <c r="C140">
        <v>931193.195638323</v>
      </c>
      <c r="D140">
        <v>3631206.3737245</v>
      </c>
      <c r="E140">
        <v>2653790.53814246</v>
      </c>
      <c r="F140">
        <v>989477.786605518</v>
      </c>
      <c r="G140">
        <v>697309.484718932</v>
      </c>
    </row>
    <row r="141" spans="1:7">
      <c r="A141">
        <v>139</v>
      </c>
      <c r="B141">
        <v>8884817.40295675</v>
      </c>
      <c r="C141">
        <v>935698.325485643</v>
      </c>
      <c r="D141">
        <v>3620692.1759614</v>
      </c>
      <c r="E141">
        <v>2653790.53814246</v>
      </c>
      <c r="F141">
        <v>982861.913230163</v>
      </c>
      <c r="G141">
        <v>691774.450137083</v>
      </c>
    </row>
    <row r="142" spans="1:7">
      <c r="A142">
        <v>140</v>
      </c>
      <c r="B142">
        <v>8867311.10786474</v>
      </c>
      <c r="C142">
        <v>940454.060532633</v>
      </c>
      <c r="D142">
        <v>3611051.17950981</v>
      </c>
      <c r="E142">
        <v>2653790.53814246</v>
      </c>
      <c r="F142">
        <v>975760.462335213</v>
      </c>
      <c r="G142">
        <v>686254.867344631</v>
      </c>
    </row>
    <row r="143" spans="1:7">
      <c r="A143">
        <v>141</v>
      </c>
      <c r="B143">
        <v>8841709.44193141</v>
      </c>
      <c r="C143">
        <v>949977.019366797</v>
      </c>
      <c r="D143">
        <v>3599866.52742549</v>
      </c>
      <c r="E143">
        <v>2653790.53814246</v>
      </c>
      <c r="F143">
        <v>961099.685648739</v>
      </c>
      <c r="G143">
        <v>676975.671347925</v>
      </c>
    </row>
    <row r="144" spans="1:7">
      <c r="A144">
        <v>142</v>
      </c>
      <c r="B144">
        <v>8810592.18824339</v>
      </c>
      <c r="C144">
        <v>960750.62233207</v>
      </c>
      <c r="D144">
        <v>3584275.44850167</v>
      </c>
      <c r="E144">
        <v>2653790.53814246</v>
      </c>
      <c r="F144">
        <v>945508.810121219</v>
      </c>
      <c r="G144">
        <v>666266.769145962</v>
      </c>
    </row>
    <row r="145" spans="1:7">
      <c r="A145">
        <v>143</v>
      </c>
      <c r="B145">
        <v>8791612.49981691</v>
      </c>
      <c r="C145">
        <v>966126.862894021</v>
      </c>
      <c r="D145">
        <v>3573338.54395777</v>
      </c>
      <c r="E145">
        <v>2653790.53814246</v>
      </c>
      <c r="F145">
        <v>938080.0434706</v>
      </c>
      <c r="G145">
        <v>660276.511352051</v>
      </c>
    </row>
    <row r="146" spans="1:7">
      <c r="A146">
        <v>144</v>
      </c>
      <c r="B146">
        <v>8775203.60431382</v>
      </c>
      <c r="C146">
        <v>969515.873304397</v>
      </c>
      <c r="D146">
        <v>3561685.94678902</v>
      </c>
      <c r="E146">
        <v>2653790.53814246</v>
      </c>
      <c r="F146">
        <v>934305.177037637</v>
      </c>
      <c r="G146">
        <v>655906.069040304</v>
      </c>
    </row>
    <row r="147" spans="1:7">
      <c r="A147">
        <v>145</v>
      </c>
      <c r="B147">
        <v>8763304.77484715</v>
      </c>
      <c r="C147">
        <v>975679.29741833</v>
      </c>
      <c r="D147">
        <v>3557764.11250106</v>
      </c>
      <c r="E147">
        <v>2653790.53814246</v>
      </c>
      <c r="F147">
        <v>925241.662038485</v>
      </c>
      <c r="G147">
        <v>650829.164746822</v>
      </c>
    </row>
    <row r="148" spans="1:7">
      <c r="A148">
        <v>146</v>
      </c>
      <c r="B148">
        <v>8746585.91905629</v>
      </c>
      <c r="C148">
        <v>980614.221049631</v>
      </c>
      <c r="D148">
        <v>3547028.98173889</v>
      </c>
      <c r="E148">
        <v>2653790.53814246</v>
      </c>
      <c r="F148">
        <v>919473.11067005</v>
      </c>
      <c r="G148">
        <v>645679.067455259</v>
      </c>
    </row>
    <row r="149" spans="1:7">
      <c r="A149">
        <v>147</v>
      </c>
      <c r="B149">
        <v>8723217.57839469</v>
      </c>
      <c r="C149">
        <v>990501.135128593</v>
      </c>
      <c r="D149">
        <v>3535981.41199627</v>
      </c>
      <c r="E149">
        <v>2653790.53814246</v>
      </c>
      <c r="F149">
        <v>905968.302408222</v>
      </c>
      <c r="G149">
        <v>636976.190719145</v>
      </c>
    </row>
    <row r="150" spans="1:7">
      <c r="A150">
        <v>148</v>
      </c>
      <c r="B150">
        <v>8699049.75507026</v>
      </c>
      <c r="C150">
        <v>999179.030140545</v>
      </c>
      <c r="D150">
        <v>3521901.302677</v>
      </c>
      <c r="E150">
        <v>2653790.53814246</v>
      </c>
      <c r="F150">
        <v>895345.69463287</v>
      </c>
      <c r="G150">
        <v>628833.189477384</v>
      </c>
    </row>
    <row r="151" spans="1:7">
      <c r="A151">
        <v>149</v>
      </c>
      <c r="B151">
        <v>8685761.73710625</v>
      </c>
      <c r="C151">
        <v>1004342.53560717</v>
      </c>
      <c r="D151">
        <v>3515349.393901</v>
      </c>
      <c r="E151">
        <v>2653790.53814246</v>
      </c>
      <c r="F151">
        <v>888205.63194835</v>
      </c>
      <c r="G151">
        <v>624073.637507279</v>
      </c>
    </row>
    <row r="152" spans="1:7">
      <c r="A152">
        <v>150</v>
      </c>
      <c r="B152">
        <v>8676356.52087823</v>
      </c>
      <c r="C152">
        <v>1009531.02024146</v>
      </c>
      <c r="D152">
        <v>3511717.86694406</v>
      </c>
      <c r="E152">
        <v>2653790.53814246</v>
      </c>
      <c r="F152">
        <v>881288.895240658</v>
      </c>
      <c r="G152">
        <v>620028.20030959</v>
      </c>
    </row>
    <row r="153" spans="1:7">
      <c r="A153">
        <v>151</v>
      </c>
      <c r="B153">
        <v>8676927.38381014</v>
      </c>
      <c r="C153">
        <v>1010131.93723664</v>
      </c>
      <c r="D153">
        <v>3512753.23222908</v>
      </c>
      <c r="E153">
        <v>2653790.53814246</v>
      </c>
      <c r="F153">
        <v>880403.89745059</v>
      </c>
      <c r="G153">
        <v>619847.77875137</v>
      </c>
    </row>
    <row r="154" spans="1:7">
      <c r="A154">
        <v>152</v>
      </c>
      <c r="B154">
        <v>8659235.5545682</v>
      </c>
      <c r="C154">
        <v>1016052.18494917</v>
      </c>
      <c r="D154">
        <v>3501623.57462491</v>
      </c>
      <c r="E154">
        <v>2653790.53814246</v>
      </c>
      <c r="F154">
        <v>873587.819881191</v>
      </c>
      <c r="G154">
        <v>614181.436970464</v>
      </c>
    </row>
    <row r="155" spans="1:7">
      <c r="A155">
        <v>153</v>
      </c>
      <c r="B155">
        <v>8638237.91067056</v>
      </c>
      <c r="C155">
        <v>1025356.57067592</v>
      </c>
      <c r="D155">
        <v>3490140.49078852</v>
      </c>
      <c r="E155">
        <v>2653790.53814246</v>
      </c>
      <c r="F155">
        <v>862481.242767244</v>
      </c>
      <c r="G155">
        <v>606469.068296417</v>
      </c>
    </row>
    <row r="156" spans="1:7">
      <c r="A156">
        <v>154</v>
      </c>
      <c r="B156">
        <v>8622623.52187184</v>
      </c>
      <c r="C156">
        <v>1032518.79122676</v>
      </c>
      <c r="D156">
        <v>3481556.80474871</v>
      </c>
      <c r="E156">
        <v>2653790.53814246</v>
      </c>
      <c r="F156">
        <v>854061.722046292</v>
      </c>
      <c r="G156">
        <v>600695.665707623</v>
      </c>
    </row>
    <row r="157" spans="1:7">
      <c r="A157">
        <v>155</v>
      </c>
      <c r="B157">
        <v>8615793.67540918</v>
      </c>
      <c r="C157">
        <v>1037670.41624918</v>
      </c>
      <c r="D157">
        <v>3479650.15273397</v>
      </c>
      <c r="E157">
        <v>2653790.53814246</v>
      </c>
      <c r="F157">
        <v>847478.962467924</v>
      </c>
      <c r="G157">
        <v>597203.605815648</v>
      </c>
    </row>
    <row r="158" spans="1:7">
      <c r="A158">
        <v>156</v>
      </c>
      <c r="B158">
        <v>8615252.9686127</v>
      </c>
      <c r="C158">
        <v>1036756.52818962</v>
      </c>
      <c r="D158">
        <v>3477849.13388477</v>
      </c>
      <c r="E158">
        <v>2653790.53814246</v>
      </c>
      <c r="F158">
        <v>849253.857010537</v>
      </c>
      <c r="G158">
        <v>597602.911385315</v>
      </c>
    </row>
    <row r="159" spans="1:7">
      <c r="A159">
        <v>157</v>
      </c>
      <c r="B159">
        <v>8594030.18985831</v>
      </c>
      <c r="C159">
        <v>1046282.34487163</v>
      </c>
      <c r="D159">
        <v>3465162.88927426</v>
      </c>
      <c r="E159">
        <v>2653790.53814246</v>
      </c>
      <c r="F159">
        <v>838833.249355317</v>
      </c>
      <c r="G159">
        <v>589961.168214647</v>
      </c>
    </row>
    <row r="160" spans="1:7">
      <c r="A160">
        <v>158</v>
      </c>
      <c r="B160">
        <v>8583072.53306204</v>
      </c>
      <c r="C160">
        <v>1052551.76441451</v>
      </c>
      <c r="D160">
        <v>3459607.74419722</v>
      </c>
      <c r="E160">
        <v>2653790.53814246</v>
      </c>
      <c r="F160">
        <v>831663.57518065</v>
      </c>
      <c r="G160">
        <v>585458.911127203</v>
      </c>
    </row>
    <row r="161" spans="1:7">
      <c r="A161">
        <v>159</v>
      </c>
      <c r="B161">
        <v>8572663.09048345</v>
      </c>
      <c r="C161">
        <v>1058315.18920658</v>
      </c>
      <c r="D161">
        <v>3453969.74937434</v>
      </c>
      <c r="E161">
        <v>2653790.53814246</v>
      </c>
      <c r="F161">
        <v>825301.156185346</v>
      </c>
      <c r="G161">
        <v>581286.457574714</v>
      </c>
    </row>
    <row r="162" spans="1:7">
      <c r="A162">
        <v>160</v>
      </c>
      <c r="B162">
        <v>8556934.62696647</v>
      </c>
      <c r="C162">
        <v>1064590.70661005</v>
      </c>
      <c r="D162">
        <v>3443285.04745107</v>
      </c>
      <c r="E162">
        <v>2653790.53814246</v>
      </c>
      <c r="F162">
        <v>819215.005216882</v>
      </c>
      <c r="G162">
        <v>576053.329546004</v>
      </c>
    </row>
    <row r="163" spans="1:7">
      <c r="A163">
        <v>161</v>
      </c>
      <c r="B163">
        <v>8537061.51345167</v>
      </c>
      <c r="C163">
        <v>1074128.56624814</v>
      </c>
      <c r="D163">
        <v>3430818.64607962</v>
      </c>
      <c r="E163">
        <v>2653790.53814246</v>
      </c>
      <c r="F163">
        <v>809552.522883563</v>
      </c>
      <c r="G163">
        <v>568771.240097883</v>
      </c>
    </row>
    <row r="164" spans="1:7">
      <c r="A164">
        <v>162</v>
      </c>
      <c r="B164">
        <v>8524137.46316426</v>
      </c>
      <c r="C164">
        <v>1081972.91996661</v>
      </c>
      <c r="D164">
        <v>3423494.0404952</v>
      </c>
      <c r="E164">
        <v>2653790.53814246</v>
      </c>
      <c r="F164">
        <v>801437.722001385</v>
      </c>
      <c r="G164">
        <v>563442.242558606</v>
      </c>
    </row>
    <row r="165" spans="1:7">
      <c r="A165">
        <v>163</v>
      </c>
      <c r="B165">
        <v>8513363.41509842</v>
      </c>
      <c r="C165">
        <v>1090292.44551744</v>
      </c>
      <c r="D165">
        <v>3418742.99637736</v>
      </c>
      <c r="E165">
        <v>2653790.53814246</v>
      </c>
      <c r="F165">
        <v>792363.093871962</v>
      </c>
      <c r="G165">
        <v>558174.341189197</v>
      </c>
    </row>
    <row r="166" spans="1:7">
      <c r="A166">
        <v>164</v>
      </c>
      <c r="B166">
        <v>8505179.815393</v>
      </c>
      <c r="C166">
        <v>1092788.43018789</v>
      </c>
      <c r="D166">
        <v>3412052.10545294</v>
      </c>
      <c r="E166">
        <v>2653790.53814246</v>
      </c>
      <c r="F166">
        <v>790651.684225212</v>
      </c>
      <c r="G166">
        <v>555897.057384509</v>
      </c>
    </row>
    <row r="167" spans="1:7">
      <c r="A167">
        <v>165</v>
      </c>
      <c r="B167">
        <v>8494434.73834365</v>
      </c>
      <c r="C167">
        <v>1100179.86216678</v>
      </c>
      <c r="D167">
        <v>3406418.74288036</v>
      </c>
      <c r="E167">
        <v>2653790.53814246</v>
      </c>
      <c r="F167">
        <v>782928.538297094</v>
      </c>
      <c r="G167">
        <v>551117.056856957</v>
      </c>
    </row>
    <row r="168" spans="1:7">
      <c r="A168">
        <v>166</v>
      </c>
      <c r="B168">
        <v>8478976.58252372</v>
      </c>
      <c r="C168">
        <v>1107887.74328964</v>
      </c>
      <c r="D168">
        <v>3395600.75356869</v>
      </c>
      <c r="E168">
        <v>2653790.53814246</v>
      </c>
      <c r="F168">
        <v>776144.500358202</v>
      </c>
      <c r="G168">
        <v>545553.047164722</v>
      </c>
    </row>
    <row r="169" spans="1:7">
      <c r="A169">
        <v>167</v>
      </c>
      <c r="B169">
        <v>8463297.17003631</v>
      </c>
      <c r="C169">
        <v>1117959.41394449</v>
      </c>
      <c r="D169">
        <v>3386008.68098534</v>
      </c>
      <c r="E169">
        <v>2653790.53814246</v>
      </c>
      <c r="F169">
        <v>766517.702394146</v>
      </c>
      <c r="G169">
        <v>539020.834569869</v>
      </c>
    </row>
    <row r="170" spans="1:7">
      <c r="A170">
        <v>168</v>
      </c>
      <c r="B170">
        <v>8453850.80137692</v>
      </c>
      <c r="C170">
        <v>1123599.63869967</v>
      </c>
      <c r="D170">
        <v>3379482.80238452</v>
      </c>
      <c r="E170">
        <v>2653790.53814246</v>
      </c>
      <c r="F170">
        <v>761655.710296041</v>
      </c>
      <c r="G170">
        <v>535322.111854236</v>
      </c>
    </row>
    <row r="171" spans="1:7">
      <c r="A171">
        <v>169</v>
      </c>
      <c r="B171">
        <v>8447247.42353082</v>
      </c>
      <c r="C171">
        <v>1126206.70141225</v>
      </c>
      <c r="D171">
        <v>3374141.4829549</v>
      </c>
      <c r="E171">
        <v>2653790.53814246</v>
      </c>
      <c r="F171">
        <v>759800.925719003</v>
      </c>
      <c r="G171">
        <v>533307.775302205</v>
      </c>
    </row>
    <row r="172" spans="1:7">
      <c r="A172">
        <v>170</v>
      </c>
      <c r="B172">
        <v>8447413.42941207</v>
      </c>
      <c r="C172">
        <v>1125393.74571461</v>
      </c>
      <c r="D172">
        <v>3373699.64440925</v>
      </c>
      <c r="E172">
        <v>2653790.53814246</v>
      </c>
      <c r="F172">
        <v>760835.540230382</v>
      </c>
      <c r="G172">
        <v>533693.960915375</v>
      </c>
    </row>
    <row r="173" spans="1:7">
      <c r="A173">
        <v>171</v>
      </c>
      <c r="B173">
        <v>8436057.36107042</v>
      </c>
      <c r="C173">
        <v>1133983.78754437</v>
      </c>
      <c r="D173">
        <v>3367052.42457163</v>
      </c>
      <c r="E173">
        <v>2653790.53814246</v>
      </c>
      <c r="F173">
        <v>752737.93814999</v>
      </c>
      <c r="G173">
        <v>528492.672661975</v>
      </c>
    </row>
    <row r="174" spans="1:7">
      <c r="A174">
        <v>172</v>
      </c>
      <c r="B174">
        <v>8422355.31075348</v>
      </c>
      <c r="C174">
        <v>1142593.62009597</v>
      </c>
      <c r="D174">
        <v>3357569.17629653</v>
      </c>
      <c r="E174">
        <v>2653790.53814246</v>
      </c>
      <c r="F174">
        <v>745391.289015333</v>
      </c>
      <c r="G174">
        <v>523010.687203183</v>
      </c>
    </row>
    <row r="175" spans="1:7">
      <c r="A175">
        <v>173</v>
      </c>
      <c r="B175">
        <v>8412074.08577365</v>
      </c>
      <c r="C175">
        <v>1149199.09239157</v>
      </c>
      <c r="D175">
        <v>3350330.24306576</v>
      </c>
      <c r="E175">
        <v>2653790.53814246</v>
      </c>
      <c r="F175">
        <v>739901.824795255</v>
      </c>
      <c r="G175">
        <v>518852.387378611</v>
      </c>
    </row>
    <row r="176" spans="1:7">
      <c r="A176">
        <v>174</v>
      </c>
      <c r="B176">
        <v>8407294.18085108</v>
      </c>
      <c r="C176">
        <v>1150164.94661316</v>
      </c>
      <c r="D176">
        <v>3345810.08358599</v>
      </c>
      <c r="E176">
        <v>2653790.53814246</v>
      </c>
      <c r="F176">
        <v>739730.083236981</v>
      </c>
      <c r="G176">
        <v>517798.529272479</v>
      </c>
    </row>
    <row r="177" spans="1:7">
      <c r="A177">
        <v>175</v>
      </c>
      <c r="B177">
        <v>8407162.49542965</v>
      </c>
      <c r="C177">
        <v>1149015.15003449</v>
      </c>
      <c r="D177">
        <v>3344766.49955889</v>
      </c>
      <c r="E177">
        <v>2653790.53814246</v>
      </c>
      <c r="F177">
        <v>741304.68199402</v>
      </c>
      <c r="G177">
        <v>518285.625699798</v>
      </c>
    </row>
    <row r="178" spans="1:7">
      <c r="A178">
        <v>176</v>
      </c>
      <c r="B178">
        <v>8393616.27552338</v>
      </c>
      <c r="C178">
        <v>1158707.75103702</v>
      </c>
      <c r="D178">
        <v>3335535.91180702</v>
      </c>
      <c r="E178">
        <v>2653790.53814246</v>
      </c>
      <c r="F178">
        <v>733114.998801341</v>
      </c>
      <c r="G178">
        <v>512467.075735534</v>
      </c>
    </row>
    <row r="179" spans="1:7">
      <c r="A179">
        <v>177</v>
      </c>
      <c r="B179">
        <v>8385358.88827678</v>
      </c>
      <c r="C179">
        <v>1166325.58734003</v>
      </c>
      <c r="D179">
        <v>3330060.02878524</v>
      </c>
      <c r="E179">
        <v>2653790.53814246</v>
      </c>
      <c r="F179">
        <v>726778.92170686</v>
      </c>
      <c r="G179">
        <v>508403.812302193</v>
      </c>
    </row>
    <row r="180" spans="1:7">
      <c r="A180">
        <v>178</v>
      </c>
      <c r="B180">
        <v>8377998.89319664</v>
      </c>
      <c r="C180">
        <v>1170471.49985439</v>
      </c>
      <c r="D180">
        <v>3324362.70153904</v>
      </c>
      <c r="E180">
        <v>2653790.53814246</v>
      </c>
      <c r="F180">
        <v>723683.445845104</v>
      </c>
      <c r="G180">
        <v>505690.707815656</v>
      </c>
    </row>
    <row r="181" spans="1:7">
      <c r="A181">
        <v>179</v>
      </c>
      <c r="B181">
        <v>8371172.01394509</v>
      </c>
      <c r="C181">
        <v>1174701.89014048</v>
      </c>
      <c r="D181">
        <v>3319194.17170735</v>
      </c>
      <c r="E181">
        <v>2653790.53814246</v>
      </c>
      <c r="F181">
        <v>720440.463236588</v>
      </c>
      <c r="G181">
        <v>503044.950718207</v>
      </c>
    </row>
    <row r="182" spans="1:7">
      <c r="A182">
        <v>180</v>
      </c>
      <c r="B182">
        <v>8361433.01342417</v>
      </c>
      <c r="C182">
        <v>1183776.05967661</v>
      </c>
      <c r="D182">
        <v>3312863.60524424</v>
      </c>
      <c r="E182">
        <v>2653790.53814246</v>
      </c>
      <c r="F182">
        <v>712828.009216286</v>
      </c>
      <c r="G182">
        <v>498174.80114458</v>
      </c>
    </row>
    <row r="183" spans="1:7">
      <c r="A183">
        <v>181</v>
      </c>
      <c r="B183">
        <v>8348968.44067111</v>
      </c>
      <c r="C183">
        <v>1193316.9455243</v>
      </c>
      <c r="D183">
        <v>3303666.17959497</v>
      </c>
      <c r="E183">
        <v>2653790.53814246</v>
      </c>
      <c r="F183">
        <v>705437.065718245</v>
      </c>
      <c r="G183">
        <v>492757.711691138</v>
      </c>
    </row>
    <row r="184" spans="1:7">
      <c r="A184">
        <v>182</v>
      </c>
      <c r="B184">
        <v>8341531.54037644</v>
      </c>
      <c r="C184">
        <v>1196536.75385906</v>
      </c>
      <c r="D184">
        <v>3296986.73749402</v>
      </c>
      <c r="E184">
        <v>2653790.53814246</v>
      </c>
      <c r="F184">
        <v>703696.308443554</v>
      </c>
      <c r="G184">
        <v>490521.202437345</v>
      </c>
    </row>
    <row r="185" spans="1:7">
      <c r="A185">
        <v>183</v>
      </c>
      <c r="B185">
        <v>8336495.28712069</v>
      </c>
      <c r="C185">
        <v>1202885.62641549</v>
      </c>
      <c r="D185">
        <v>3294027.97193386</v>
      </c>
      <c r="E185">
        <v>2653790.53814246</v>
      </c>
      <c r="F185">
        <v>698370.655427269</v>
      </c>
      <c r="G185">
        <v>487420.495201612</v>
      </c>
    </row>
    <row r="186" spans="1:7">
      <c r="A186">
        <v>184</v>
      </c>
      <c r="B186">
        <v>8329343.46269467</v>
      </c>
      <c r="C186">
        <v>1207242.04201349</v>
      </c>
      <c r="D186">
        <v>3287857.05130286</v>
      </c>
      <c r="E186">
        <v>2653790.53814246</v>
      </c>
      <c r="F186">
        <v>695651.788104894</v>
      </c>
      <c r="G186">
        <v>484802.043130968</v>
      </c>
    </row>
    <row r="187" spans="1:7">
      <c r="A187">
        <v>185</v>
      </c>
      <c r="B187">
        <v>8319564.77562452</v>
      </c>
      <c r="C187">
        <v>1216929.02395853</v>
      </c>
      <c r="D187">
        <v>3280726.26698381</v>
      </c>
      <c r="E187">
        <v>2653790.53814246</v>
      </c>
      <c r="F187">
        <v>688251.598984862</v>
      </c>
      <c r="G187">
        <v>479867.347554861</v>
      </c>
    </row>
    <row r="188" spans="1:7">
      <c r="A188">
        <v>186</v>
      </c>
      <c r="B188">
        <v>8309132.00733161</v>
      </c>
      <c r="C188">
        <v>1225249.80218991</v>
      </c>
      <c r="D188">
        <v>3272140.13728331</v>
      </c>
      <c r="E188">
        <v>2653790.53814246</v>
      </c>
      <c r="F188">
        <v>682581.421000891</v>
      </c>
      <c r="G188">
        <v>475370.108715045</v>
      </c>
    </row>
    <row r="189" spans="1:7">
      <c r="A189">
        <v>187</v>
      </c>
      <c r="B189">
        <v>8302838.92547766</v>
      </c>
      <c r="C189">
        <v>1231136.29625257</v>
      </c>
      <c r="D189">
        <v>3267220.52455571</v>
      </c>
      <c r="E189">
        <v>2653790.53814246</v>
      </c>
      <c r="F189">
        <v>678333.643724471</v>
      </c>
      <c r="G189">
        <v>472357.922802447</v>
      </c>
    </row>
    <row r="190" spans="1:7">
      <c r="A190">
        <v>188</v>
      </c>
      <c r="B190">
        <v>8298685.21851983</v>
      </c>
      <c r="C190">
        <v>1236655.75193155</v>
      </c>
      <c r="D190">
        <v>3264345.94348673</v>
      </c>
      <c r="E190">
        <v>2653790.53814246</v>
      </c>
      <c r="F190">
        <v>674118.721790298</v>
      </c>
      <c r="G190">
        <v>469774.2631688</v>
      </c>
    </row>
    <row r="191" spans="1:7">
      <c r="A191">
        <v>189</v>
      </c>
      <c r="B191">
        <v>8295104.37865905</v>
      </c>
      <c r="C191">
        <v>1241226.70616438</v>
      </c>
      <c r="D191">
        <v>3261558.13736322</v>
      </c>
      <c r="E191">
        <v>2653790.53814246</v>
      </c>
      <c r="F191">
        <v>670866.370558624</v>
      </c>
      <c r="G191">
        <v>467662.62643037</v>
      </c>
    </row>
    <row r="192" spans="1:7">
      <c r="A192">
        <v>190</v>
      </c>
      <c r="B192">
        <v>8294858.96954711</v>
      </c>
      <c r="C192">
        <v>1240584.54354004</v>
      </c>
      <c r="D192">
        <v>3261109.48177272</v>
      </c>
      <c r="E192">
        <v>2653790.53814246</v>
      </c>
      <c r="F192">
        <v>671512.03134769</v>
      </c>
      <c r="G192">
        <v>467862.374744193</v>
      </c>
    </row>
    <row r="193" spans="1:7">
      <c r="A193">
        <v>191</v>
      </c>
      <c r="B193">
        <v>8285205.39179591</v>
      </c>
      <c r="C193">
        <v>1249469.49402215</v>
      </c>
      <c r="D193">
        <v>3253055.1990648</v>
      </c>
      <c r="E193">
        <v>2653790.53814246</v>
      </c>
      <c r="F193">
        <v>665522.169235907</v>
      </c>
      <c r="G193">
        <v>463367.991330592</v>
      </c>
    </row>
    <row r="194" spans="1:7">
      <c r="A194">
        <v>192</v>
      </c>
      <c r="B194">
        <v>8278559.33605393</v>
      </c>
      <c r="C194">
        <v>1256428.77406829</v>
      </c>
      <c r="D194">
        <v>3247509.22232681</v>
      </c>
      <c r="E194">
        <v>2653790.53814246</v>
      </c>
      <c r="F194">
        <v>660803.39518371</v>
      </c>
      <c r="G194">
        <v>460027.406332661</v>
      </c>
    </row>
    <row r="195" spans="1:7">
      <c r="A195">
        <v>193</v>
      </c>
      <c r="B195">
        <v>8275800.95168852</v>
      </c>
      <c r="C195">
        <v>1261816.05899953</v>
      </c>
      <c r="D195">
        <v>3245783.40081615</v>
      </c>
      <c r="E195">
        <v>2653790.53814246</v>
      </c>
      <c r="F195">
        <v>656674.926403526</v>
      </c>
      <c r="G195">
        <v>457736.027326845</v>
      </c>
    </row>
    <row r="196" spans="1:7">
      <c r="A196">
        <v>194</v>
      </c>
      <c r="B196">
        <v>8275635.82583709</v>
      </c>
      <c r="C196">
        <v>1260576.55971714</v>
      </c>
      <c r="D196">
        <v>3245064.23899671</v>
      </c>
      <c r="E196">
        <v>2653790.53814246</v>
      </c>
      <c r="F196">
        <v>658012.175418789</v>
      </c>
      <c r="G196">
        <v>458192.313561996</v>
      </c>
    </row>
    <row r="197" spans="1:7">
      <c r="A197">
        <v>195</v>
      </c>
      <c r="B197">
        <v>8266822.94695451</v>
      </c>
      <c r="C197">
        <v>1269318.39649674</v>
      </c>
      <c r="D197">
        <v>3237313.19035048</v>
      </c>
      <c r="E197">
        <v>2653790.53814246</v>
      </c>
      <c r="F197">
        <v>652429.274789124</v>
      </c>
      <c r="G197">
        <v>453971.547175705</v>
      </c>
    </row>
    <row r="198" spans="1:7">
      <c r="A198">
        <v>196</v>
      </c>
      <c r="B198">
        <v>8261202.46305836</v>
      </c>
      <c r="C198">
        <v>1273451.12747834</v>
      </c>
      <c r="D198">
        <v>3232168.69010432</v>
      </c>
      <c r="E198">
        <v>2653790.53814246</v>
      </c>
      <c r="F198">
        <v>650060.068799848</v>
      </c>
      <c r="G198">
        <v>451732.038533393</v>
      </c>
    </row>
    <row r="199" spans="1:7">
      <c r="A199">
        <v>197</v>
      </c>
      <c r="B199">
        <v>8256454.04310313</v>
      </c>
      <c r="C199">
        <v>1279836.23955673</v>
      </c>
      <c r="D199">
        <v>3228118.29362542</v>
      </c>
      <c r="E199">
        <v>2653790.53814246</v>
      </c>
      <c r="F199">
        <v>645784.728483586</v>
      </c>
      <c r="G199">
        <v>448924.243294928</v>
      </c>
    </row>
    <row r="200" spans="1:7">
      <c r="A200">
        <v>198</v>
      </c>
      <c r="B200">
        <v>8252137.48828545</v>
      </c>
      <c r="C200">
        <v>1285437.67421658</v>
      </c>
      <c r="D200">
        <v>3224327.35385659</v>
      </c>
      <c r="E200">
        <v>2653790.53814246</v>
      </c>
      <c r="F200">
        <v>642134.423971924</v>
      </c>
      <c r="G200">
        <v>446447.498097896</v>
      </c>
    </row>
    <row r="201" spans="1:7">
      <c r="A201">
        <v>199</v>
      </c>
      <c r="B201">
        <v>8245725.64230378</v>
      </c>
      <c r="C201">
        <v>1290589.28931483</v>
      </c>
      <c r="D201">
        <v>3218099.4542545</v>
      </c>
      <c r="E201">
        <v>2653790.53814246</v>
      </c>
      <c r="F201">
        <v>639402.668517531</v>
      </c>
      <c r="G201">
        <v>443843.692074456</v>
      </c>
    </row>
    <row r="202" spans="1:7">
      <c r="A202">
        <v>200</v>
      </c>
      <c r="B202">
        <v>8237689.80332789</v>
      </c>
      <c r="C202">
        <v>1299936.25828213</v>
      </c>
      <c r="D202">
        <v>3210558.09104212</v>
      </c>
      <c r="E202">
        <v>2653790.53814246</v>
      </c>
      <c r="F202">
        <v>633761.576828054</v>
      </c>
      <c r="G202">
        <v>439643.339033121</v>
      </c>
    </row>
    <row r="203" spans="1:7">
      <c r="A203">
        <v>201</v>
      </c>
      <c r="B203">
        <v>8233206.68141542</v>
      </c>
      <c r="C203">
        <v>1308351.09799426</v>
      </c>
      <c r="D203">
        <v>3206786.27225361</v>
      </c>
      <c r="E203">
        <v>2653790.53814246</v>
      </c>
      <c r="F203">
        <v>628075.58552441</v>
      </c>
      <c r="G203">
        <v>436203.187500683</v>
      </c>
    </row>
    <row r="204" spans="1:7">
      <c r="A204">
        <v>202</v>
      </c>
      <c r="B204">
        <v>8229817.31866769</v>
      </c>
      <c r="C204">
        <v>1309875.91871457</v>
      </c>
      <c r="D204">
        <v>3203115.60135922</v>
      </c>
      <c r="E204">
        <v>2653790.53814246</v>
      </c>
      <c r="F204">
        <v>627754.519567495</v>
      </c>
      <c r="G204">
        <v>435280.740883944</v>
      </c>
    </row>
    <row r="205" spans="1:7">
      <c r="A205">
        <v>203</v>
      </c>
      <c r="B205">
        <v>8225633.67844034</v>
      </c>
      <c r="C205">
        <v>1316825.92744015</v>
      </c>
      <c r="D205">
        <v>3199329.57800519</v>
      </c>
      <c r="E205">
        <v>2653790.53814246</v>
      </c>
      <c r="F205">
        <v>623258.92130726</v>
      </c>
      <c r="G205">
        <v>432428.713545281</v>
      </c>
    </row>
    <row r="206" spans="1:7">
      <c r="A206">
        <v>204</v>
      </c>
      <c r="B206">
        <v>8219388.63339711</v>
      </c>
      <c r="C206">
        <v>1322986.29182382</v>
      </c>
      <c r="D206">
        <v>3192903.07790037</v>
      </c>
      <c r="E206">
        <v>2653790.53814246</v>
      </c>
      <c r="F206">
        <v>620109.786171256</v>
      </c>
      <c r="G206">
        <v>429598.939359213</v>
      </c>
    </row>
    <row r="207" spans="1:7">
      <c r="A207">
        <v>205</v>
      </c>
      <c r="B207">
        <v>8212857.87026126</v>
      </c>
      <c r="C207">
        <v>1332328.35556395</v>
      </c>
      <c r="D207">
        <v>3186399.3936979</v>
      </c>
      <c r="E207">
        <v>2653790.53814246</v>
      </c>
      <c r="F207">
        <v>614621.610000944</v>
      </c>
      <c r="G207">
        <v>425717.972856001</v>
      </c>
    </row>
    <row r="208" spans="1:7">
      <c r="A208">
        <v>206</v>
      </c>
      <c r="B208">
        <v>8208810.71837668</v>
      </c>
      <c r="C208">
        <v>1337368.92196289</v>
      </c>
      <c r="D208">
        <v>3182192.5249079</v>
      </c>
      <c r="E208">
        <v>2653790.53814246</v>
      </c>
      <c r="F208">
        <v>611890.272722426</v>
      </c>
      <c r="G208">
        <v>423568.460641006</v>
      </c>
    </row>
    <row r="209" spans="1:7">
      <c r="A209">
        <v>207</v>
      </c>
      <c r="B209">
        <v>8206068.90220767</v>
      </c>
      <c r="C209">
        <v>1339135.82578026</v>
      </c>
      <c r="D209">
        <v>3179143.68841635</v>
      </c>
      <c r="E209">
        <v>2653790.53814246</v>
      </c>
      <c r="F209">
        <v>611317.135115356</v>
      </c>
      <c r="G209">
        <v>422681.714753243</v>
      </c>
    </row>
    <row r="210" spans="1:7">
      <c r="A210">
        <v>208</v>
      </c>
      <c r="B210">
        <v>8206074.98491623</v>
      </c>
      <c r="C210">
        <v>1338191.51049959</v>
      </c>
      <c r="D210">
        <v>3178983.45848184</v>
      </c>
      <c r="E210">
        <v>2653790.53814246</v>
      </c>
      <c r="F210">
        <v>612099.178333359</v>
      </c>
      <c r="G210">
        <v>423010.299458988</v>
      </c>
    </row>
    <row r="211" spans="1:7">
      <c r="A211">
        <v>209</v>
      </c>
      <c r="B211">
        <v>8203790.94088973</v>
      </c>
      <c r="C211">
        <v>1341146.16479263</v>
      </c>
      <c r="D211">
        <v>3176755.7658121</v>
      </c>
      <c r="E211">
        <v>2653790.53814246</v>
      </c>
      <c r="F211">
        <v>610351.749444735</v>
      </c>
      <c r="G211">
        <v>421746.722697804</v>
      </c>
    </row>
    <row r="212" spans="1:7">
      <c r="A212">
        <v>210</v>
      </c>
      <c r="B212">
        <v>8203815.02888785</v>
      </c>
      <c r="C212">
        <v>1341595.29059608</v>
      </c>
      <c r="D212">
        <v>3176717.46134618</v>
      </c>
      <c r="E212">
        <v>2653790.53814246</v>
      </c>
      <c r="F212">
        <v>610083.846210669</v>
      </c>
      <c r="G212">
        <v>421627.892592459</v>
      </c>
    </row>
    <row r="213" spans="1:7">
      <c r="A213">
        <v>211</v>
      </c>
      <c r="B213">
        <v>8197327.40293292</v>
      </c>
      <c r="C213">
        <v>1350111.89810805</v>
      </c>
      <c r="D213">
        <v>3169864.67890121</v>
      </c>
      <c r="E213">
        <v>2653790.53814246</v>
      </c>
      <c r="F213">
        <v>605500.016960367</v>
      </c>
      <c r="G213">
        <v>418060.27082084</v>
      </c>
    </row>
    <row r="214" spans="1:7">
      <c r="A214">
        <v>212</v>
      </c>
      <c r="B214">
        <v>8192996.95874028</v>
      </c>
      <c r="C214">
        <v>1354437.17994124</v>
      </c>
      <c r="D214">
        <v>3164707.61335571</v>
      </c>
      <c r="E214">
        <v>2653790.53814246</v>
      </c>
      <c r="F214">
        <v>603852.27383551</v>
      </c>
      <c r="G214">
        <v>416209.353465361</v>
      </c>
    </row>
    <row r="215" spans="1:7">
      <c r="A215">
        <v>213</v>
      </c>
      <c r="B215">
        <v>8190779.32776131</v>
      </c>
      <c r="C215">
        <v>1354555.32726365</v>
      </c>
      <c r="D215">
        <v>3162133.1327671</v>
      </c>
      <c r="E215">
        <v>2653790.53814246</v>
      </c>
      <c r="F215">
        <v>604371.923799037</v>
      </c>
      <c r="G215">
        <v>415928.405789066</v>
      </c>
    </row>
    <row r="216" spans="1:7">
      <c r="A216">
        <v>214</v>
      </c>
      <c r="B216">
        <v>8190849.05527138</v>
      </c>
      <c r="C216">
        <v>1354275.73485272</v>
      </c>
      <c r="D216">
        <v>3162188.39836435</v>
      </c>
      <c r="E216">
        <v>2653790.53814246</v>
      </c>
      <c r="F216">
        <v>604579.479539391</v>
      </c>
      <c r="G216">
        <v>416014.90437247</v>
      </c>
    </row>
    <row r="217" spans="1:7">
      <c r="A217">
        <v>215</v>
      </c>
      <c r="B217">
        <v>8185192.7817226</v>
      </c>
      <c r="C217">
        <v>1364610.55590706</v>
      </c>
      <c r="D217">
        <v>3156048.76203582</v>
      </c>
      <c r="E217">
        <v>2653790.53814246</v>
      </c>
      <c r="F217">
        <v>598690.98771919</v>
      </c>
      <c r="G217">
        <v>412051.937918064</v>
      </c>
    </row>
    <row r="218" spans="1:7">
      <c r="A218">
        <v>216</v>
      </c>
      <c r="B218">
        <v>8181829.24288136</v>
      </c>
      <c r="C218">
        <v>1368192.09006443</v>
      </c>
      <c r="D218">
        <v>3152232.25749759</v>
      </c>
      <c r="E218">
        <v>2653790.53814246</v>
      </c>
      <c r="F218">
        <v>597106.88795275</v>
      </c>
      <c r="G218">
        <v>410507.469224124</v>
      </c>
    </row>
    <row r="219" spans="1:7">
      <c r="A219">
        <v>217</v>
      </c>
      <c r="B219">
        <v>8178805.77306552</v>
      </c>
      <c r="C219">
        <v>1371776.6032173</v>
      </c>
      <c r="D219">
        <v>3148775.90402889</v>
      </c>
      <c r="E219">
        <v>2653790.53814246</v>
      </c>
      <c r="F219">
        <v>595447.891806052</v>
      </c>
      <c r="G219">
        <v>409014.835870819</v>
      </c>
    </row>
    <row r="220" spans="1:7">
      <c r="A220">
        <v>218</v>
      </c>
      <c r="B220">
        <v>8174766.96105637</v>
      </c>
      <c r="C220">
        <v>1380360.81020055</v>
      </c>
      <c r="D220">
        <v>3144029.06688155</v>
      </c>
      <c r="E220">
        <v>2653790.53814246</v>
      </c>
      <c r="F220">
        <v>590720.179203289</v>
      </c>
      <c r="G220">
        <v>405866.366628527</v>
      </c>
    </row>
    <row r="221" spans="1:7">
      <c r="A221">
        <v>219</v>
      </c>
      <c r="B221">
        <v>8169537.62107501</v>
      </c>
      <c r="C221">
        <v>1388780.85993624</v>
      </c>
      <c r="D221">
        <v>3137765.58343175</v>
      </c>
      <c r="E221">
        <v>2653790.53814246</v>
      </c>
      <c r="F221">
        <v>586550.907492422</v>
      </c>
      <c r="G221">
        <v>402649.732072137</v>
      </c>
    </row>
    <row r="222" spans="1:7">
      <c r="A222">
        <v>220</v>
      </c>
      <c r="B222">
        <v>8167423.05358518</v>
      </c>
      <c r="C222">
        <v>1394901.52062012</v>
      </c>
      <c r="D222">
        <v>3135169.30225112</v>
      </c>
      <c r="E222">
        <v>2653790.53814246</v>
      </c>
      <c r="F222">
        <v>583075.414450342</v>
      </c>
      <c r="G222">
        <v>400486.278121129</v>
      </c>
    </row>
    <row r="223" spans="1:7">
      <c r="A223">
        <v>221</v>
      </c>
      <c r="B223">
        <v>8164219.45582927</v>
      </c>
      <c r="C223">
        <v>1396558.01136392</v>
      </c>
      <c r="D223">
        <v>3131253.73427483</v>
      </c>
      <c r="E223">
        <v>2653790.53814246</v>
      </c>
      <c r="F223">
        <v>582966.789910033</v>
      </c>
      <c r="G223">
        <v>399650.382138031</v>
      </c>
    </row>
    <row r="224" spans="1:7">
      <c r="A224">
        <v>222</v>
      </c>
      <c r="B224">
        <v>8162278.47693057</v>
      </c>
      <c r="C224">
        <v>1402657.35653964</v>
      </c>
      <c r="D224">
        <v>3128761.59658622</v>
      </c>
      <c r="E224">
        <v>2653790.53814246</v>
      </c>
      <c r="F224">
        <v>579520.626698834</v>
      </c>
      <c r="G224">
        <v>397548.35896341</v>
      </c>
    </row>
    <row r="225" spans="1:7">
      <c r="A225">
        <v>223</v>
      </c>
      <c r="B225">
        <v>8159465.37728175</v>
      </c>
      <c r="C225">
        <v>1405118.70423466</v>
      </c>
      <c r="D225">
        <v>3125218.07546634</v>
      </c>
      <c r="E225">
        <v>2653790.53814246</v>
      </c>
      <c r="F225">
        <v>578843.738200819</v>
      </c>
      <c r="G225">
        <v>396494.321237463</v>
      </c>
    </row>
    <row r="226" spans="1:7">
      <c r="A226">
        <v>224</v>
      </c>
      <c r="B226">
        <v>8155725.09755448</v>
      </c>
      <c r="C226">
        <v>1413334.61149863</v>
      </c>
      <c r="D226">
        <v>3120306.02800314</v>
      </c>
      <c r="E226">
        <v>2653790.53814246</v>
      </c>
      <c r="F226">
        <v>574697.077986333</v>
      </c>
      <c r="G226">
        <v>393596.841923924</v>
      </c>
    </row>
    <row r="227" spans="1:7">
      <c r="A227">
        <v>225</v>
      </c>
      <c r="B227">
        <v>8151557.71465328</v>
      </c>
      <c r="C227">
        <v>1419411.6293098</v>
      </c>
      <c r="D227">
        <v>3114836.21363995</v>
      </c>
      <c r="E227">
        <v>2653790.53814246</v>
      </c>
      <c r="F227">
        <v>572202.274901802</v>
      </c>
      <c r="G227">
        <v>391317.058659259</v>
      </c>
    </row>
    <row r="228" spans="1:7">
      <c r="A228">
        <v>226</v>
      </c>
      <c r="B228">
        <v>8149075.47078025</v>
      </c>
      <c r="C228">
        <v>1424164.36385439</v>
      </c>
      <c r="D228">
        <v>3111453.07367786</v>
      </c>
      <c r="E228">
        <v>2653790.53814246</v>
      </c>
      <c r="F228">
        <v>570033.013958498</v>
      </c>
      <c r="G228">
        <v>389634.481147039</v>
      </c>
    </row>
    <row r="229" spans="1:7">
      <c r="A229">
        <v>227</v>
      </c>
      <c r="B229">
        <v>8147623.14398704</v>
      </c>
      <c r="C229">
        <v>1429056.08511136</v>
      </c>
      <c r="D229">
        <v>3109312.15219457</v>
      </c>
      <c r="E229">
        <v>2653790.53814246</v>
      </c>
      <c r="F229">
        <v>567465.878358865</v>
      </c>
      <c r="G229">
        <v>387998.490179787</v>
      </c>
    </row>
    <row r="230" spans="1:7">
      <c r="A230">
        <v>228</v>
      </c>
      <c r="B230">
        <v>8147844.71531636</v>
      </c>
      <c r="C230">
        <v>1429993.77083279</v>
      </c>
      <c r="D230">
        <v>3109446.51367777</v>
      </c>
      <c r="E230">
        <v>2653790.53814246</v>
      </c>
      <c r="F230">
        <v>566866.051996078</v>
      </c>
      <c r="G230">
        <v>387747.84066726</v>
      </c>
    </row>
    <row r="231" spans="1:7">
      <c r="A231">
        <v>229</v>
      </c>
      <c r="B231">
        <v>8146349.87696907</v>
      </c>
      <c r="C231">
        <v>1432506.90368425</v>
      </c>
      <c r="D231">
        <v>3107444.75430461</v>
      </c>
      <c r="E231">
        <v>2653790.53814246</v>
      </c>
      <c r="F231">
        <v>565777.365434149</v>
      </c>
      <c r="G231">
        <v>386830.3154036</v>
      </c>
    </row>
    <row r="232" spans="1:7">
      <c r="A232">
        <v>230</v>
      </c>
      <c r="B232">
        <v>8146447.79296899</v>
      </c>
      <c r="C232">
        <v>1432025.33528373</v>
      </c>
      <c r="D232">
        <v>3107532.27387364</v>
      </c>
      <c r="E232">
        <v>2653790.53814246</v>
      </c>
      <c r="F232">
        <v>566108.182585165</v>
      </c>
      <c r="G232">
        <v>386991.463083999</v>
      </c>
    </row>
    <row r="233" spans="1:7">
      <c r="A233">
        <v>231</v>
      </c>
      <c r="B233">
        <v>8142362.95453811</v>
      </c>
      <c r="C233">
        <v>1439945.97840976</v>
      </c>
      <c r="D233">
        <v>3101809.24111629</v>
      </c>
      <c r="E233">
        <v>2653790.53814246</v>
      </c>
      <c r="F233">
        <v>562589.692732574</v>
      </c>
      <c r="G233">
        <v>384227.504137031</v>
      </c>
    </row>
    <row r="234" spans="1:7">
      <c r="A234">
        <v>232</v>
      </c>
      <c r="B234">
        <v>8140014.20471358</v>
      </c>
      <c r="C234">
        <v>1447067.21813851</v>
      </c>
      <c r="D234">
        <v>3098306.00308066</v>
      </c>
      <c r="E234">
        <v>2653790.53814246</v>
      </c>
      <c r="F234">
        <v>558980.865090106</v>
      </c>
      <c r="G234">
        <v>381869.580261848</v>
      </c>
    </row>
    <row r="235" spans="1:7">
      <c r="A235">
        <v>233</v>
      </c>
      <c r="B235">
        <v>8138163.00955358</v>
      </c>
      <c r="C235">
        <v>1453387.39209651</v>
      </c>
      <c r="D235">
        <v>3095319.39566464</v>
      </c>
      <c r="E235">
        <v>2653790.53814246</v>
      </c>
      <c r="F235">
        <v>555848.320887088</v>
      </c>
      <c r="G235">
        <v>379817.362762887</v>
      </c>
    </row>
    <row r="236" spans="1:7">
      <c r="A236">
        <v>234</v>
      </c>
      <c r="B236">
        <v>8135012.69288733</v>
      </c>
      <c r="C236">
        <v>1457568.54794325</v>
      </c>
      <c r="D236">
        <v>3090786.27643896</v>
      </c>
      <c r="E236">
        <v>2653790.53814246</v>
      </c>
      <c r="F236">
        <v>554572.634714864</v>
      </c>
      <c r="G236">
        <v>378294.695647788</v>
      </c>
    </row>
    <row r="237" spans="1:7">
      <c r="A237">
        <v>235</v>
      </c>
      <c r="B237">
        <v>8133164.07358888</v>
      </c>
      <c r="C237">
        <v>1463160.12230716</v>
      </c>
      <c r="D237">
        <v>3087727.85914037</v>
      </c>
      <c r="E237">
        <v>2653790.53814246</v>
      </c>
      <c r="F237">
        <v>551982.474800869</v>
      </c>
      <c r="G237">
        <v>376503.07919802</v>
      </c>
    </row>
    <row r="238" spans="1:7">
      <c r="A238">
        <v>236</v>
      </c>
      <c r="B238">
        <v>8131545.51930935</v>
      </c>
      <c r="C238">
        <v>1467864.34203895</v>
      </c>
      <c r="D238">
        <v>3085032.04578684</v>
      </c>
      <c r="E238">
        <v>2653790.53814246</v>
      </c>
      <c r="F238">
        <v>549864.366606093</v>
      </c>
      <c r="G238">
        <v>374994.226735008</v>
      </c>
    </row>
    <row r="239" spans="1:7">
      <c r="A239">
        <v>237</v>
      </c>
      <c r="B239">
        <v>8129077.52808905</v>
      </c>
      <c r="C239">
        <v>1470493.7280754</v>
      </c>
      <c r="D239">
        <v>3081432.08816738</v>
      </c>
      <c r="E239">
        <v>2653790.53814246</v>
      </c>
      <c r="F239">
        <v>549340.496314058</v>
      </c>
      <c r="G239">
        <v>374020.677389747</v>
      </c>
    </row>
    <row r="240" spans="1:7">
      <c r="A240">
        <v>238</v>
      </c>
      <c r="B240">
        <v>8125841.19467253</v>
      </c>
      <c r="C240">
        <v>1477575.70572065</v>
      </c>
      <c r="D240">
        <v>3076171.94090725</v>
      </c>
      <c r="E240">
        <v>2653790.53814246</v>
      </c>
      <c r="F240">
        <v>546597.605991671</v>
      </c>
      <c r="G240">
        <v>371705.403910498</v>
      </c>
    </row>
    <row r="241" spans="1:7">
      <c r="A241">
        <v>239</v>
      </c>
      <c r="B241">
        <v>8124688.03661433</v>
      </c>
      <c r="C241">
        <v>1482443.20222604</v>
      </c>
      <c r="D241">
        <v>3073660.93685444</v>
      </c>
      <c r="E241">
        <v>2653790.53814246</v>
      </c>
      <c r="F241">
        <v>544526.855062942</v>
      </c>
      <c r="G241">
        <v>370266.504328447</v>
      </c>
    </row>
    <row r="242" spans="1:7">
      <c r="A242">
        <v>240</v>
      </c>
      <c r="B242">
        <v>8123126.84473605</v>
      </c>
      <c r="C242">
        <v>1482901.57973074</v>
      </c>
      <c r="D242">
        <v>3071487.79514762</v>
      </c>
      <c r="E242">
        <v>2653790.53814246</v>
      </c>
      <c r="F242">
        <v>544910.180569367</v>
      </c>
      <c r="G242">
        <v>370036.751145863</v>
      </c>
    </row>
    <row r="243" spans="1:7">
      <c r="A243">
        <v>241</v>
      </c>
      <c r="B243">
        <v>8121370.14202616</v>
      </c>
      <c r="C243">
        <v>1491090.40040918</v>
      </c>
      <c r="D243">
        <v>3067999.08226739</v>
      </c>
      <c r="E243">
        <v>2653790.53814246</v>
      </c>
      <c r="F243">
        <v>540980.566261571</v>
      </c>
      <c r="G243">
        <v>367509.55494556</v>
      </c>
    </row>
    <row r="244" spans="1:7">
      <c r="A244">
        <v>242</v>
      </c>
      <c r="B244">
        <v>8120033.44270469</v>
      </c>
      <c r="C244">
        <v>1490863.87924233</v>
      </c>
      <c r="D244">
        <v>3066149.3607796</v>
      </c>
      <c r="E244">
        <v>2653790.53814246</v>
      </c>
      <c r="F244">
        <v>541733.822212051</v>
      </c>
      <c r="G244">
        <v>367495.842328258</v>
      </c>
    </row>
    <row r="245" spans="1:7">
      <c r="A245">
        <v>243</v>
      </c>
      <c r="B245">
        <v>8118528.16653788</v>
      </c>
      <c r="C245">
        <v>1496945.77756728</v>
      </c>
      <c r="D245">
        <v>3063224.81471827</v>
      </c>
      <c r="E245">
        <v>2653790.53814246</v>
      </c>
      <c r="F245">
        <v>538931.780446816</v>
      </c>
      <c r="G245">
        <v>365635.255663045</v>
      </c>
    </row>
    <row r="246" spans="1:7">
      <c r="A246">
        <v>244</v>
      </c>
      <c r="B246">
        <v>8116210.50700754</v>
      </c>
      <c r="C246">
        <v>1500216.6473944</v>
      </c>
      <c r="D246">
        <v>3059468.05958274</v>
      </c>
      <c r="E246">
        <v>2653790.53814246</v>
      </c>
      <c r="F246">
        <v>538197.047337467</v>
      </c>
      <c r="G246">
        <v>364538.214550487</v>
      </c>
    </row>
    <row r="247" spans="1:7">
      <c r="A247">
        <v>245</v>
      </c>
      <c r="B247">
        <v>8113759.60456939</v>
      </c>
      <c r="C247">
        <v>1506688.56199072</v>
      </c>
      <c r="D247">
        <v>3055029.82137984</v>
      </c>
      <c r="E247">
        <v>2653790.53814246</v>
      </c>
      <c r="F247">
        <v>535724.978070905</v>
      </c>
      <c r="G247">
        <v>362525.704985471</v>
      </c>
    </row>
    <row r="248" spans="1:7">
      <c r="A248">
        <v>246</v>
      </c>
      <c r="B248">
        <v>8112671.68527181</v>
      </c>
      <c r="C248">
        <v>1511144.07701254</v>
      </c>
      <c r="D248">
        <v>3052436.95872698</v>
      </c>
      <c r="E248">
        <v>2653790.53814246</v>
      </c>
      <c r="F248">
        <v>534053.85570508</v>
      </c>
      <c r="G248">
        <v>361246.255684752</v>
      </c>
    </row>
    <row r="249" spans="1:7">
      <c r="A249">
        <v>247</v>
      </c>
      <c r="B249">
        <v>8111696.81837169</v>
      </c>
      <c r="C249">
        <v>1511058.68491789</v>
      </c>
      <c r="D249">
        <v>3051036.32234615</v>
      </c>
      <c r="E249">
        <v>2653790.53814246</v>
      </c>
      <c r="F249">
        <v>534579.921060613</v>
      </c>
      <c r="G249">
        <v>361231.351904581</v>
      </c>
    </row>
    <row r="250" spans="1:7">
      <c r="A250">
        <v>248</v>
      </c>
      <c r="B250">
        <v>8111742.14059744</v>
      </c>
      <c r="C250">
        <v>1512465.34109323</v>
      </c>
      <c r="D250">
        <v>3050839.6093609</v>
      </c>
      <c r="E250">
        <v>2653790.53814246</v>
      </c>
      <c r="F250">
        <v>533811.589236244</v>
      </c>
      <c r="G250">
        <v>360835.062764614</v>
      </c>
    </row>
    <row r="251" spans="1:7">
      <c r="A251">
        <v>249</v>
      </c>
      <c r="B251">
        <v>8110348.17270858</v>
      </c>
      <c r="C251">
        <v>1514031.19468841</v>
      </c>
      <c r="D251">
        <v>3048577.58638499</v>
      </c>
      <c r="E251">
        <v>2653790.53814246</v>
      </c>
      <c r="F251">
        <v>533627.982033627</v>
      </c>
      <c r="G251">
        <v>360320.871459089</v>
      </c>
    </row>
    <row r="252" spans="1:7">
      <c r="A252">
        <v>250</v>
      </c>
      <c r="B252">
        <v>8108162.84969014</v>
      </c>
      <c r="C252">
        <v>1519209.28774661</v>
      </c>
      <c r="D252">
        <v>3044485.48882592</v>
      </c>
      <c r="E252">
        <v>2653790.53814246</v>
      </c>
      <c r="F252">
        <v>531946.837746483</v>
      </c>
      <c r="G252">
        <v>358730.697228673</v>
      </c>
    </row>
    <row r="253" spans="1:7">
      <c r="A253">
        <v>251</v>
      </c>
      <c r="B253">
        <v>8106531.50699699</v>
      </c>
      <c r="C253">
        <v>1520248.31759448</v>
      </c>
      <c r="D253">
        <v>3041848.20099824</v>
      </c>
      <c r="E253">
        <v>2653790.53814246</v>
      </c>
      <c r="F253">
        <v>532283.919853924</v>
      </c>
      <c r="G253">
        <v>358360.530407879</v>
      </c>
    </row>
    <row r="254" spans="1:7">
      <c r="A254">
        <v>252</v>
      </c>
      <c r="B254">
        <v>8105226.82529499</v>
      </c>
      <c r="C254">
        <v>1520415.55374113</v>
      </c>
      <c r="D254">
        <v>3039844.5739537</v>
      </c>
      <c r="E254">
        <v>2653790.53814246</v>
      </c>
      <c r="F254">
        <v>532910.061616313</v>
      </c>
      <c r="G254">
        <v>358266.097841396</v>
      </c>
    </row>
    <row r="255" spans="1:7">
      <c r="A255">
        <v>253</v>
      </c>
      <c r="B255">
        <v>8103386.39882513</v>
      </c>
      <c r="C255">
        <v>1527205.13663352</v>
      </c>
      <c r="D255">
        <v>3035785.00423074</v>
      </c>
      <c r="E255">
        <v>2653790.53814246</v>
      </c>
      <c r="F255">
        <v>530311.684317712</v>
      </c>
      <c r="G255">
        <v>356294.035500703</v>
      </c>
    </row>
    <row r="256" spans="1:7">
      <c r="A256">
        <v>254</v>
      </c>
      <c r="B256">
        <v>8102174.84378632</v>
      </c>
      <c r="C256">
        <v>1528135.28647594</v>
      </c>
      <c r="D256">
        <v>3033788.50990728</v>
      </c>
      <c r="E256">
        <v>2653790.53814246</v>
      </c>
      <c r="F256">
        <v>530487.337935449</v>
      </c>
      <c r="G256">
        <v>355973.17132519</v>
      </c>
    </row>
    <row r="257" spans="1:7">
      <c r="A257">
        <v>255</v>
      </c>
      <c r="B257">
        <v>8101131.17822595</v>
      </c>
      <c r="C257">
        <v>1529181.83646395</v>
      </c>
      <c r="D257">
        <v>3032002.05098132</v>
      </c>
      <c r="E257">
        <v>2653790.53814246</v>
      </c>
      <c r="F257">
        <v>530521.440490024</v>
      </c>
      <c r="G257">
        <v>355635.312148195</v>
      </c>
    </row>
    <row r="258" spans="1:7">
      <c r="A258">
        <v>256</v>
      </c>
      <c r="B258">
        <v>8099813.8803222</v>
      </c>
      <c r="C258">
        <v>1535451.93883093</v>
      </c>
      <c r="D258">
        <v>3028667.79373347</v>
      </c>
      <c r="E258">
        <v>2653790.53814246</v>
      </c>
      <c r="F258">
        <v>528048.632766188</v>
      </c>
      <c r="G258">
        <v>353854.976849157</v>
      </c>
    </row>
    <row r="259" spans="1:7">
      <c r="A259">
        <v>257</v>
      </c>
      <c r="B259">
        <v>8097884.71105754</v>
      </c>
      <c r="C259">
        <v>1540430.58577802</v>
      </c>
      <c r="D259">
        <v>3024572.52743878</v>
      </c>
      <c r="E259">
        <v>2653790.53814246</v>
      </c>
      <c r="F259">
        <v>526665.959706953</v>
      </c>
      <c r="G259">
        <v>352425.099991322</v>
      </c>
    </row>
    <row r="260" spans="1:7">
      <c r="A260">
        <v>258</v>
      </c>
      <c r="B260">
        <v>8096991.57242237</v>
      </c>
      <c r="C260">
        <v>1543316.18192176</v>
      </c>
      <c r="D260">
        <v>3022068.41018488</v>
      </c>
      <c r="E260">
        <v>2653790.53814246</v>
      </c>
      <c r="F260">
        <v>526123.880551429</v>
      </c>
      <c r="G260">
        <v>351692.561621851</v>
      </c>
    </row>
    <row r="261" spans="1:7">
      <c r="A261">
        <v>259</v>
      </c>
      <c r="B261">
        <v>8096340.65748528</v>
      </c>
      <c r="C261">
        <v>1542861.17790598</v>
      </c>
      <c r="D261">
        <v>3021118.71504069</v>
      </c>
      <c r="E261">
        <v>2653790.53814246</v>
      </c>
      <c r="F261">
        <v>526773.174637141</v>
      </c>
      <c r="G261">
        <v>351797.051759007</v>
      </c>
    </row>
    <row r="262" spans="1:7">
      <c r="A262">
        <v>260</v>
      </c>
      <c r="B262">
        <v>8096463.53494046</v>
      </c>
      <c r="C262">
        <v>1545708.54146713</v>
      </c>
      <c r="D262">
        <v>3020710.23810845</v>
      </c>
      <c r="E262">
        <v>2653790.53814246</v>
      </c>
      <c r="F262">
        <v>525255.715641005</v>
      </c>
      <c r="G262">
        <v>350998.501581417</v>
      </c>
    </row>
    <row r="263" spans="1:7">
      <c r="A263">
        <v>261</v>
      </c>
      <c r="B263">
        <v>8094902.5159394</v>
      </c>
      <c r="C263">
        <v>1544478.91737468</v>
      </c>
      <c r="D263">
        <v>3018475.51198971</v>
      </c>
      <c r="E263">
        <v>2653790.53814246</v>
      </c>
      <c r="F263">
        <v>526836.181941448</v>
      </c>
      <c r="G263">
        <v>351321.366491101</v>
      </c>
    </row>
    <row r="264" spans="1:7">
      <c r="A264">
        <v>262</v>
      </c>
      <c r="B264">
        <v>8094195.28118759</v>
      </c>
      <c r="C264">
        <v>1549467.5138996</v>
      </c>
      <c r="D264">
        <v>3016269.62954204</v>
      </c>
      <c r="E264">
        <v>2653790.53814246</v>
      </c>
      <c r="F264">
        <v>524741.793538051</v>
      </c>
      <c r="G264">
        <v>349925.806065444</v>
      </c>
    </row>
    <row r="265" spans="1:7">
      <c r="A265">
        <v>263</v>
      </c>
      <c r="B265">
        <v>8093178.06765781</v>
      </c>
      <c r="C265">
        <v>1548684.34521377</v>
      </c>
      <c r="D265">
        <v>3014663.41220704</v>
      </c>
      <c r="E265">
        <v>2653790.53814246</v>
      </c>
      <c r="F265">
        <v>525895.118119443</v>
      </c>
      <c r="G265">
        <v>350144.6539751</v>
      </c>
    </row>
    <row r="266" spans="1:7">
      <c r="A266">
        <v>264</v>
      </c>
      <c r="B266">
        <v>8091849.40004673</v>
      </c>
      <c r="C266">
        <v>1553582.15786093</v>
      </c>
      <c r="D266">
        <v>3011336.12680439</v>
      </c>
      <c r="E266">
        <v>2653790.53814246</v>
      </c>
      <c r="F266">
        <v>524335.660300204</v>
      </c>
      <c r="G266">
        <v>348804.916938744</v>
      </c>
    </row>
    <row r="267" spans="1:7">
      <c r="A267">
        <v>265</v>
      </c>
      <c r="B267">
        <v>8090501.80291597</v>
      </c>
      <c r="C267">
        <v>1554714.28155544</v>
      </c>
      <c r="D267">
        <v>3008731.70248515</v>
      </c>
      <c r="E267">
        <v>2653790.53814246</v>
      </c>
      <c r="F267">
        <v>524758.113006786</v>
      </c>
      <c r="G267">
        <v>348507.167726135</v>
      </c>
    </row>
    <row r="268" spans="1:7">
      <c r="A268">
        <v>266</v>
      </c>
      <c r="B268">
        <v>8089965.04531241</v>
      </c>
      <c r="C268">
        <v>1558336.82080719</v>
      </c>
      <c r="D268">
        <v>3006966.82130012</v>
      </c>
      <c r="E268">
        <v>2653790.53814246</v>
      </c>
      <c r="F268">
        <v>523361.845842638</v>
      </c>
      <c r="G268">
        <v>347509.019220003</v>
      </c>
    </row>
    <row r="269" spans="1:7">
      <c r="A269">
        <v>267</v>
      </c>
      <c r="B269">
        <v>8090017.60367628</v>
      </c>
      <c r="C269">
        <v>1556833.47787254</v>
      </c>
      <c r="D269">
        <v>3007261.58757011</v>
      </c>
      <c r="E269">
        <v>2653790.53814246</v>
      </c>
      <c r="F269">
        <v>524182.695214848</v>
      </c>
      <c r="G269">
        <v>347949.304876323</v>
      </c>
    </row>
    <row r="270" spans="1:7">
      <c r="A270">
        <v>268</v>
      </c>
      <c r="B270">
        <v>8089159.52099466</v>
      </c>
      <c r="C270">
        <v>1560495.17883797</v>
      </c>
      <c r="D270">
        <v>3005001.33374818</v>
      </c>
      <c r="E270">
        <v>2653790.53814246</v>
      </c>
      <c r="F270">
        <v>522940.283684351</v>
      </c>
      <c r="G270">
        <v>346932.186581697</v>
      </c>
    </row>
    <row r="271" spans="1:7">
      <c r="A271">
        <v>269</v>
      </c>
      <c r="B271">
        <v>8087858.84342038</v>
      </c>
      <c r="C271">
        <v>1563547.71373266</v>
      </c>
      <c r="D271">
        <v>3001850.92548225</v>
      </c>
      <c r="E271">
        <v>2653790.53814246</v>
      </c>
      <c r="F271">
        <v>522513.346255886</v>
      </c>
      <c r="G271">
        <v>346156.31980713</v>
      </c>
    </row>
    <row r="272" spans="1:7">
      <c r="A272">
        <v>270</v>
      </c>
      <c r="B272">
        <v>8086995.34348798</v>
      </c>
      <c r="C272">
        <v>1568743.88076023</v>
      </c>
      <c r="D272">
        <v>2999007.3072601</v>
      </c>
      <c r="E272">
        <v>2653790.53814246</v>
      </c>
      <c r="F272">
        <v>520672.674721768</v>
      </c>
      <c r="G272">
        <v>344780.942603423</v>
      </c>
    </row>
    <row r="273" spans="1:7">
      <c r="A273">
        <v>271</v>
      </c>
      <c r="B273">
        <v>8086341.56815844</v>
      </c>
      <c r="C273">
        <v>1573540.56269163</v>
      </c>
      <c r="D273">
        <v>2996673.15549994</v>
      </c>
      <c r="E273">
        <v>2653790.53814246</v>
      </c>
      <c r="F273">
        <v>518846.731817371</v>
      </c>
      <c r="G273">
        <v>343490.58000705</v>
      </c>
    </row>
    <row r="274" spans="1:7">
      <c r="A274">
        <v>272</v>
      </c>
      <c r="B274">
        <v>8085279.23192472</v>
      </c>
      <c r="C274">
        <v>1573635.46336749</v>
      </c>
      <c r="D274">
        <v>2994482.84101048</v>
      </c>
      <c r="E274">
        <v>2653790.53814246</v>
      </c>
      <c r="F274">
        <v>519841.521200105</v>
      </c>
      <c r="G274">
        <v>343528.868204193</v>
      </c>
    </row>
    <row r="275" spans="1:7">
      <c r="A275">
        <v>273</v>
      </c>
      <c r="B275">
        <v>8084653.7674505</v>
      </c>
      <c r="C275">
        <v>1577284.34936915</v>
      </c>
      <c r="D275">
        <v>2992320.57751162</v>
      </c>
      <c r="E275">
        <v>2653790.53814246</v>
      </c>
      <c r="F275">
        <v>518664.548046827</v>
      </c>
      <c r="G275">
        <v>342593.754380443</v>
      </c>
    </row>
    <row r="276" spans="1:7">
      <c r="A276">
        <v>274</v>
      </c>
      <c r="B276">
        <v>8084137.71019922</v>
      </c>
      <c r="C276">
        <v>1580199.78493794</v>
      </c>
      <c r="D276">
        <v>2990534.31336827</v>
      </c>
      <c r="E276">
        <v>2653790.53814246</v>
      </c>
      <c r="F276">
        <v>517762.743148571</v>
      </c>
      <c r="G276">
        <v>341850.330601979</v>
      </c>
    </row>
    <row r="277" spans="1:7">
      <c r="A277">
        <v>275</v>
      </c>
      <c r="B277">
        <v>8083447.14480138</v>
      </c>
      <c r="C277">
        <v>1578762.82493099</v>
      </c>
      <c r="D277">
        <v>2989308.85378417</v>
      </c>
      <c r="E277">
        <v>2653790.53814246</v>
      </c>
      <c r="F277">
        <v>519267.629957247</v>
      </c>
      <c r="G277">
        <v>342317.297986514</v>
      </c>
    </row>
    <row r="278" spans="1:7">
      <c r="A278">
        <v>276</v>
      </c>
      <c r="B278">
        <v>8082402.67546238</v>
      </c>
      <c r="C278">
        <v>1581262.73774845</v>
      </c>
      <c r="D278">
        <v>2986332.41050619</v>
      </c>
      <c r="E278">
        <v>2653790.53814246</v>
      </c>
      <c r="F278">
        <v>519253.521439616</v>
      </c>
      <c r="G278">
        <v>341763.467625665</v>
      </c>
    </row>
    <row r="279" spans="1:7">
      <c r="A279">
        <v>277</v>
      </c>
      <c r="B279">
        <v>8082217.39396669</v>
      </c>
      <c r="C279">
        <v>1581940.91580087</v>
      </c>
      <c r="D279">
        <v>2985446.17353186</v>
      </c>
      <c r="E279">
        <v>2653790.53814246</v>
      </c>
      <c r="F279">
        <v>519377.894492694</v>
      </c>
      <c r="G279">
        <v>341661.871998799</v>
      </c>
    </row>
    <row r="280" spans="1:7">
      <c r="A280">
        <v>278</v>
      </c>
      <c r="B280">
        <v>8082277.82717243</v>
      </c>
      <c r="C280">
        <v>1579358.83227591</v>
      </c>
      <c r="D280">
        <v>2986003.48247676</v>
      </c>
      <c r="E280">
        <v>2653790.53814246</v>
      </c>
      <c r="F280">
        <v>520715.956544236</v>
      </c>
      <c r="G280">
        <v>342409.017733068</v>
      </c>
    </row>
    <row r="281" spans="1:7">
      <c r="A281">
        <v>279</v>
      </c>
      <c r="B281">
        <v>8081845.03694228</v>
      </c>
      <c r="C281">
        <v>1587131.45640443</v>
      </c>
      <c r="D281">
        <v>2983468.98061983</v>
      </c>
      <c r="E281">
        <v>2653790.53814246</v>
      </c>
      <c r="F281">
        <v>517179.541978166</v>
      </c>
      <c r="G281">
        <v>340274.519797398</v>
      </c>
    </row>
    <row r="282" spans="1:7">
      <c r="A282">
        <v>280</v>
      </c>
      <c r="B282">
        <v>8081901.92780434</v>
      </c>
      <c r="C282">
        <v>1589203.65157109</v>
      </c>
      <c r="D282">
        <v>2983032.69461635</v>
      </c>
      <c r="E282">
        <v>2653790.53814246</v>
      </c>
      <c r="F282">
        <v>516158.535651108</v>
      </c>
      <c r="G282">
        <v>339716.507823332</v>
      </c>
    </row>
    <row r="283" spans="1:7">
      <c r="A283">
        <v>281</v>
      </c>
      <c r="B283">
        <v>8080985.01097177</v>
      </c>
      <c r="C283">
        <v>1589978.43169028</v>
      </c>
      <c r="D283">
        <v>2980890.5458666</v>
      </c>
      <c r="E283">
        <v>2653790.53814246</v>
      </c>
      <c r="F283">
        <v>516731.519178581</v>
      </c>
      <c r="G283">
        <v>339593.976093845</v>
      </c>
    </row>
    <row r="284" spans="1:7">
      <c r="A284">
        <v>282</v>
      </c>
      <c r="B284">
        <v>8080480.84676507</v>
      </c>
      <c r="C284">
        <v>1594820.9458897</v>
      </c>
      <c r="D284">
        <v>2978595.61148884</v>
      </c>
      <c r="E284">
        <v>2653790.53814246</v>
      </c>
      <c r="F284">
        <v>514929.138745473</v>
      </c>
      <c r="G284">
        <v>338344.612498602</v>
      </c>
    </row>
    <row r="285" spans="1:7">
      <c r="A285">
        <v>283</v>
      </c>
      <c r="B285">
        <v>8079819.16977343</v>
      </c>
      <c r="C285">
        <v>1595215.65834697</v>
      </c>
      <c r="D285">
        <v>2976693.78038445</v>
      </c>
      <c r="E285">
        <v>2653790.53814246</v>
      </c>
      <c r="F285">
        <v>515752.320991251</v>
      </c>
      <c r="G285">
        <v>338366.871908296</v>
      </c>
    </row>
    <row r="286" spans="1:7">
      <c r="A286">
        <v>284</v>
      </c>
      <c r="B286">
        <v>8079109.01006792</v>
      </c>
      <c r="C286">
        <v>1599940.86809279</v>
      </c>
      <c r="D286">
        <v>2973748.75037842</v>
      </c>
      <c r="E286">
        <v>2653790.53814246</v>
      </c>
      <c r="F286">
        <v>514418.498258544</v>
      </c>
      <c r="G286">
        <v>337210.355195709</v>
      </c>
    </row>
    <row r="287" spans="1:7">
      <c r="A287">
        <v>285</v>
      </c>
      <c r="B287">
        <v>8078866.21814563</v>
      </c>
      <c r="C287">
        <v>1598681.87970411</v>
      </c>
      <c r="D287">
        <v>2973267.7606093</v>
      </c>
      <c r="E287">
        <v>2653790.53814246</v>
      </c>
      <c r="F287">
        <v>515486.957764951</v>
      </c>
      <c r="G287">
        <v>337639.081924807</v>
      </c>
    </row>
    <row r="288" spans="1:7">
      <c r="A288">
        <v>286</v>
      </c>
      <c r="B288">
        <v>8079019.32175999</v>
      </c>
      <c r="C288">
        <v>1600036.56948264</v>
      </c>
      <c r="D288">
        <v>2973112.53778141</v>
      </c>
      <c r="E288">
        <v>2653790.53814246</v>
      </c>
      <c r="F288">
        <v>514794.735016744</v>
      </c>
      <c r="G288">
        <v>337284.941336742</v>
      </c>
    </row>
    <row r="289" spans="1:7">
      <c r="A289">
        <v>287</v>
      </c>
      <c r="B289">
        <v>8078451.45656843</v>
      </c>
      <c r="C289">
        <v>1599612.69514217</v>
      </c>
      <c r="D289">
        <v>2971887.83778097</v>
      </c>
      <c r="E289">
        <v>2653790.53814246</v>
      </c>
      <c r="F289">
        <v>515671.856847268</v>
      </c>
      <c r="G289">
        <v>337488.528655563</v>
      </c>
    </row>
    <row r="290" spans="1:7">
      <c r="A290">
        <v>288</v>
      </c>
      <c r="B290">
        <v>8077808.27079143</v>
      </c>
      <c r="C290">
        <v>1602327.55634968</v>
      </c>
      <c r="D290">
        <v>2969336.52557931</v>
      </c>
      <c r="E290">
        <v>2653790.53814246</v>
      </c>
      <c r="F290">
        <v>515444.654952091</v>
      </c>
      <c r="G290">
        <v>336908.995767886</v>
      </c>
    </row>
    <row r="291" spans="1:7">
      <c r="A291">
        <v>289</v>
      </c>
      <c r="B291">
        <v>8077426.65655395</v>
      </c>
      <c r="C291">
        <v>1600827.86563834</v>
      </c>
      <c r="D291">
        <v>2968372.43833014</v>
      </c>
      <c r="E291">
        <v>2653790.53814246</v>
      </c>
      <c r="F291">
        <v>516989.854941322</v>
      </c>
      <c r="G291">
        <v>337445.959501697</v>
      </c>
    </row>
    <row r="292" spans="1:7">
      <c r="A292">
        <v>290</v>
      </c>
      <c r="B292">
        <v>8077151.27993527</v>
      </c>
      <c r="C292">
        <v>1598764.78726711</v>
      </c>
      <c r="D292">
        <v>2967833.30616631</v>
      </c>
      <c r="E292">
        <v>2653790.53814246</v>
      </c>
      <c r="F292">
        <v>518637.465320241</v>
      </c>
      <c r="G292">
        <v>338125.18303916</v>
      </c>
    </row>
    <row r="293" spans="1:7">
      <c r="A293">
        <v>291</v>
      </c>
      <c r="B293">
        <v>8077199.07770631</v>
      </c>
      <c r="C293">
        <v>1600526.12301144</v>
      </c>
      <c r="D293">
        <v>2967414.85449987</v>
      </c>
      <c r="E293">
        <v>2653790.53814246</v>
      </c>
      <c r="F293">
        <v>517798.653819219</v>
      </c>
      <c r="G293">
        <v>337668.908233323</v>
      </c>
    </row>
    <row r="294" spans="1:7">
      <c r="A294">
        <v>292</v>
      </c>
      <c r="B294">
        <v>8076591.22557921</v>
      </c>
      <c r="C294">
        <v>1602336.80705607</v>
      </c>
      <c r="D294">
        <v>2965319.46833928</v>
      </c>
      <c r="E294">
        <v>2653790.53814246</v>
      </c>
      <c r="F294">
        <v>517836.329989942</v>
      </c>
      <c r="G294">
        <v>337308.082051462</v>
      </c>
    </row>
    <row r="295" spans="1:7">
      <c r="A295">
        <v>293</v>
      </c>
      <c r="B295">
        <v>8076395.13969157</v>
      </c>
      <c r="C295">
        <v>1601672.71028753</v>
      </c>
      <c r="D295">
        <v>2964733.12451474</v>
      </c>
      <c r="E295">
        <v>2653790.53814246</v>
      </c>
      <c r="F295">
        <v>518630.807129031</v>
      </c>
      <c r="G295">
        <v>337567.959617809</v>
      </c>
    </row>
    <row r="296" spans="1:7">
      <c r="A296">
        <v>294</v>
      </c>
      <c r="B296">
        <v>8076366.43729683</v>
      </c>
      <c r="C296">
        <v>1603232.73589987</v>
      </c>
      <c r="D296">
        <v>2964348.75956904</v>
      </c>
      <c r="E296">
        <v>2653790.53814246</v>
      </c>
      <c r="F296">
        <v>517854.53538252</v>
      </c>
      <c r="G296">
        <v>337139.868302942</v>
      </c>
    </row>
    <row r="297" spans="1:7">
      <c r="A297">
        <v>295</v>
      </c>
      <c r="B297">
        <v>8075915.64243237</v>
      </c>
      <c r="C297">
        <v>1607490.72095837</v>
      </c>
      <c r="D297">
        <v>2961557.40354306</v>
      </c>
      <c r="E297">
        <v>2653790.53814246</v>
      </c>
      <c r="F297">
        <v>516887.338270564</v>
      </c>
      <c r="G297">
        <v>336189.641517918</v>
      </c>
    </row>
    <row r="298" spans="1:7">
      <c r="A298">
        <v>296</v>
      </c>
      <c r="B298">
        <v>8075837.10150825</v>
      </c>
      <c r="C298">
        <v>1610517.97327816</v>
      </c>
      <c r="D298">
        <v>2960085.8851574</v>
      </c>
      <c r="E298">
        <v>2653790.53814246</v>
      </c>
      <c r="F298">
        <v>515948.808709248</v>
      </c>
      <c r="G298">
        <v>335493.896220983</v>
      </c>
    </row>
    <row r="299" spans="1:7">
      <c r="A299">
        <v>297</v>
      </c>
      <c r="B299">
        <v>8075989.43795182</v>
      </c>
      <c r="C299">
        <v>1612495.22712533</v>
      </c>
      <c r="D299">
        <v>2959866.127333</v>
      </c>
      <c r="E299">
        <v>2653790.53814246</v>
      </c>
      <c r="F299">
        <v>514893.324415305</v>
      </c>
      <c r="G299">
        <v>334944.220935721</v>
      </c>
    </row>
    <row r="300" spans="1:7">
      <c r="A300">
        <v>298</v>
      </c>
      <c r="B300">
        <v>8075831.00623416</v>
      </c>
      <c r="C300">
        <v>1608077.4888657</v>
      </c>
      <c r="D300">
        <v>2960363.10297901</v>
      </c>
      <c r="E300">
        <v>2653790.53814246</v>
      </c>
      <c r="F300">
        <v>517370.657087639</v>
      </c>
      <c r="G300">
        <v>336229.219159348</v>
      </c>
    </row>
    <row r="301" spans="1:7">
      <c r="A301">
        <v>299</v>
      </c>
      <c r="B301">
        <v>8075983.51808566</v>
      </c>
      <c r="C301">
        <v>1605338.48656225</v>
      </c>
      <c r="D301">
        <v>2961079.22799676</v>
      </c>
      <c r="E301">
        <v>2653790.53814246</v>
      </c>
      <c r="F301">
        <v>518762.678287695</v>
      </c>
      <c r="G301">
        <v>337012.587096503</v>
      </c>
    </row>
    <row r="302" spans="1:7">
      <c r="A302">
        <v>300</v>
      </c>
      <c r="B302">
        <v>8075591.48121842</v>
      </c>
      <c r="C302">
        <v>1606408.78691883</v>
      </c>
      <c r="D302">
        <v>2960008.40744929</v>
      </c>
      <c r="E302">
        <v>2653790.53814246</v>
      </c>
      <c r="F302">
        <v>518629.082666297</v>
      </c>
      <c r="G302">
        <v>336754.666041549</v>
      </c>
    </row>
    <row r="303" spans="1:7">
      <c r="A303">
        <v>301</v>
      </c>
      <c r="B303">
        <v>8075565.62915207</v>
      </c>
      <c r="C303">
        <v>1604729.93436655</v>
      </c>
      <c r="D303">
        <v>2960234.44765155</v>
      </c>
      <c r="E303">
        <v>2653790.53814246</v>
      </c>
      <c r="F303">
        <v>519580.77711483</v>
      </c>
      <c r="G303">
        <v>337229.931876682</v>
      </c>
    </row>
    <row r="304" spans="1:7">
      <c r="A304">
        <v>302</v>
      </c>
      <c r="B304">
        <v>8075105.64801147</v>
      </c>
      <c r="C304">
        <v>1606296.05360401</v>
      </c>
      <c r="D304">
        <v>2958189.89852373</v>
      </c>
      <c r="E304">
        <v>2653790.53814246</v>
      </c>
      <c r="F304">
        <v>519837.07532744</v>
      </c>
      <c r="G304">
        <v>336992.082413827</v>
      </c>
    </row>
    <row r="305" spans="1:7">
      <c r="A305">
        <v>303</v>
      </c>
      <c r="B305">
        <v>8074879.94833846</v>
      </c>
      <c r="C305">
        <v>1605716.52719921</v>
      </c>
      <c r="D305">
        <v>2956956.26644772</v>
      </c>
      <c r="E305">
        <v>2653790.53814246</v>
      </c>
      <c r="F305">
        <v>521063.224638984</v>
      </c>
      <c r="G305">
        <v>337353.391910083</v>
      </c>
    </row>
    <row r="306" spans="1:7">
      <c r="A306">
        <v>304</v>
      </c>
      <c r="B306">
        <v>8074519.22934346</v>
      </c>
      <c r="C306">
        <v>1610209.3121672</v>
      </c>
      <c r="D306">
        <v>2954939.53215014</v>
      </c>
      <c r="E306">
        <v>2653790.53814246</v>
      </c>
      <c r="F306">
        <v>519378.604919994</v>
      </c>
      <c r="G306">
        <v>336201.241963674</v>
      </c>
    </row>
    <row r="307" spans="1:7">
      <c r="A307">
        <v>305</v>
      </c>
      <c r="B307">
        <v>8074479.96853014</v>
      </c>
      <c r="C307">
        <v>1613106.93343654</v>
      </c>
      <c r="D307">
        <v>2953957.32558544</v>
      </c>
      <c r="E307">
        <v>2653790.53814246</v>
      </c>
      <c r="F307">
        <v>518177.081200206</v>
      </c>
      <c r="G307">
        <v>335448.090165499</v>
      </c>
    </row>
    <row r="308" spans="1:7">
      <c r="A308">
        <v>306</v>
      </c>
      <c r="B308">
        <v>8074455.23564624</v>
      </c>
      <c r="C308">
        <v>1613500.53934249</v>
      </c>
      <c r="D308">
        <v>2953824.48588163</v>
      </c>
      <c r="E308">
        <v>2653790.53814246</v>
      </c>
      <c r="F308">
        <v>518005.779409193</v>
      </c>
      <c r="G308">
        <v>335333.89287046</v>
      </c>
    </row>
    <row r="309" spans="1:7">
      <c r="A309">
        <v>307</v>
      </c>
      <c r="B309">
        <v>8074254.31908915</v>
      </c>
      <c r="C309">
        <v>1615895.45869102</v>
      </c>
      <c r="D309">
        <v>2951988.58736152</v>
      </c>
      <c r="E309">
        <v>2653790.53814246</v>
      </c>
      <c r="F309">
        <v>517700.013159089</v>
      </c>
      <c r="G309">
        <v>334879.721735062</v>
      </c>
    </row>
    <row r="310" spans="1:7">
      <c r="A310">
        <v>308</v>
      </c>
      <c r="B310">
        <v>8074251.08061075</v>
      </c>
      <c r="C310">
        <v>1620392.42054251</v>
      </c>
      <c r="D310">
        <v>2950495.08124512</v>
      </c>
      <c r="E310">
        <v>2653790.53814246</v>
      </c>
      <c r="F310">
        <v>515820.78713678</v>
      </c>
      <c r="G310">
        <v>333752.253543892</v>
      </c>
    </row>
    <row r="311" spans="1:7">
      <c r="A311">
        <v>309</v>
      </c>
      <c r="B311">
        <v>8074409.64282001</v>
      </c>
      <c r="C311">
        <v>1619067.73943195</v>
      </c>
      <c r="D311">
        <v>2950996.59821951</v>
      </c>
      <c r="E311">
        <v>2653790.53814246</v>
      </c>
      <c r="F311">
        <v>516436.7848519</v>
      </c>
      <c r="G311">
        <v>334117.982174186</v>
      </c>
    </row>
    <row r="312" spans="1:7">
      <c r="A312">
        <v>310</v>
      </c>
      <c r="B312">
        <v>8074135.5004713</v>
      </c>
      <c r="C312">
        <v>1625946.68040813</v>
      </c>
      <c r="D312">
        <v>2948791.85974097</v>
      </c>
      <c r="E312">
        <v>2653790.53814246</v>
      </c>
      <c r="F312">
        <v>513320.795764256</v>
      </c>
      <c r="G312">
        <v>332285.626415483</v>
      </c>
    </row>
    <row r="313" spans="1:7">
      <c r="A313">
        <v>311</v>
      </c>
      <c r="B313">
        <v>8074194.09945035</v>
      </c>
      <c r="C313">
        <v>1624988.62161206</v>
      </c>
      <c r="D313">
        <v>2948952.41239735</v>
      </c>
      <c r="E313">
        <v>2653790.53814246</v>
      </c>
      <c r="F313">
        <v>513887.548236412</v>
      </c>
      <c r="G313">
        <v>332574.97906207</v>
      </c>
    </row>
    <row r="314" spans="1:7">
      <c r="A314">
        <v>312</v>
      </c>
      <c r="B314">
        <v>8073954.22956602</v>
      </c>
      <c r="C314">
        <v>1627971.08659194</v>
      </c>
      <c r="D314">
        <v>2947239.64072606</v>
      </c>
      <c r="E314">
        <v>2653790.53814246</v>
      </c>
      <c r="F314">
        <v>513058.131055505</v>
      </c>
      <c r="G314">
        <v>331894.833050049</v>
      </c>
    </row>
    <row r="315" spans="1:7">
      <c r="A315">
        <v>313</v>
      </c>
      <c r="B315">
        <v>8074250.77898802</v>
      </c>
      <c r="C315">
        <v>1630162.33809794</v>
      </c>
      <c r="D315">
        <v>2946736.02787362</v>
      </c>
      <c r="E315">
        <v>2653790.53814246</v>
      </c>
      <c r="F315">
        <v>512162.596622567</v>
      </c>
      <c r="G315">
        <v>331399.27825144</v>
      </c>
    </row>
    <row r="316" spans="1:7">
      <c r="A316">
        <v>314</v>
      </c>
      <c r="B316">
        <v>8074127.5241517</v>
      </c>
      <c r="C316">
        <v>1624996.7716244</v>
      </c>
      <c r="D316">
        <v>2948187.34198094</v>
      </c>
      <c r="E316">
        <v>2653790.53814246</v>
      </c>
      <c r="F316">
        <v>514432.121744515</v>
      </c>
      <c r="G316">
        <v>332720.750659398</v>
      </c>
    </row>
    <row r="317" spans="1:7">
      <c r="A317">
        <v>315</v>
      </c>
      <c r="B317">
        <v>8073768.5414921</v>
      </c>
      <c r="C317">
        <v>1631102.01416756</v>
      </c>
      <c r="D317">
        <v>2945528.13975651</v>
      </c>
      <c r="E317">
        <v>2653790.53814246</v>
      </c>
      <c r="F317">
        <v>512182.394304288</v>
      </c>
      <c r="G317">
        <v>331165.455121281</v>
      </c>
    </row>
    <row r="318" spans="1:7">
      <c r="A318">
        <v>316</v>
      </c>
      <c r="B318">
        <v>8073480.395591</v>
      </c>
      <c r="C318">
        <v>1628501.76679666</v>
      </c>
      <c r="D318">
        <v>2944969.51246701</v>
      </c>
      <c r="E318">
        <v>2653790.53814246</v>
      </c>
      <c r="F318">
        <v>514197.720383339</v>
      </c>
      <c r="G318">
        <v>332020.857801535</v>
      </c>
    </row>
    <row r="319" spans="1:7">
      <c r="A319">
        <v>317</v>
      </c>
      <c r="B319">
        <v>8073522.9171603</v>
      </c>
      <c r="C319">
        <v>1629606.1286062</v>
      </c>
      <c r="D319">
        <v>2944287.10039039</v>
      </c>
      <c r="E319">
        <v>2653790.53814246</v>
      </c>
      <c r="F319">
        <v>514008.864032512</v>
      </c>
      <c r="G319">
        <v>331830.285988742</v>
      </c>
    </row>
    <row r="320" spans="1:7">
      <c r="A320">
        <v>318</v>
      </c>
      <c r="B320">
        <v>8073627.72755285</v>
      </c>
      <c r="C320">
        <v>1626505.90455531</v>
      </c>
      <c r="D320">
        <v>2945641.66174116</v>
      </c>
      <c r="E320">
        <v>2653790.53814246</v>
      </c>
      <c r="F320">
        <v>515117.277291752</v>
      </c>
      <c r="G320">
        <v>332572.345822171</v>
      </c>
    </row>
    <row r="321" spans="1:7">
      <c r="A321">
        <v>319</v>
      </c>
      <c r="B321">
        <v>8073517.66337731</v>
      </c>
      <c r="C321">
        <v>1632018.13653713</v>
      </c>
      <c r="D321">
        <v>2944210.15220572</v>
      </c>
      <c r="E321">
        <v>2653790.53814246</v>
      </c>
      <c r="F321">
        <v>512447.063579797</v>
      </c>
      <c r="G321">
        <v>331051.7729122</v>
      </c>
    </row>
    <row r="322" spans="1:7">
      <c r="A322">
        <v>320</v>
      </c>
      <c r="B322">
        <v>8073492.41629428</v>
      </c>
      <c r="C322">
        <v>1630266.29456983</v>
      </c>
      <c r="D322">
        <v>2944631.46200018</v>
      </c>
      <c r="E322">
        <v>2653790.53814246</v>
      </c>
      <c r="F322">
        <v>513268.312186569</v>
      </c>
      <c r="G322">
        <v>331535.809395232</v>
      </c>
    </row>
    <row r="323" spans="1:7">
      <c r="A323">
        <v>321</v>
      </c>
      <c r="B323">
        <v>8073499.25060687</v>
      </c>
      <c r="C323">
        <v>1632801.62876698</v>
      </c>
      <c r="D323">
        <v>2943297.03164887</v>
      </c>
      <c r="E323">
        <v>2653790.53814246</v>
      </c>
      <c r="F323">
        <v>512622.250543386</v>
      </c>
      <c r="G323">
        <v>330987.801505173</v>
      </c>
    </row>
    <row r="324" spans="1:7">
      <c r="A324">
        <v>322</v>
      </c>
      <c r="B324">
        <v>8073610.75629233</v>
      </c>
      <c r="C324">
        <v>1629992.18762067</v>
      </c>
      <c r="D324">
        <v>2944963.84167963</v>
      </c>
      <c r="E324">
        <v>2653790.53814246</v>
      </c>
      <c r="F324">
        <v>513278.542071463</v>
      </c>
      <c r="G324">
        <v>331585.646778108</v>
      </c>
    </row>
    <row r="325" spans="1:7">
      <c r="A325">
        <v>323</v>
      </c>
      <c r="B325">
        <v>8073484.82179748</v>
      </c>
      <c r="C325">
        <v>1629622.0227112</v>
      </c>
      <c r="D325">
        <v>2944160.71088154</v>
      </c>
      <c r="E325">
        <v>2653790.53814246</v>
      </c>
      <c r="F325">
        <v>514081.070495131</v>
      </c>
      <c r="G325">
        <v>331830.479567158</v>
      </c>
    </row>
    <row r="326" spans="1:7">
      <c r="A326">
        <v>324</v>
      </c>
      <c r="B326">
        <v>8073553.18802273</v>
      </c>
      <c r="C326">
        <v>1629729.59885085</v>
      </c>
      <c r="D326">
        <v>2944595.76107349</v>
      </c>
      <c r="E326">
        <v>2653790.53814246</v>
      </c>
      <c r="F326">
        <v>513716.355963071</v>
      </c>
      <c r="G326">
        <v>331720.933992858</v>
      </c>
    </row>
    <row r="327" spans="1:7">
      <c r="A327">
        <v>325</v>
      </c>
      <c r="B327">
        <v>8073447.28442447</v>
      </c>
      <c r="C327">
        <v>1627727.35314087</v>
      </c>
      <c r="D327">
        <v>2944335.28362035</v>
      </c>
      <c r="E327">
        <v>2653790.53814246</v>
      </c>
      <c r="F327">
        <v>515224.046836839</v>
      </c>
      <c r="G327">
        <v>332370.062683954</v>
      </c>
    </row>
    <row r="328" spans="1:7">
      <c r="A328">
        <v>326</v>
      </c>
      <c r="B328">
        <v>8073540.05857654</v>
      </c>
      <c r="C328">
        <v>1628209.89528136</v>
      </c>
      <c r="D328">
        <v>2944312.01905583</v>
      </c>
      <c r="E328">
        <v>2653790.53814246</v>
      </c>
      <c r="F328">
        <v>514983.553827264</v>
      </c>
      <c r="G328">
        <v>332244.05226963</v>
      </c>
    </row>
    <row r="329" spans="1:7">
      <c r="A329">
        <v>327</v>
      </c>
      <c r="B329">
        <v>8073642.06866333</v>
      </c>
      <c r="C329">
        <v>1630053.57398522</v>
      </c>
      <c r="D329">
        <v>2943821.77563084</v>
      </c>
      <c r="E329">
        <v>2653790.53814246</v>
      </c>
      <c r="F329">
        <v>514176.958202678</v>
      </c>
      <c r="G329">
        <v>331799.222702134</v>
      </c>
    </row>
    <row r="330" spans="1:7">
      <c r="A330">
        <v>328</v>
      </c>
      <c r="B330">
        <v>8073538.79071535</v>
      </c>
      <c r="C330">
        <v>1628377.12172947</v>
      </c>
      <c r="D330">
        <v>2944413.94554569</v>
      </c>
      <c r="E330">
        <v>2653790.53814246</v>
      </c>
      <c r="F330">
        <v>514783.347266935</v>
      </c>
      <c r="G330">
        <v>332173.838030794</v>
      </c>
    </row>
    <row r="331" spans="1:7">
      <c r="A331">
        <v>329</v>
      </c>
      <c r="B331">
        <v>8073542.30111437</v>
      </c>
      <c r="C331">
        <v>1621370.93426692</v>
      </c>
      <c r="D331">
        <v>2946209.79456781</v>
      </c>
      <c r="E331">
        <v>2653790.53814246</v>
      </c>
      <c r="F331">
        <v>518128.243173976</v>
      </c>
      <c r="G331">
        <v>334042.790963198</v>
      </c>
    </row>
    <row r="332" spans="1:7">
      <c r="A332">
        <v>330</v>
      </c>
      <c r="B332">
        <v>8073441.37679171</v>
      </c>
      <c r="C332">
        <v>1626620.17337742</v>
      </c>
      <c r="D332">
        <v>2944465.66778954</v>
      </c>
      <c r="E332">
        <v>2653790.53814246</v>
      </c>
      <c r="F332">
        <v>515873.220764051</v>
      </c>
      <c r="G332">
        <v>332691.776718241</v>
      </c>
    </row>
    <row r="333" spans="1:7">
      <c r="A333">
        <v>331</v>
      </c>
      <c r="B333">
        <v>8073294.94272423</v>
      </c>
      <c r="C333">
        <v>1628851.34142783</v>
      </c>
      <c r="D333">
        <v>2942820.23415346</v>
      </c>
      <c r="E333">
        <v>2653790.53814246</v>
      </c>
      <c r="F333">
        <v>515565.42034187</v>
      </c>
      <c r="G333">
        <v>332267.408658615</v>
      </c>
    </row>
    <row r="334" spans="1:7">
      <c r="A334">
        <v>332</v>
      </c>
      <c r="B334">
        <v>8073370.27869562</v>
      </c>
      <c r="C334">
        <v>1629333.29742395</v>
      </c>
      <c r="D334">
        <v>2943071.69119079</v>
      </c>
      <c r="E334">
        <v>2653790.53814246</v>
      </c>
      <c r="F334">
        <v>515093.563803699</v>
      </c>
      <c r="G334">
        <v>332081.188134729</v>
      </c>
    </row>
    <row r="335" spans="1:7">
      <c r="A335">
        <v>333</v>
      </c>
      <c r="B335">
        <v>8073357.97876646</v>
      </c>
      <c r="C335">
        <v>1623824.35434997</v>
      </c>
      <c r="D335">
        <v>2943368.10840636</v>
      </c>
      <c r="E335">
        <v>2653790.53814246</v>
      </c>
      <c r="F335">
        <v>518573.058832793</v>
      </c>
      <c r="G335">
        <v>333801.919034871</v>
      </c>
    </row>
    <row r="336" spans="1:7">
      <c r="A336">
        <v>334</v>
      </c>
      <c r="B336">
        <v>8073367.03081367</v>
      </c>
      <c r="C336">
        <v>1626672.78762124</v>
      </c>
      <c r="D336">
        <v>2943649.34220307</v>
      </c>
      <c r="E336">
        <v>2653790.53814246</v>
      </c>
      <c r="F336">
        <v>516427.37141651</v>
      </c>
      <c r="G336">
        <v>332826.991430394</v>
      </c>
    </row>
    <row r="337" spans="1:7">
      <c r="A337">
        <v>335</v>
      </c>
      <c r="B337">
        <v>8073198.19780601</v>
      </c>
      <c r="C337">
        <v>1633670.72928584</v>
      </c>
      <c r="D337">
        <v>2940549.5890329</v>
      </c>
      <c r="E337">
        <v>2653790.53814246</v>
      </c>
      <c r="F337">
        <v>514029.235762219</v>
      </c>
      <c r="G337">
        <v>331158.105582593</v>
      </c>
    </row>
    <row r="338" spans="1:7">
      <c r="A338">
        <v>336</v>
      </c>
      <c r="B338">
        <v>8073361.90870393</v>
      </c>
      <c r="C338">
        <v>1637311.15686876</v>
      </c>
      <c r="D338">
        <v>2939849.8305146</v>
      </c>
      <c r="E338">
        <v>2653790.53814246</v>
      </c>
      <c r="F338">
        <v>512223.375985315</v>
      </c>
      <c r="G338">
        <v>330187.007192792</v>
      </c>
    </row>
    <row r="339" spans="1:7">
      <c r="A339">
        <v>337</v>
      </c>
      <c r="B339">
        <v>8073148.92139681</v>
      </c>
      <c r="C339">
        <v>1633141.67385967</v>
      </c>
      <c r="D339">
        <v>2940480.86285282</v>
      </c>
      <c r="E339">
        <v>2653790.53814246</v>
      </c>
      <c r="F339">
        <v>514404.234509509</v>
      </c>
      <c r="G339">
        <v>331331.612032354</v>
      </c>
    </row>
    <row r="340" spans="1:7">
      <c r="A340">
        <v>338</v>
      </c>
      <c r="B340">
        <v>8073376.18763292</v>
      </c>
      <c r="C340">
        <v>1628077.6299379</v>
      </c>
      <c r="D340">
        <v>2941379.73531484</v>
      </c>
      <c r="E340">
        <v>2653790.53814246</v>
      </c>
      <c r="F340">
        <v>517280.110689124</v>
      </c>
      <c r="G340">
        <v>332848.173548602</v>
      </c>
    </row>
    <row r="341" spans="1:7">
      <c r="A341">
        <v>339</v>
      </c>
      <c r="B341">
        <v>8073194.17096143</v>
      </c>
      <c r="C341">
        <v>1633367.99936296</v>
      </c>
      <c r="D341">
        <v>2940614.66367774</v>
      </c>
      <c r="E341">
        <v>2653790.53814246</v>
      </c>
      <c r="F341">
        <v>514177.772221988</v>
      </c>
      <c r="G341">
        <v>331243.197556283</v>
      </c>
    </row>
    <row r="342" spans="1:7">
      <c r="A342">
        <v>340</v>
      </c>
      <c r="B342">
        <v>8073572.84964086</v>
      </c>
      <c r="C342">
        <v>1629945.78806204</v>
      </c>
      <c r="D342">
        <v>2941619.69368306</v>
      </c>
      <c r="E342">
        <v>2653790.53814246</v>
      </c>
      <c r="F342">
        <v>515951.963739863</v>
      </c>
      <c r="G342">
        <v>332264.866013438</v>
      </c>
    </row>
    <row r="343" spans="1:7">
      <c r="A343">
        <v>341</v>
      </c>
      <c r="B343">
        <v>8073279.36858667</v>
      </c>
      <c r="C343">
        <v>1633150.80665008</v>
      </c>
      <c r="D343">
        <v>2940639.28132437</v>
      </c>
      <c r="E343">
        <v>2653790.53814246</v>
      </c>
      <c r="F343">
        <v>514362.286924811</v>
      </c>
      <c r="G343">
        <v>331336.455544945</v>
      </c>
    </row>
    <row r="344" spans="1:7">
      <c r="A344">
        <v>342</v>
      </c>
      <c r="B344">
        <v>8073329.29691037</v>
      </c>
      <c r="C344">
        <v>1635381.30237755</v>
      </c>
      <c r="D344">
        <v>2939961.56303767</v>
      </c>
      <c r="E344">
        <v>2653790.53814246</v>
      </c>
      <c r="F344">
        <v>513416.325344797</v>
      </c>
      <c r="G344">
        <v>330779.5680079</v>
      </c>
    </row>
    <row r="345" spans="1:7">
      <c r="A345">
        <v>343</v>
      </c>
      <c r="B345">
        <v>8073183.86715255</v>
      </c>
      <c r="C345">
        <v>1633737.10515687</v>
      </c>
      <c r="D345">
        <v>2940367.0374278</v>
      </c>
      <c r="E345">
        <v>2653790.53814246</v>
      </c>
      <c r="F345">
        <v>514105.897362424</v>
      </c>
      <c r="G345">
        <v>331183.289063</v>
      </c>
    </row>
    <row r="346" spans="1:7">
      <c r="A346">
        <v>344</v>
      </c>
      <c r="B346">
        <v>8072986.63195941</v>
      </c>
      <c r="C346">
        <v>1637368.31655549</v>
      </c>
      <c r="D346">
        <v>2938504.90751741</v>
      </c>
      <c r="E346">
        <v>2653790.53814246</v>
      </c>
      <c r="F346">
        <v>512993.440026067</v>
      </c>
      <c r="G346">
        <v>330329.429717984</v>
      </c>
    </row>
    <row r="347" spans="1:7">
      <c r="A347">
        <v>345</v>
      </c>
      <c r="B347">
        <v>8073031.78393462</v>
      </c>
      <c r="C347">
        <v>1632690.84197328</v>
      </c>
      <c r="D347">
        <v>2939482.05211892</v>
      </c>
      <c r="E347">
        <v>2653790.53814246</v>
      </c>
      <c r="F347">
        <v>515435.646526102</v>
      </c>
      <c r="G347">
        <v>331632.705173866</v>
      </c>
    </row>
    <row r="348" spans="1:7">
      <c r="A348">
        <v>346</v>
      </c>
      <c r="B348">
        <v>8073022.02430629</v>
      </c>
      <c r="C348">
        <v>1638369.44752309</v>
      </c>
      <c r="D348">
        <v>2938636.03707145</v>
      </c>
      <c r="E348">
        <v>2653790.53814246</v>
      </c>
      <c r="F348">
        <v>512220.746461654</v>
      </c>
      <c r="G348">
        <v>330005.255107642</v>
      </c>
    </row>
    <row r="349" spans="1:7">
      <c r="A349">
        <v>347</v>
      </c>
      <c r="B349">
        <v>8072977.80084375</v>
      </c>
      <c r="C349">
        <v>1641234.46621814</v>
      </c>
      <c r="D349">
        <v>2937052.19743481</v>
      </c>
      <c r="E349">
        <v>2653790.53814246</v>
      </c>
      <c r="F349">
        <v>511520.986128084</v>
      </c>
      <c r="G349">
        <v>329379.612920247</v>
      </c>
    </row>
    <row r="350" spans="1:7">
      <c r="A350">
        <v>348</v>
      </c>
      <c r="B350">
        <v>8073029.95398179</v>
      </c>
      <c r="C350">
        <v>1640171.67707266</v>
      </c>
      <c r="D350">
        <v>2937199.62441679</v>
      </c>
      <c r="E350">
        <v>2653790.53814246</v>
      </c>
      <c r="F350">
        <v>512165.696360783</v>
      </c>
      <c r="G350">
        <v>329702.417989097</v>
      </c>
    </row>
    <row r="351" spans="1:7">
      <c r="A351">
        <v>349</v>
      </c>
      <c r="B351">
        <v>8073019.44401637</v>
      </c>
      <c r="C351">
        <v>1644994.99488669</v>
      </c>
      <c r="D351">
        <v>2935827.68145803</v>
      </c>
      <c r="E351">
        <v>2653790.53814246</v>
      </c>
      <c r="F351">
        <v>509968.123591016</v>
      </c>
      <c r="G351">
        <v>328438.105938179</v>
      </c>
    </row>
    <row r="352" spans="1:7">
      <c r="A352">
        <v>350</v>
      </c>
      <c r="B352">
        <v>8073130.16927128</v>
      </c>
      <c r="C352">
        <v>1642739.57777414</v>
      </c>
      <c r="D352">
        <v>2937202.70226875</v>
      </c>
      <c r="E352">
        <v>2653790.53814246</v>
      </c>
      <c r="F352">
        <v>510487.698964574</v>
      </c>
      <c r="G352">
        <v>328909.652121354</v>
      </c>
    </row>
    <row r="353" spans="1:7">
      <c r="A353">
        <v>351</v>
      </c>
      <c r="B353">
        <v>8072982.5583944</v>
      </c>
      <c r="C353">
        <v>1638588.73153879</v>
      </c>
      <c r="D353">
        <v>2937588.61909139</v>
      </c>
      <c r="E353">
        <v>2653790.53814246</v>
      </c>
      <c r="F353">
        <v>512886.658432638</v>
      </c>
      <c r="G353">
        <v>330128.011189125</v>
      </c>
    </row>
    <row r="354" spans="1:7">
      <c r="A354">
        <v>352</v>
      </c>
      <c r="B354">
        <v>8073010.27266302</v>
      </c>
      <c r="C354">
        <v>1643141.28907817</v>
      </c>
      <c r="D354">
        <v>2936633.29632396</v>
      </c>
      <c r="E354">
        <v>2653790.53814246</v>
      </c>
      <c r="F354">
        <v>510589.053310567</v>
      </c>
      <c r="G354">
        <v>328856.095807867</v>
      </c>
    </row>
    <row r="355" spans="1:7">
      <c r="A355">
        <v>353</v>
      </c>
      <c r="B355">
        <v>8073112.95536802</v>
      </c>
      <c r="C355">
        <v>1641422.64459536</v>
      </c>
      <c r="D355">
        <v>2937106.02146256</v>
      </c>
      <c r="E355">
        <v>2653790.53814246</v>
      </c>
      <c r="F355">
        <v>511435.057767411</v>
      </c>
      <c r="G355">
        <v>329358.693400223</v>
      </c>
    </row>
    <row r="356" spans="1:7">
      <c r="A356">
        <v>354</v>
      </c>
      <c r="B356">
        <v>8073052.54237016</v>
      </c>
      <c r="C356">
        <v>1639765.32739274</v>
      </c>
      <c r="D356">
        <v>2937424.71173041</v>
      </c>
      <c r="E356">
        <v>2653790.53814246</v>
      </c>
      <c r="F356">
        <v>512271.220313578</v>
      </c>
      <c r="G356">
        <v>329800.744790974</v>
      </c>
    </row>
    <row r="357" spans="1:7">
      <c r="A357">
        <v>355</v>
      </c>
      <c r="B357">
        <v>8073034.56437707</v>
      </c>
      <c r="C357">
        <v>1642636.81736982</v>
      </c>
      <c r="D357">
        <v>2935797.12320759</v>
      </c>
      <c r="E357">
        <v>2653790.53814246</v>
      </c>
      <c r="F357">
        <v>511598.032249106</v>
      </c>
      <c r="G357">
        <v>329212.053408099</v>
      </c>
    </row>
    <row r="358" spans="1:7">
      <c r="A358">
        <v>356</v>
      </c>
      <c r="B358">
        <v>8072952.6200107</v>
      </c>
      <c r="C358">
        <v>1643199.75480402</v>
      </c>
      <c r="D358">
        <v>2936424.19700832</v>
      </c>
      <c r="E358">
        <v>2653790.53814246</v>
      </c>
      <c r="F358">
        <v>510667.354047013</v>
      </c>
      <c r="G358">
        <v>328870.776008888</v>
      </c>
    </row>
    <row r="359" spans="1:7">
      <c r="A359">
        <v>357</v>
      </c>
      <c r="B359">
        <v>8072933.5185124</v>
      </c>
      <c r="C359">
        <v>1643507.56006398</v>
      </c>
      <c r="D359">
        <v>2936073.88777482</v>
      </c>
      <c r="E359">
        <v>2653790.53814246</v>
      </c>
      <c r="F359">
        <v>510722.889745096</v>
      </c>
      <c r="G359">
        <v>328838.64278604</v>
      </c>
    </row>
    <row r="360" spans="1:7">
      <c r="A360">
        <v>358</v>
      </c>
      <c r="B360">
        <v>8072932.52560769</v>
      </c>
      <c r="C360">
        <v>1640465.57832331</v>
      </c>
      <c r="D360">
        <v>2936628.73726254</v>
      </c>
      <c r="E360">
        <v>2653790.53814246</v>
      </c>
      <c r="F360">
        <v>512345.824567337</v>
      </c>
      <c r="G360">
        <v>329701.847312042</v>
      </c>
    </row>
    <row r="361" spans="1:7">
      <c r="A361">
        <v>359</v>
      </c>
      <c r="B361">
        <v>8072919.34594466</v>
      </c>
      <c r="C361">
        <v>1640937.05329533</v>
      </c>
      <c r="D361">
        <v>2936482.7974134</v>
      </c>
      <c r="E361">
        <v>2653790.53814246</v>
      </c>
      <c r="F361">
        <v>512132.218969973</v>
      </c>
      <c r="G361">
        <v>329576.738123492</v>
      </c>
    </row>
    <row r="362" spans="1:7">
      <c r="A362">
        <v>360</v>
      </c>
      <c r="B362">
        <v>8072925.56872391</v>
      </c>
      <c r="C362">
        <v>1641407.00163498</v>
      </c>
      <c r="D362">
        <v>2936044.16832481</v>
      </c>
      <c r="E362">
        <v>2653790.53814246</v>
      </c>
      <c r="F362">
        <v>512165.388127873</v>
      </c>
      <c r="G362">
        <v>329518.472493785</v>
      </c>
    </row>
    <row r="363" spans="1:7">
      <c r="A363">
        <v>361</v>
      </c>
      <c r="B363">
        <v>8072925.73621629</v>
      </c>
      <c r="C363">
        <v>1641069.8239085</v>
      </c>
      <c r="D363">
        <v>2936445.07462629</v>
      </c>
      <c r="E363">
        <v>2653790.53814246</v>
      </c>
      <c r="F363">
        <v>512076.997843815</v>
      </c>
      <c r="G363">
        <v>329543.301695229</v>
      </c>
    </row>
    <row r="364" spans="1:7">
      <c r="A364">
        <v>362</v>
      </c>
      <c r="B364">
        <v>8072966.64548725</v>
      </c>
      <c r="C364">
        <v>1640299.746904</v>
      </c>
      <c r="D364">
        <v>2936794.11066782</v>
      </c>
      <c r="E364">
        <v>2653790.53814246</v>
      </c>
      <c r="F364">
        <v>512358.703475693</v>
      </c>
      <c r="G364">
        <v>329723.546297278</v>
      </c>
    </row>
    <row r="365" spans="1:7">
      <c r="A365">
        <v>363</v>
      </c>
      <c r="B365">
        <v>8072961.07577065</v>
      </c>
      <c r="C365">
        <v>1641852.78700027</v>
      </c>
      <c r="D365">
        <v>2936357.97310993</v>
      </c>
      <c r="E365">
        <v>2653790.53814246</v>
      </c>
      <c r="F365">
        <v>511634.419802583</v>
      </c>
      <c r="G365">
        <v>329325.357715413</v>
      </c>
    </row>
    <row r="366" spans="1:7">
      <c r="A366">
        <v>364</v>
      </c>
      <c r="B366">
        <v>8072906.10567851</v>
      </c>
      <c r="C366">
        <v>1638698.65668627</v>
      </c>
      <c r="D366">
        <v>2937082.00401133</v>
      </c>
      <c r="E366">
        <v>2653790.53814246</v>
      </c>
      <c r="F366">
        <v>513165.177141685</v>
      </c>
      <c r="G366">
        <v>330169.729696765</v>
      </c>
    </row>
    <row r="367" spans="1:7">
      <c r="A367">
        <v>365</v>
      </c>
      <c r="B367">
        <v>8072920.86380751</v>
      </c>
      <c r="C367">
        <v>1639149.95035148</v>
      </c>
      <c r="D367">
        <v>2937117.77488645</v>
      </c>
      <c r="E367">
        <v>2653790.53814246</v>
      </c>
      <c r="F367">
        <v>512834.911213638</v>
      </c>
      <c r="G367">
        <v>330027.689213481</v>
      </c>
    </row>
    <row r="368" spans="1:7">
      <c r="A368">
        <v>366</v>
      </c>
      <c r="B368">
        <v>8072898.83241043</v>
      </c>
      <c r="C368">
        <v>1638901.8644155</v>
      </c>
      <c r="D368">
        <v>2936957.02558096</v>
      </c>
      <c r="E368">
        <v>2653790.53814246</v>
      </c>
      <c r="F368">
        <v>513113.895419091</v>
      </c>
      <c r="G368">
        <v>330135.508852417</v>
      </c>
    </row>
    <row r="369" spans="1:7">
      <c r="A369">
        <v>367</v>
      </c>
      <c r="B369">
        <v>8072941.93151811</v>
      </c>
      <c r="C369">
        <v>1638119.67934928</v>
      </c>
      <c r="D369">
        <v>2937211.39387047</v>
      </c>
      <c r="E369">
        <v>2653790.53814246</v>
      </c>
      <c r="F369">
        <v>513471.841252818</v>
      </c>
      <c r="G369">
        <v>330348.478903084</v>
      </c>
    </row>
    <row r="370" spans="1:7">
      <c r="A370">
        <v>368</v>
      </c>
      <c r="B370">
        <v>8072826.40017111</v>
      </c>
      <c r="C370">
        <v>1640001.67612902</v>
      </c>
      <c r="D370">
        <v>2936025.80221714</v>
      </c>
      <c r="E370">
        <v>2653790.53814246</v>
      </c>
      <c r="F370">
        <v>513055.98151158</v>
      </c>
      <c r="G370">
        <v>329952.402170899</v>
      </c>
    </row>
    <row r="371" spans="1:7">
      <c r="A371">
        <v>369</v>
      </c>
      <c r="B371">
        <v>8072861.66628346</v>
      </c>
      <c r="C371">
        <v>1641709.68790619</v>
      </c>
      <c r="D371">
        <v>2935428.73633898</v>
      </c>
      <c r="E371">
        <v>2653790.53814246</v>
      </c>
      <c r="F371">
        <v>512396.569613035</v>
      </c>
      <c r="G371">
        <v>329536.134282798</v>
      </c>
    </row>
    <row r="372" spans="1:7">
      <c r="A372">
        <v>370</v>
      </c>
      <c r="B372">
        <v>8072860.80751225</v>
      </c>
      <c r="C372">
        <v>1640926.00731449</v>
      </c>
      <c r="D372">
        <v>2935681.6230189</v>
      </c>
      <c r="E372">
        <v>2653790.53814246</v>
      </c>
      <c r="F372">
        <v>512725.972585987</v>
      </c>
      <c r="G372">
        <v>329736.666450411</v>
      </c>
    </row>
    <row r="373" spans="1:7">
      <c r="A373">
        <v>371</v>
      </c>
      <c r="B373">
        <v>8072822.78017747</v>
      </c>
      <c r="C373">
        <v>1638241.69102106</v>
      </c>
      <c r="D373">
        <v>2936179.12802209</v>
      </c>
      <c r="E373">
        <v>2653790.53814246</v>
      </c>
      <c r="F373">
        <v>514122.636409976</v>
      </c>
      <c r="G373">
        <v>330488.786581887</v>
      </c>
    </row>
    <row r="374" spans="1:7">
      <c r="A374">
        <v>372</v>
      </c>
      <c r="B374">
        <v>8072872.25238779</v>
      </c>
      <c r="C374">
        <v>1638876.84529841</v>
      </c>
      <c r="D374">
        <v>2936057.44837257</v>
      </c>
      <c r="E374">
        <v>2653790.53814246</v>
      </c>
      <c r="F374">
        <v>513823.559611775</v>
      </c>
      <c r="G374">
        <v>330323.860962575</v>
      </c>
    </row>
    <row r="375" spans="1:7">
      <c r="A375">
        <v>373</v>
      </c>
      <c r="B375">
        <v>8072781.04002138</v>
      </c>
      <c r="C375">
        <v>1636624.20495901</v>
      </c>
      <c r="D375">
        <v>2936218.89682841</v>
      </c>
      <c r="E375">
        <v>2653790.53814246</v>
      </c>
      <c r="F375">
        <v>515163.205741972</v>
      </c>
      <c r="G375">
        <v>330984.194349524</v>
      </c>
    </row>
    <row r="376" spans="1:7">
      <c r="A376">
        <v>374</v>
      </c>
      <c r="B376">
        <v>8072783.9820474</v>
      </c>
      <c r="C376">
        <v>1638011.87925895</v>
      </c>
      <c r="D376">
        <v>2935836.5097919</v>
      </c>
      <c r="E376">
        <v>2653790.53814246</v>
      </c>
      <c r="F376">
        <v>514528.746693104</v>
      </c>
      <c r="G376">
        <v>330616.30816098</v>
      </c>
    </row>
    <row r="377" spans="1:7">
      <c r="A377">
        <v>375</v>
      </c>
      <c r="B377">
        <v>8072757.24060498</v>
      </c>
      <c r="C377">
        <v>1636368.34008898</v>
      </c>
      <c r="D377">
        <v>2936201.36482397</v>
      </c>
      <c r="E377">
        <v>2653790.53814246</v>
      </c>
      <c r="F377">
        <v>515340.1273333</v>
      </c>
      <c r="G377">
        <v>331056.870216275</v>
      </c>
    </row>
    <row r="378" spans="1:7">
      <c r="A378">
        <v>376</v>
      </c>
      <c r="B378">
        <v>8072783.88801032</v>
      </c>
      <c r="C378">
        <v>1636282.08025744</v>
      </c>
      <c r="D378">
        <v>2936376.78605989</v>
      </c>
      <c r="E378">
        <v>2653790.53814246</v>
      </c>
      <c r="F378">
        <v>515275.184922501</v>
      </c>
      <c r="G378">
        <v>331059.298628021</v>
      </c>
    </row>
    <row r="379" spans="1:7">
      <c r="A379">
        <v>377</v>
      </c>
      <c r="B379">
        <v>8072772.16834931</v>
      </c>
      <c r="C379">
        <v>1634785.9915272</v>
      </c>
      <c r="D379">
        <v>2936740.48842553</v>
      </c>
      <c r="E379">
        <v>2653790.53814246</v>
      </c>
      <c r="F379">
        <v>516002.890312193</v>
      </c>
      <c r="G379">
        <v>331452.259941932</v>
      </c>
    </row>
    <row r="380" spans="1:7">
      <c r="A380">
        <v>378</v>
      </c>
      <c r="B380">
        <v>8072784.86751769</v>
      </c>
      <c r="C380">
        <v>1634857.94238291</v>
      </c>
      <c r="D380">
        <v>2936482.7621499</v>
      </c>
      <c r="E380">
        <v>2653790.53814246</v>
      </c>
      <c r="F380">
        <v>516160.235017289</v>
      </c>
      <c r="G380">
        <v>331493.389825125</v>
      </c>
    </row>
    <row r="381" spans="1:7">
      <c r="A381">
        <v>379</v>
      </c>
      <c r="B381">
        <v>8072756.35654123</v>
      </c>
      <c r="C381">
        <v>1638041.51640751</v>
      </c>
      <c r="D381">
        <v>2935619.03312959</v>
      </c>
      <c r="E381">
        <v>2653790.53814246</v>
      </c>
      <c r="F381">
        <v>514656.790513925</v>
      </c>
      <c r="G381">
        <v>330648.478347747</v>
      </c>
    </row>
    <row r="382" spans="1:7">
      <c r="A382">
        <v>380</v>
      </c>
      <c r="B382">
        <v>8072795.36612238</v>
      </c>
      <c r="C382">
        <v>1637708.11108182</v>
      </c>
      <c r="D382">
        <v>2935869.00066152</v>
      </c>
      <c r="E382">
        <v>2653790.53814246</v>
      </c>
      <c r="F382">
        <v>514711.321961052</v>
      </c>
      <c r="G382">
        <v>330716.394275525</v>
      </c>
    </row>
    <row r="383" spans="1:7">
      <c r="A383">
        <v>381</v>
      </c>
      <c r="B383">
        <v>8072747.78781239</v>
      </c>
      <c r="C383">
        <v>1637232.35624455</v>
      </c>
      <c r="D383">
        <v>2935641.42565527</v>
      </c>
      <c r="E383">
        <v>2653790.53814246</v>
      </c>
      <c r="F383">
        <v>515182.740230297</v>
      </c>
      <c r="G383">
        <v>330900.727539812</v>
      </c>
    </row>
    <row r="384" spans="1:7">
      <c r="A384">
        <v>382</v>
      </c>
      <c r="B384">
        <v>8072767.20165693</v>
      </c>
      <c r="C384">
        <v>1636542.43541732</v>
      </c>
      <c r="D384">
        <v>2935827.66558665</v>
      </c>
      <c r="E384">
        <v>2653790.53814246</v>
      </c>
      <c r="F384">
        <v>515516.04286142</v>
      </c>
      <c r="G384">
        <v>331090.519649079</v>
      </c>
    </row>
    <row r="385" spans="1:7">
      <c r="A385">
        <v>383</v>
      </c>
      <c r="B385">
        <v>8072719.9881349</v>
      </c>
      <c r="C385">
        <v>1639102.72816067</v>
      </c>
      <c r="D385">
        <v>2935035.46415995</v>
      </c>
      <c r="E385">
        <v>2653790.53814246</v>
      </c>
      <c r="F385">
        <v>514377.271908909</v>
      </c>
      <c r="G385">
        <v>330413.985762904</v>
      </c>
    </row>
    <row r="386" spans="1:7">
      <c r="A386">
        <v>384</v>
      </c>
      <c r="B386">
        <v>8072734.3305191</v>
      </c>
      <c r="C386">
        <v>1639788.06056646</v>
      </c>
      <c r="D386">
        <v>2934984.8972921</v>
      </c>
      <c r="E386">
        <v>2653790.53814246</v>
      </c>
      <c r="F386">
        <v>513956.431643713</v>
      </c>
      <c r="G386">
        <v>330214.402874362</v>
      </c>
    </row>
    <row r="387" spans="1:7">
      <c r="A387">
        <v>385</v>
      </c>
      <c r="B387">
        <v>8072711.14485373</v>
      </c>
      <c r="C387">
        <v>1638395.02957961</v>
      </c>
      <c r="D387">
        <v>2934893.57560871</v>
      </c>
      <c r="E387">
        <v>2653790.53814246</v>
      </c>
      <c r="F387">
        <v>514961.380954817</v>
      </c>
      <c r="G387">
        <v>330670.620568138</v>
      </c>
    </row>
    <row r="388" spans="1:7">
      <c r="A388">
        <v>386</v>
      </c>
      <c r="B388">
        <v>8072738.58856762</v>
      </c>
      <c r="C388">
        <v>1638441.32313893</v>
      </c>
      <c r="D388">
        <v>2934882.96146944</v>
      </c>
      <c r="E388">
        <v>2653790.53814246</v>
      </c>
      <c r="F388">
        <v>514953.045899723</v>
      </c>
      <c r="G388">
        <v>330670.71991708</v>
      </c>
    </row>
    <row r="389" spans="1:7">
      <c r="A389">
        <v>387</v>
      </c>
      <c r="B389">
        <v>8072752.91073548</v>
      </c>
      <c r="C389">
        <v>1637497.05818084</v>
      </c>
      <c r="D389">
        <v>2935424.17599198</v>
      </c>
      <c r="E389">
        <v>2653790.53814246</v>
      </c>
      <c r="F389">
        <v>515183.194742554</v>
      </c>
      <c r="G389">
        <v>330857.943677642</v>
      </c>
    </row>
    <row r="390" spans="1:7">
      <c r="A390">
        <v>388</v>
      </c>
      <c r="B390">
        <v>8072707.01136994</v>
      </c>
      <c r="C390">
        <v>1638733.48687348</v>
      </c>
      <c r="D390">
        <v>2934783.91373351</v>
      </c>
      <c r="E390">
        <v>2653790.53814246</v>
      </c>
      <c r="F390">
        <v>514816.238470665</v>
      </c>
      <c r="G390">
        <v>330582.834149828</v>
      </c>
    </row>
    <row r="391" spans="1:7">
      <c r="A391">
        <v>389</v>
      </c>
      <c r="B391">
        <v>8072655.25981573</v>
      </c>
      <c r="C391">
        <v>1640967.83958485</v>
      </c>
      <c r="D391">
        <v>2933624.02094297</v>
      </c>
      <c r="E391">
        <v>2653790.53814246</v>
      </c>
      <c r="F391">
        <v>514189.229843101</v>
      </c>
      <c r="G391">
        <v>330083.631302347</v>
      </c>
    </row>
    <row r="392" spans="1:7">
      <c r="A392">
        <v>390</v>
      </c>
      <c r="B392">
        <v>8072648.11204507</v>
      </c>
      <c r="C392">
        <v>1643179.88812581</v>
      </c>
      <c r="D392">
        <v>2932631.21335077</v>
      </c>
      <c r="E392">
        <v>2653790.53814246</v>
      </c>
      <c r="F392">
        <v>513478.775049499</v>
      </c>
      <c r="G392">
        <v>329567.697376525</v>
      </c>
    </row>
    <row r="393" spans="1:7">
      <c r="A393">
        <v>391</v>
      </c>
      <c r="B393">
        <v>8072661.74117117</v>
      </c>
      <c r="C393">
        <v>1642372.57213047</v>
      </c>
      <c r="D393">
        <v>2932709.73685611</v>
      </c>
      <c r="E393">
        <v>2653790.53814246</v>
      </c>
      <c r="F393">
        <v>513971.520652987</v>
      </c>
      <c r="G393">
        <v>329817.373389138</v>
      </c>
    </row>
    <row r="394" spans="1:7">
      <c r="A394">
        <v>392</v>
      </c>
      <c r="B394">
        <v>8072679.05113737</v>
      </c>
      <c r="C394">
        <v>1645769.04727578</v>
      </c>
      <c r="D394">
        <v>2932162.68647354</v>
      </c>
      <c r="E394">
        <v>2653790.53814246</v>
      </c>
      <c r="F394">
        <v>512114.423817481</v>
      </c>
      <c r="G394">
        <v>328842.355428107</v>
      </c>
    </row>
    <row r="395" spans="1:7">
      <c r="A395">
        <v>393</v>
      </c>
      <c r="B395">
        <v>8072680.38704543</v>
      </c>
      <c r="C395">
        <v>1641650.70216587</v>
      </c>
      <c r="D395">
        <v>2933074.01320793</v>
      </c>
      <c r="E395">
        <v>2653790.53814246</v>
      </c>
      <c r="F395">
        <v>514185.758504882</v>
      </c>
      <c r="G395">
        <v>329979.375024285</v>
      </c>
    </row>
    <row r="396" spans="1:7">
      <c r="A396">
        <v>394</v>
      </c>
      <c r="B396">
        <v>8072658.17835877</v>
      </c>
      <c r="C396">
        <v>1643050.98937753</v>
      </c>
      <c r="D396">
        <v>2932690.85846055</v>
      </c>
      <c r="E396">
        <v>2653790.53814246</v>
      </c>
      <c r="F396">
        <v>513533.29917009</v>
      </c>
      <c r="G396">
        <v>329592.493208139</v>
      </c>
    </row>
    <row r="397" spans="1:7">
      <c r="A397">
        <v>395</v>
      </c>
      <c r="B397">
        <v>8072649.50879606</v>
      </c>
      <c r="C397">
        <v>1643894.81844086</v>
      </c>
      <c r="D397">
        <v>2932527.47044129</v>
      </c>
      <c r="E397">
        <v>2653790.53814246</v>
      </c>
      <c r="F397">
        <v>513074.637657428</v>
      </c>
      <c r="G397">
        <v>329362.04411402</v>
      </c>
    </row>
    <row r="398" spans="1:7">
      <c r="A398">
        <v>396</v>
      </c>
      <c r="B398">
        <v>8072620.02273505</v>
      </c>
      <c r="C398">
        <v>1642329.07357077</v>
      </c>
      <c r="D398">
        <v>2932332.92707581</v>
      </c>
      <c r="E398">
        <v>2653790.53814246</v>
      </c>
      <c r="F398">
        <v>514273.319587723</v>
      </c>
      <c r="G398">
        <v>329894.164358283</v>
      </c>
    </row>
    <row r="399" spans="1:7">
      <c r="A399">
        <v>397</v>
      </c>
      <c r="B399">
        <v>8072629.45054569</v>
      </c>
      <c r="C399">
        <v>1642564.57258166</v>
      </c>
      <c r="D399">
        <v>2932297.30553184</v>
      </c>
      <c r="E399">
        <v>2653790.53814246</v>
      </c>
      <c r="F399">
        <v>514145.407437291</v>
      </c>
      <c r="G399">
        <v>329831.626852449</v>
      </c>
    </row>
    <row r="400" spans="1:7">
      <c r="A400">
        <v>398</v>
      </c>
      <c r="B400">
        <v>8072659.68923653</v>
      </c>
      <c r="C400">
        <v>1644126.61306019</v>
      </c>
      <c r="D400">
        <v>2931664.75732326</v>
      </c>
      <c r="E400">
        <v>2653790.53814246</v>
      </c>
      <c r="F400">
        <v>513614.728450837</v>
      </c>
      <c r="G400">
        <v>329463.052259782</v>
      </c>
    </row>
    <row r="401" spans="1:7">
      <c r="A401">
        <v>399</v>
      </c>
      <c r="B401">
        <v>8072630.77311072</v>
      </c>
      <c r="C401">
        <v>1643150.13388474</v>
      </c>
      <c r="D401">
        <v>2932049.99624114</v>
      </c>
      <c r="E401">
        <v>2653790.53814246</v>
      </c>
      <c r="F401">
        <v>513943.151270835</v>
      </c>
      <c r="G401">
        <v>329696.953571541</v>
      </c>
    </row>
    <row r="402" spans="1:7">
      <c r="A402">
        <v>400</v>
      </c>
      <c r="B402">
        <v>8072633.76405092</v>
      </c>
      <c r="C402">
        <v>1641724.66791787</v>
      </c>
      <c r="D402">
        <v>2932266.26588795</v>
      </c>
      <c r="E402">
        <v>2653790.53814246</v>
      </c>
      <c r="F402">
        <v>514748.866344572</v>
      </c>
      <c r="G402">
        <v>330103.425758072</v>
      </c>
    </row>
    <row r="403" spans="1:7">
      <c r="A403">
        <v>401</v>
      </c>
      <c r="B403">
        <v>8072636.73062698</v>
      </c>
      <c r="C403">
        <v>1641665.91477633</v>
      </c>
      <c r="D403">
        <v>2932436.73293662</v>
      </c>
      <c r="E403">
        <v>2653790.53814246</v>
      </c>
      <c r="F403">
        <v>514652.114227026</v>
      </c>
      <c r="G403">
        <v>330091.43054454</v>
      </c>
    </row>
    <row r="404" spans="1:7">
      <c r="A404">
        <v>402</v>
      </c>
      <c r="B404">
        <v>8072635.05518643</v>
      </c>
      <c r="C404">
        <v>1641433.25689741</v>
      </c>
      <c r="D404">
        <v>2932561.41339292</v>
      </c>
      <c r="E404">
        <v>2653790.53814246</v>
      </c>
      <c r="F404">
        <v>514711.134357823</v>
      </c>
      <c r="G404">
        <v>330138.712395821</v>
      </c>
    </row>
    <row r="405" spans="1:7">
      <c r="A405">
        <v>403</v>
      </c>
      <c r="B405">
        <v>8072629.81846438</v>
      </c>
      <c r="C405">
        <v>1641574.78587006</v>
      </c>
      <c r="D405">
        <v>2932505.41786026</v>
      </c>
      <c r="E405">
        <v>2653790.53814246</v>
      </c>
      <c r="F405">
        <v>514660.743767455</v>
      </c>
      <c r="G405">
        <v>330098.332824148</v>
      </c>
    </row>
    <row r="406" spans="1:7">
      <c r="A406">
        <v>404</v>
      </c>
      <c r="B406">
        <v>8072650.70271346</v>
      </c>
      <c r="C406">
        <v>1643913.41422796</v>
      </c>
      <c r="D406">
        <v>2932009.16589212</v>
      </c>
      <c r="E406">
        <v>2653790.53814246</v>
      </c>
      <c r="F406">
        <v>513477.497147389</v>
      </c>
      <c r="G406">
        <v>329460.087303528</v>
      </c>
    </row>
    <row r="407" spans="1:7">
      <c r="A407">
        <v>405</v>
      </c>
      <c r="B407">
        <v>8072631.25124511</v>
      </c>
      <c r="C407">
        <v>1641987.06860309</v>
      </c>
      <c r="D407">
        <v>2932264.85008871</v>
      </c>
      <c r="E407">
        <v>2653790.53814246</v>
      </c>
      <c r="F407">
        <v>514564.947078597</v>
      </c>
      <c r="G407">
        <v>330023.847332259</v>
      </c>
    </row>
    <row r="408" spans="1:7">
      <c r="A408">
        <v>406</v>
      </c>
      <c r="B408">
        <v>8072632.90512733</v>
      </c>
      <c r="C408">
        <v>1644112.41456368</v>
      </c>
      <c r="D408">
        <v>2931655.15985201</v>
      </c>
      <c r="E408">
        <v>2653790.53814246</v>
      </c>
      <c r="F408">
        <v>513606.243108963</v>
      </c>
      <c r="G408">
        <v>329468.549460208</v>
      </c>
    </row>
    <row r="409" spans="1:7">
      <c r="A409">
        <v>407</v>
      </c>
      <c r="B409">
        <v>8072643.88124345</v>
      </c>
      <c r="C409">
        <v>1642508.43285604</v>
      </c>
      <c r="D409">
        <v>2932385.93095582</v>
      </c>
      <c r="E409">
        <v>2653790.53814246</v>
      </c>
      <c r="F409">
        <v>514126.210602082</v>
      </c>
      <c r="G409">
        <v>329832.768687048</v>
      </c>
    </row>
    <row r="410" spans="1:7">
      <c r="A410">
        <v>408</v>
      </c>
      <c r="B410">
        <v>8072649.46272697</v>
      </c>
      <c r="C410">
        <v>1641031.75175338</v>
      </c>
      <c r="D410">
        <v>2932560.01504215</v>
      </c>
      <c r="E410">
        <v>2653790.53814246</v>
      </c>
      <c r="F410">
        <v>514989.024078089</v>
      </c>
      <c r="G410">
        <v>330278.133710896</v>
      </c>
    </row>
    <row r="411" spans="1:7">
      <c r="A411">
        <v>409</v>
      </c>
      <c r="B411">
        <v>8072636.85645442</v>
      </c>
      <c r="C411">
        <v>1641737.00551984</v>
      </c>
      <c r="D411">
        <v>2932646.43318292</v>
      </c>
      <c r="E411">
        <v>2653790.53814246</v>
      </c>
      <c r="F411">
        <v>514437.310515493</v>
      </c>
      <c r="G411">
        <v>330025.569093704</v>
      </c>
    </row>
    <row r="412" spans="1:7">
      <c r="A412">
        <v>410</v>
      </c>
      <c r="B412">
        <v>8072629.89935439</v>
      </c>
      <c r="C412">
        <v>1642266.36001155</v>
      </c>
      <c r="D412">
        <v>2932343.52164641</v>
      </c>
      <c r="E412">
        <v>2653790.53814246</v>
      </c>
      <c r="F412">
        <v>514311.791226549</v>
      </c>
      <c r="G412">
        <v>329917.688327419</v>
      </c>
    </row>
    <row r="413" spans="1:7">
      <c r="A413">
        <v>411</v>
      </c>
      <c r="B413">
        <v>8072619.30790014</v>
      </c>
      <c r="C413">
        <v>1643990.56794855</v>
      </c>
      <c r="D413">
        <v>2931973.77545619</v>
      </c>
      <c r="E413">
        <v>2653790.53814246</v>
      </c>
      <c r="F413">
        <v>513431.63913491</v>
      </c>
      <c r="G413">
        <v>329432.787218031</v>
      </c>
    </row>
    <row r="414" spans="1:7">
      <c r="A414">
        <v>412</v>
      </c>
      <c r="B414">
        <v>8072623.5336254</v>
      </c>
      <c r="C414">
        <v>1644441.41103044</v>
      </c>
      <c r="D414">
        <v>2931741.55655676</v>
      </c>
      <c r="E414">
        <v>2653790.53814246</v>
      </c>
      <c r="F414">
        <v>513314.185170461</v>
      </c>
      <c r="G414">
        <v>329335.842725268</v>
      </c>
    </row>
    <row r="415" spans="1:7">
      <c r="A415">
        <v>413</v>
      </c>
      <c r="B415">
        <v>8072640.37240682</v>
      </c>
      <c r="C415">
        <v>1643150.42873457</v>
      </c>
      <c r="D415">
        <v>2932229.1913465</v>
      </c>
      <c r="E415">
        <v>2653790.53814246</v>
      </c>
      <c r="F415">
        <v>513815.350682125</v>
      </c>
      <c r="G415">
        <v>329654.863501165</v>
      </c>
    </row>
    <row r="416" spans="1:7">
      <c r="A416">
        <v>414</v>
      </c>
      <c r="B416">
        <v>8072624.56587604</v>
      </c>
      <c r="C416">
        <v>1643415.78181914</v>
      </c>
      <c r="D416">
        <v>2932001.72913581</v>
      </c>
      <c r="E416">
        <v>2653790.53814246</v>
      </c>
      <c r="F416">
        <v>513803.315384008</v>
      </c>
      <c r="G416">
        <v>329613.201394625</v>
      </c>
    </row>
    <row r="417" spans="1:7">
      <c r="A417">
        <v>415</v>
      </c>
      <c r="B417">
        <v>8072618.42504915</v>
      </c>
      <c r="C417">
        <v>1644183.1997778</v>
      </c>
      <c r="D417">
        <v>2932070.49149499</v>
      </c>
      <c r="E417">
        <v>2653790.53814246</v>
      </c>
      <c r="F417">
        <v>513223.716730799</v>
      </c>
      <c r="G417">
        <v>329350.478903112</v>
      </c>
    </row>
    <row r="418" spans="1:7">
      <c r="A418">
        <v>416</v>
      </c>
      <c r="B418">
        <v>8072622.84912123</v>
      </c>
      <c r="C418">
        <v>1644214.13113601</v>
      </c>
      <c r="D418">
        <v>2932019.90268923</v>
      </c>
      <c r="E418">
        <v>2653790.53814246</v>
      </c>
      <c r="F418">
        <v>513246.216873403</v>
      </c>
      <c r="G418">
        <v>329352.060280128</v>
      </c>
    </row>
    <row r="419" spans="1:7">
      <c r="A419">
        <v>417</v>
      </c>
      <c r="B419">
        <v>8072615.3343454</v>
      </c>
      <c r="C419">
        <v>1645700.65842787</v>
      </c>
      <c r="D419">
        <v>2931676.73112456</v>
      </c>
      <c r="E419">
        <v>2653790.53814246</v>
      </c>
      <c r="F419">
        <v>512506.761702362</v>
      </c>
      <c r="G419">
        <v>328940.644948143</v>
      </c>
    </row>
    <row r="420" spans="1:7">
      <c r="A420">
        <v>418</v>
      </c>
      <c r="B420">
        <v>8072623.08663232</v>
      </c>
      <c r="C420">
        <v>1645773.93238352</v>
      </c>
      <c r="D420">
        <v>2931653.03373298</v>
      </c>
      <c r="E420">
        <v>2653790.53814246</v>
      </c>
      <c r="F420">
        <v>512480.547101024</v>
      </c>
      <c r="G420">
        <v>328925.035272345</v>
      </c>
    </row>
    <row r="421" spans="1:7">
      <c r="A421">
        <v>419</v>
      </c>
      <c r="B421">
        <v>8072607.73589401</v>
      </c>
      <c r="C421">
        <v>1645293.37282863</v>
      </c>
      <c r="D421">
        <v>2931777.6742881</v>
      </c>
      <c r="E421">
        <v>2653790.53814246</v>
      </c>
      <c r="F421">
        <v>512696.878597691</v>
      </c>
      <c r="G421">
        <v>329049.272037125</v>
      </c>
    </row>
    <row r="422" spans="1:7">
      <c r="A422">
        <v>420</v>
      </c>
      <c r="B422">
        <v>8072608.47782064</v>
      </c>
      <c r="C422">
        <v>1644957.00048779</v>
      </c>
      <c r="D422">
        <v>2931857.01533619</v>
      </c>
      <c r="E422">
        <v>2653790.53814246</v>
      </c>
      <c r="F422">
        <v>512863.769847855</v>
      </c>
      <c r="G422">
        <v>329140.154006347</v>
      </c>
    </row>
    <row r="423" spans="1:7">
      <c r="A423">
        <v>421</v>
      </c>
      <c r="B423">
        <v>8072594.69607791</v>
      </c>
      <c r="C423">
        <v>1645994.58216502</v>
      </c>
      <c r="D423">
        <v>2931449.73538204</v>
      </c>
      <c r="E423">
        <v>2653790.53814246</v>
      </c>
      <c r="F423">
        <v>512471.981552467</v>
      </c>
      <c r="G423">
        <v>328887.858835922</v>
      </c>
    </row>
    <row r="424" spans="1:7">
      <c r="A424">
        <v>422</v>
      </c>
      <c r="B424">
        <v>8072598.33020206</v>
      </c>
      <c r="C424">
        <v>1646281.82299319</v>
      </c>
      <c r="D424">
        <v>2931362.3459968</v>
      </c>
      <c r="E424">
        <v>2653790.53814246</v>
      </c>
      <c r="F424">
        <v>512349.312572003</v>
      </c>
      <c r="G424">
        <v>328814.310497604</v>
      </c>
    </row>
    <row r="425" spans="1:7">
      <c r="A425">
        <v>423</v>
      </c>
      <c r="B425">
        <v>8072604.77942763</v>
      </c>
      <c r="C425">
        <v>1646308.08964034</v>
      </c>
      <c r="D425">
        <v>2931608.43008281</v>
      </c>
      <c r="E425">
        <v>2653790.53814246</v>
      </c>
      <c r="F425">
        <v>512141.190771005</v>
      </c>
      <c r="G425">
        <v>328756.530791008</v>
      </c>
    </row>
    <row r="426" spans="1:7">
      <c r="A426">
        <v>424</v>
      </c>
      <c r="B426">
        <v>8072598.60915091</v>
      </c>
      <c r="C426">
        <v>1645951.56842303</v>
      </c>
      <c r="D426">
        <v>2931507.58836481</v>
      </c>
      <c r="E426">
        <v>2653790.53814246</v>
      </c>
      <c r="F426">
        <v>512458.714556277</v>
      </c>
      <c r="G426">
        <v>328890.199664345</v>
      </c>
    </row>
    <row r="427" spans="1:7">
      <c r="A427">
        <v>425</v>
      </c>
      <c r="B427">
        <v>8072599.83049275</v>
      </c>
      <c r="C427">
        <v>1645631.32256387</v>
      </c>
      <c r="D427">
        <v>2931425.24778875</v>
      </c>
      <c r="E427">
        <v>2653790.53814246</v>
      </c>
      <c r="F427">
        <v>512740.664467601</v>
      </c>
      <c r="G427">
        <v>329012.057530071</v>
      </c>
    </row>
    <row r="428" spans="1:7">
      <c r="A428">
        <v>426</v>
      </c>
      <c r="B428">
        <v>8072597.22040022</v>
      </c>
      <c r="C428">
        <v>1646549.81965699</v>
      </c>
      <c r="D428">
        <v>2931291.27042217</v>
      </c>
      <c r="E428">
        <v>2653790.53814246</v>
      </c>
      <c r="F428">
        <v>512218.931167256</v>
      </c>
      <c r="G428">
        <v>328746.661011341</v>
      </c>
    </row>
    <row r="429" spans="1:7">
      <c r="A429">
        <v>427</v>
      </c>
      <c r="B429">
        <v>8072596.33920742</v>
      </c>
      <c r="C429">
        <v>1646329.59638317</v>
      </c>
      <c r="D429">
        <v>2931308.73191837</v>
      </c>
      <c r="E429">
        <v>2653790.53814246</v>
      </c>
      <c r="F429">
        <v>512358.705686393</v>
      </c>
      <c r="G429">
        <v>328808.767077021</v>
      </c>
    </row>
    <row r="430" spans="1:7">
      <c r="A430">
        <v>428</v>
      </c>
      <c r="B430">
        <v>8072594.35803932</v>
      </c>
      <c r="C430">
        <v>1646260.69179909</v>
      </c>
      <c r="D430">
        <v>2931389.21945963</v>
      </c>
      <c r="E430">
        <v>2653790.53814246</v>
      </c>
      <c r="F430">
        <v>512337.714000295</v>
      </c>
      <c r="G430">
        <v>328816.194637845</v>
      </c>
    </row>
    <row r="431" spans="1:7">
      <c r="A431">
        <v>429</v>
      </c>
      <c r="B431">
        <v>8072601.61995362</v>
      </c>
      <c r="C431">
        <v>1646008.3764243</v>
      </c>
      <c r="D431">
        <v>2931504.99052312</v>
      </c>
      <c r="E431">
        <v>2653790.53814246</v>
      </c>
      <c r="F431">
        <v>512423.432612573</v>
      </c>
      <c r="G431">
        <v>328874.282251164</v>
      </c>
    </row>
    <row r="432" spans="1:7">
      <c r="A432">
        <v>430</v>
      </c>
      <c r="B432">
        <v>8072601.73602469</v>
      </c>
      <c r="C432">
        <v>1647090.0318455</v>
      </c>
      <c r="D432">
        <v>2931211.19439208</v>
      </c>
      <c r="E432">
        <v>2653790.53814246</v>
      </c>
      <c r="F432">
        <v>511921.737717067</v>
      </c>
      <c r="G432">
        <v>328588.233927582</v>
      </c>
    </row>
    <row r="433" spans="1:7">
      <c r="A433">
        <v>431</v>
      </c>
      <c r="B433">
        <v>8072604.91383576</v>
      </c>
      <c r="C433">
        <v>1646108.12994235</v>
      </c>
      <c r="D433">
        <v>2931420.96622986</v>
      </c>
      <c r="E433">
        <v>2653790.53814246</v>
      </c>
      <c r="F433">
        <v>512418.757524844</v>
      </c>
      <c r="G433">
        <v>328866.521996238</v>
      </c>
    </row>
    <row r="434" spans="1:7">
      <c r="A434">
        <v>432</v>
      </c>
      <c r="B434">
        <v>8072597.09698851</v>
      </c>
      <c r="C434">
        <v>1645549.2342408</v>
      </c>
      <c r="D434">
        <v>2931588.22716377</v>
      </c>
      <c r="E434">
        <v>2653790.53814246</v>
      </c>
      <c r="F434">
        <v>512663.564820608</v>
      </c>
      <c r="G434">
        <v>329005.532620876</v>
      </c>
    </row>
    <row r="435" spans="1:7">
      <c r="A435">
        <v>433</v>
      </c>
      <c r="B435">
        <v>8072597.27942316</v>
      </c>
      <c r="C435">
        <v>1645957.7440257</v>
      </c>
      <c r="D435">
        <v>2931117.85747367</v>
      </c>
      <c r="E435">
        <v>2653790.53814246</v>
      </c>
      <c r="F435">
        <v>512763.181013745</v>
      </c>
      <c r="G435">
        <v>328967.958767588</v>
      </c>
    </row>
    <row r="436" spans="1:7">
      <c r="A436">
        <v>434</v>
      </c>
      <c r="B436">
        <v>8072602.17728322</v>
      </c>
      <c r="C436">
        <v>1646359.61274067</v>
      </c>
      <c r="D436">
        <v>2931433.58357199</v>
      </c>
      <c r="E436">
        <v>2653790.53814246</v>
      </c>
      <c r="F436">
        <v>512240.739476327</v>
      </c>
      <c r="G436">
        <v>328777.703351769</v>
      </c>
    </row>
    <row r="437" spans="1:7">
      <c r="A437">
        <v>435</v>
      </c>
      <c r="B437">
        <v>8072598.31467775</v>
      </c>
      <c r="C437">
        <v>1646286.98971897</v>
      </c>
      <c r="D437">
        <v>2931242.3308102</v>
      </c>
      <c r="E437">
        <v>2653790.53814246</v>
      </c>
      <c r="F437">
        <v>512440.088933935</v>
      </c>
      <c r="G437">
        <v>328838.367072177</v>
      </c>
    </row>
    <row r="438" spans="1:7">
      <c r="A438">
        <v>436</v>
      </c>
      <c r="B438">
        <v>8072593.15026995</v>
      </c>
      <c r="C438">
        <v>1645445.88557049</v>
      </c>
      <c r="D438">
        <v>2931594.05950355</v>
      </c>
      <c r="E438">
        <v>2653790.53814246</v>
      </c>
      <c r="F438">
        <v>512726.323014852</v>
      </c>
      <c r="G438">
        <v>329036.344038597</v>
      </c>
    </row>
    <row r="439" spans="1:7">
      <c r="A439">
        <v>437</v>
      </c>
      <c r="B439">
        <v>8072597.99584499</v>
      </c>
      <c r="C439">
        <v>1645647.78793921</v>
      </c>
      <c r="D439">
        <v>2931527.69244655</v>
      </c>
      <c r="E439">
        <v>2653790.53814246</v>
      </c>
      <c r="F439">
        <v>512641.959640684</v>
      </c>
      <c r="G439">
        <v>328990.017676087</v>
      </c>
    </row>
    <row r="440" spans="1:7">
      <c r="A440">
        <v>438</v>
      </c>
      <c r="B440">
        <v>8072595.28952442</v>
      </c>
      <c r="C440">
        <v>1645652.94976352</v>
      </c>
      <c r="D440">
        <v>2931531.62738767</v>
      </c>
      <c r="E440">
        <v>2653790.53814246</v>
      </c>
      <c r="F440">
        <v>512636.557934865</v>
      </c>
      <c r="G440">
        <v>328983.616295903</v>
      </c>
    </row>
    <row r="441" spans="1:7">
      <c r="A441">
        <v>439</v>
      </c>
      <c r="B441">
        <v>8072605.17374046</v>
      </c>
      <c r="C441">
        <v>1644185.95659954</v>
      </c>
      <c r="D441">
        <v>2931752.47720413</v>
      </c>
      <c r="E441">
        <v>2653790.53814246</v>
      </c>
      <c r="F441">
        <v>513461.796945723</v>
      </c>
      <c r="G441">
        <v>329414.404848609</v>
      </c>
    </row>
    <row r="442" spans="1:7">
      <c r="A442">
        <v>440</v>
      </c>
      <c r="B442">
        <v>8072592.3537806</v>
      </c>
      <c r="C442">
        <v>1645506.7118332</v>
      </c>
      <c r="D442">
        <v>2931549.75084517</v>
      </c>
      <c r="E442">
        <v>2653790.53814246</v>
      </c>
      <c r="F442">
        <v>512720.119558531</v>
      </c>
      <c r="G442">
        <v>329025.233401239</v>
      </c>
    </row>
    <row r="443" spans="1:7">
      <c r="A443">
        <v>441</v>
      </c>
      <c r="B443">
        <v>8072594.00077159</v>
      </c>
      <c r="C443">
        <v>1645637.03207304</v>
      </c>
      <c r="D443">
        <v>2931525.65979147</v>
      </c>
      <c r="E443">
        <v>2653790.53814246</v>
      </c>
      <c r="F443">
        <v>512651.433731415</v>
      </c>
      <c r="G443">
        <v>328989.337033209</v>
      </c>
    </row>
    <row r="444" spans="1:7">
      <c r="A444">
        <v>442</v>
      </c>
      <c r="B444">
        <v>8072593.26969596</v>
      </c>
      <c r="C444">
        <v>1644718.72004284</v>
      </c>
      <c r="D444">
        <v>2931782.82425671</v>
      </c>
      <c r="E444">
        <v>2653790.53814246</v>
      </c>
      <c r="F444">
        <v>513071.453658066</v>
      </c>
      <c r="G444">
        <v>329229.733595883</v>
      </c>
    </row>
    <row r="445" spans="1:7">
      <c r="A445">
        <v>443</v>
      </c>
      <c r="B445">
        <v>8072594.27248077</v>
      </c>
      <c r="C445">
        <v>1645660.94518175</v>
      </c>
      <c r="D445">
        <v>2931552.06720825</v>
      </c>
      <c r="E445">
        <v>2653790.53814246</v>
      </c>
      <c r="F445">
        <v>512614.911059239</v>
      </c>
      <c r="G445">
        <v>328975.810889072</v>
      </c>
    </row>
    <row r="446" spans="1:7">
      <c r="A446">
        <v>444</v>
      </c>
      <c r="B446">
        <v>8072592.18081987</v>
      </c>
      <c r="C446">
        <v>1645200.07057243</v>
      </c>
      <c r="D446">
        <v>2931685.39933829</v>
      </c>
      <c r="E446">
        <v>2653790.53814246</v>
      </c>
      <c r="F446">
        <v>512821.676140289</v>
      </c>
      <c r="G446">
        <v>329094.496626401</v>
      </c>
    </row>
    <row r="447" spans="1:7">
      <c r="A447">
        <v>445</v>
      </c>
      <c r="B447">
        <v>8072595.01336408</v>
      </c>
      <c r="C447">
        <v>1645159.43517021</v>
      </c>
      <c r="D447">
        <v>2931710.75224118</v>
      </c>
      <c r="E447">
        <v>2653790.53814246</v>
      </c>
      <c r="F447">
        <v>512830.757898609</v>
      </c>
      <c r="G447">
        <v>329103.529911623</v>
      </c>
    </row>
    <row r="448" spans="1:7">
      <c r="A448">
        <v>446</v>
      </c>
      <c r="B448">
        <v>8072593.32251289</v>
      </c>
      <c r="C448">
        <v>1645059.47401819</v>
      </c>
      <c r="D448">
        <v>2931690.73290976</v>
      </c>
      <c r="E448">
        <v>2653790.53814246</v>
      </c>
      <c r="F448">
        <v>512911.686810053</v>
      </c>
      <c r="G448">
        <v>329140.890632424</v>
      </c>
    </row>
    <row r="449" spans="1:7">
      <c r="A449">
        <v>447</v>
      </c>
      <c r="B449">
        <v>8072593.62178605</v>
      </c>
      <c r="C449">
        <v>1645111.79318351</v>
      </c>
      <c r="D449">
        <v>2931739.36406393</v>
      </c>
      <c r="E449">
        <v>2653790.53814246</v>
      </c>
      <c r="F449">
        <v>512839.62237743</v>
      </c>
      <c r="G449">
        <v>329112.304018709</v>
      </c>
    </row>
    <row r="450" spans="1:7">
      <c r="A450">
        <v>448</v>
      </c>
      <c r="B450">
        <v>8072590.25765032</v>
      </c>
      <c r="C450">
        <v>1645074.27701834</v>
      </c>
      <c r="D450">
        <v>2931699.15788633</v>
      </c>
      <c r="E450">
        <v>2653790.53814246</v>
      </c>
      <c r="F450">
        <v>512895.920450172</v>
      </c>
      <c r="G450">
        <v>329130.364153024</v>
      </c>
    </row>
    <row r="451" spans="1:7">
      <c r="A451">
        <v>449</v>
      </c>
      <c r="B451">
        <v>8072589.59064776</v>
      </c>
      <c r="C451">
        <v>1645080.84295357</v>
      </c>
      <c r="D451">
        <v>2931607.56540721</v>
      </c>
      <c r="E451">
        <v>2653790.53814246</v>
      </c>
      <c r="F451">
        <v>512964.437152489</v>
      </c>
      <c r="G451">
        <v>329146.206992032</v>
      </c>
    </row>
    <row r="452" spans="1:7">
      <c r="A452">
        <v>450</v>
      </c>
      <c r="B452">
        <v>8072588.83315627</v>
      </c>
      <c r="C452">
        <v>1644373.47191139</v>
      </c>
      <c r="D452">
        <v>2931661.13927003</v>
      </c>
      <c r="E452">
        <v>2653790.53814246</v>
      </c>
      <c r="F452">
        <v>513401.680033941</v>
      </c>
      <c r="G452">
        <v>329362.003798453</v>
      </c>
    </row>
    <row r="453" spans="1:7">
      <c r="A453">
        <v>451</v>
      </c>
      <c r="B453">
        <v>8072589.32136314</v>
      </c>
      <c r="C453">
        <v>1644556.37553917</v>
      </c>
      <c r="D453">
        <v>2931594.7037398</v>
      </c>
      <c r="E453">
        <v>2653790.53814246</v>
      </c>
      <c r="F453">
        <v>513329.460175604</v>
      </c>
      <c r="G453">
        <v>329318.243766111</v>
      </c>
    </row>
    <row r="454" spans="1:7">
      <c r="A454">
        <v>452</v>
      </c>
      <c r="B454">
        <v>8072586.76737372</v>
      </c>
      <c r="C454">
        <v>1644323.89995289</v>
      </c>
      <c r="D454">
        <v>2931640.62990354</v>
      </c>
      <c r="E454">
        <v>2653790.53814246</v>
      </c>
      <c r="F454">
        <v>513449.566604633</v>
      </c>
      <c r="G454">
        <v>329382.132770195</v>
      </c>
    </row>
    <row r="455" spans="1:7">
      <c r="A455">
        <v>453</v>
      </c>
      <c r="B455">
        <v>8072587.64948945</v>
      </c>
      <c r="C455">
        <v>1644040.73693605</v>
      </c>
      <c r="D455">
        <v>2931724.45616006</v>
      </c>
      <c r="E455">
        <v>2653790.53814246</v>
      </c>
      <c r="F455">
        <v>513575.59058562</v>
      </c>
      <c r="G455">
        <v>329456.327665259</v>
      </c>
    </row>
    <row r="456" spans="1:7">
      <c r="A456">
        <v>454</v>
      </c>
      <c r="B456">
        <v>8072589.9887659</v>
      </c>
      <c r="C456">
        <v>1644938.63334691</v>
      </c>
      <c r="D456">
        <v>2931462.82538617</v>
      </c>
      <c r="E456">
        <v>2653790.53814246</v>
      </c>
      <c r="F456">
        <v>513177.541735359</v>
      </c>
      <c r="G456">
        <v>329220.450155001</v>
      </c>
    </row>
    <row r="457" spans="1:7">
      <c r="A457">
        <v>455</v>
      </c>
      <c r="B457">
        <v>8072588.23371204</v>
      </c>
      <c r="C457">
        <v>1644111.1482686</v>
      </c>
      <c r="D457">
        <v>2931700.12693368</v>
      </c>
      <c r="E457">
        <v>2653790.53814246</v>
      </c>
      <c r="F457">
        <v>513548.978149012</v>
      </c>
      <c r="G457">
        <v>329437.442218284</v>
      </c>
    </row>
    <row r="458" spans="1:7">
      <c r="A458">
        <v>456</v>
      </c>
      <c r="B458">
        <v>8072585.92400884</v>
      </c>
      <c r="C458">
        <v>1644741.5879139</v>
      </c>
      <c r="D458">
        <v>2931490.09919987</v>
      </c>
      <c r="E458">
        <v>2653790.53814246</v>
      </c>
      <c r="F458">
        <v>513286.7251927</v>
      </c>
      <c r="G458">
        <v>329276.973559908</v>
      </c>
    </row>
    <row r="459" spans="1:7">
      <c r="A459">
        <v>457</v>
      </c>
      <c r="B459">
        <v>8072586.64211408</v>
      </c>
      <c r="C459">
        <v>1644681.65003359</v>
      </c>
      <c r="D459">
        <v>2931513.73856073</v>
      </c>
      <c r="E459">
        <v>2653790.53814246</v>
      </c>
      <c r="F459">
        <v>513309.223203107</v>
      </c>
      <c r="G459">
        <v>329291.492174191</v>
      </c>
    </row>
    <row r="460" spans="1:7">
      <c r="A460">
        <v>458</v>
      </c>
      <c r="B460">
        <v>8072584.33434263</v>
      </c>
      <c r="C460">
        <v>1644769.53235498</v>
      </c>
      <c r="D460">
        <v>2931440.19341706</v>
      </c>
      <c r="E460">
        <v>2653790.53814246</v>
      </c>
      <c r="F460">
        <v>513306.422018527</v>
      </c>
      <c r="G460">
        <v>329277.648409601</v>
      </c>
    </row>
    <row r="461" spans="1:7">
      <c r="A461">
        <v>459</v>
      </c>
      <c r="B461">
        <v>8072585.37304302</v>
      </c>
      <c r="C461">
        <v>1644598.60132479</v>
      </c>
      <c r="D461">
        <v>2931480.74263062</v>
      </c>
      <c r="E461">
        <v>2653790.53814246</v>
      </c>
      <c r="F461">
        <v>513391.34632091</v>
      </c>
      <c r="G461">
        <v>329324.144624238</v>
      </c>
    </row>
    <row r="462" spans="1:7">
      <c r="A462">
        <v>460</v>
      </c>
      <c r="B462">
        <v>8072584.90619119</v>
      </c>
      <c r="C462">
        <v>1644061.61793897</v>
      </c>
      <c r="D462">
        <v>2931642.65554145</v>
      </c>
      <c r="E462">
        <v>2653790.53814246</v>
      </c>
      <c r="F462">
        <v>513627.04593301</v>
      </c>
      <c r="G462">
        <v>329463.048635294</v>
      </c>
    </row>
    <row r="463" spans="1:7">
      <c r="A463">
        <v>461</v>
      </c>
      <c r="B463">
        <v>8072585.36004692</v>
      </c>
      <c r="C463">
        <v>1644771.10789046</v>
      </c>
      <c r="D463">
        <v>2931460.13508984</v>
      </c>
      <c r="E463">
        <v>2653790.53814246</v>
      </c>
      <c r="F463">
        <v>513290.578945844</v>
      </c>
      <c r="G463">
        <v>329272.999978325</v>
      </c>
    </row>
    <row r="464" spans="1:7">
      <c r="A464">
        <v>462</v>
      </c>
      <c r="B464">
        <v>8072586.80478577</v>
      </c>
      <c r="C464">
        <v>1645143.49191958</v>
      </c>
      <c r="D464">
        <v>2931339.02325247</v>
      </c>
      <c r="E464">
        <v>2653790.53814246</v>
      </c>
      <c r="F464">
        <v>513133.85440196</v>
      </c>
      <c r="G464">
        <v>329179.897069293</v>
      </c>
    </row>
    <row r="465" spans="1:7">
      <c r="A465">
        <v>463</v>
      </c>
      <c r="B465">
        <v>8072583.53622576</v>
      </c>
      <c r="C465">
        <v>1644711.24150555</v>
      </c>
      <c r="D465">
        <v>2931437.44976631</v>
      </c>
      <c r="E465">
        <v>2653790.53814246</v>
      </c>
      <c r="F465">
        <v>513346.743008837</v>
      </c>
      <c r="G465">
        <v>329297.563802603</v>
      </c>
    </row>
    <row r="466" spans="1:7">
      <c r="A466">
        <v>464</v>
      </c>
      <c r="B466">
        <v>8072585.62710107</v>
      </c>
      <c r="C466">
        <v>1644557.51924713</v>
      </c>
      <c r="D466">
        <v>2931382.79614393</v>
      </c>
      <c r="E466">
        <v>2653790.53814246</v>
      </c>
      <c r="F466">
        <v>513494.243996411</v>
      </c>
      <c r="G466">
        <v>329360.529571138</v>
      </c>
    </row>
    <row r="467" spans="1:7">
      <c r="A467">
        <v>465</v>
      </c>
      <c r="B467">
        <v>8072586.09947335</v>
      </c>
      <c r="C467">
        <v>1644552.91245306</v>
      </c>
      <c r="D467">
        <v>2931508.76287766</v>
      </c>
      <c r="E467">
        <v>2653790.53814246</v>
      </c>
      <c r="F467">
        <v>513399.940972375</v>
      </c>
      <c r="G467">
        <v>329333.945027805</v>
      </c>
    </row>
    <row r="468" spans="1:7">
      <c r="A468">
        <v>466</v>
      </c>
      <c r="B468">
        <v>8072586.09412073</v>
      </c>
      <c r="C468">
        <v>1644605.85735441</v>
      </c>
      <c r="D468">
        <v>2931457.43682028</v>
      </c>
      <c r="E468">
        <v>2653790.53814246</v>
      </c>
      <c r="F468">
        <v>513403.423097167</v>
      </c>
      <c r="G468">
        <v>329328.838706415</v>
      </c>
    </row>
    <row r="469" spans="1:7">
      <c r="A469">
        <v>467</v>
      </c>
      <c r="B469">
        <v>8072582.45982422</v>
      </c>
      <c r="C469">
        <v>1644752.4775356</v>
      </c>
      <c r="D469">
        <v>2931358.24315241</v>
      </c>
      <c r="E469">
        <v>2653790.53814246</v>
      </c>
      <c r="F469">
        <v>513381.172107506</v>
      </c>
      <c r="G469">
        <v>329300.02888624</v>
      </c>
    </row>
    <row r="470" spans="1:7">
      <c r="A470">
        <v>468</v>
      </c>
      <c r="B470">
        <v>8072584.32316722</v>
      </c>
      <c r="C470">
        <v>1644909.3276632</v>
      </c>
      <c r="D470">
        <v>2931372.8710787</v>
      </c>
      <c r="E470">
        <v>2653790.53814246</v>
      </c>
      <c r="F470">
        <v>513262.331203764</v>
      </c>
      <c r="G470">
        <v>329249.255079098</v>
      </c>
    </row>
    <row r="471" spans="1:7">
      <c r="A471">
        <v>469</v>
      </c>
      <c r="B471">
        <v>8072582.75514463</v>
      </c>
      <c r="C471">
        <v>1645132.46850008</v>
      </c>
      <c r="D471">
        <v>2931321.88815682</v>
      </c>
      <c r="E471">
        <v>2653790.53814246</v>
      </c>
      <c r="F471">
        <v>513152.02621515</v>
      </c>
      <c r="G471">
        <v>329185.834130114</v>
      </c>
    </row>
    <row r="472" spans="1:7">
      <c r="A472">
        <v>470</v>
      </c>
      <c r="B472">
        <v>8072584.03962588</v>
      </c>
      <c r="C472">
        <v>1644821.36593374</v>
      </c>
      <c r="D472">
        <v>2931289.18280705</v>
      </c>
      <c r="E472">
        <v>2653790.53814246</v>
      </c>
      <c r="F472">
        <v>513392.277649036</v>
      </c>
      <c r="G472">
        <v>329290.675093592</v>
      </c>
    </row>
    <row r="473" spans="1:7">
      <c r="A473">
        <v>471</v>
      </c>
      <c r="B473">
        <v>8072581.89641275</v>
      </c>
      <c r="C473">
        <v>1645114.02082057</v>
      </c>
      <c r="D473">
        <v>2931260.32228389</v>
      </c>
      <c r="E473">
        <v>2653790.53814246</v>
      </c>
      <c r="F473">
        <v>513213.029328605</v>
      </c>
      <c r="G473">
        <v>329203.985837227</v>
      </c>
    </row>
    <row r="474" spans="1:7">
      <c r="A474">
        <v>472</v>
      </c>
      <c r="B474">
        <v>8072583.41643207</v>
      </c>
      <c r="C474">
        <v>1645520.41162089</v>
      </c>
      <c r="D474">
        <v>2931047.24608188</v>
      </c>
      <c r="E474">
        <v>2653790.53814246</v>
      </c>
      <c r="F474">
        <v>513108.878973427</v>
      </c>
      <c r="G474">
        <v>329116.341613417</v>
      </c>
    </row>
    <row r="475" spans="1:7">
      <c r="A475">
        <v>473</v>
      </c>
      <c r="B475">
        <v>8072583.24484573</v>
      </c>
      <c r="C475">
        <v>1644927.69215174</v>
      </c>
      <c r="D475">
        <v>2931322.62822888</v>
      </c>
      <c r="E475">
        <v>2653790.53814246</v>
      </c>
      <c r="F475">
        <v>513292.31194549</v>
      </c>
      <c r="G475">
        <v>329250.074377165</v>
      </c>
    </row>
    <row r="476" spans="1:7">
      <c r="A476">
        <v>474</v>
      </c>
      <c r="B476">
        <v>8072583.03983675</v>
      </c>
      <c r="C476">
        <v>1645328.8862754</v>
      </c>
      <c r="D476">
        <v>2931145.54755198</v>
      </c>
      <c r="E476">
        <v>2653790.53814246</v>
      </c>
      <c r="F476">
        <v>513158.398150957</v>
      </c>
      <c r="G476">
        <v>329159.669715952</v>
      </c>
    </row>
    <row r="477" spans="1:7">
      <c r="A477">
        <v>475</v>
      </c>
      <c r="B477">
        <v>8072581.94738085</v>
      </c>
      <c r="C477">
        <v>1645266.9374798</v>
      </c>
      <c r="D477">
        <v>2931231.83101646</v>
      </c>
      <c r="E477">
        <v>2653790.53814246</v>
      </c>
      <c r="F477">
        <v>513132.060211852</v>
      </c>
      <c r="G477">
        <v>329160.58053029</v>
      </c>
    </row>
    <row r="478" spans="1:7">
      <c r="A478">
        <v>476</v>
      </c>
      <c r="B478">
        <v>8072582.7054941</v>
      </c>
      <c r="C478">
        <v>1645023.75299476</v>
      </c>
      <c r="D478">
        <v>2931209.90704998</v>
      </c>
      <c r="E478">
        <v>2653790.53814246</v>
      </c>
      <c r="F478">
        <v>513314.319082965</v>
      </c>
      <c r="G478">
        <v>329244.188223943</v>
      </c>
    </row>
    <row r="479" spans="1:7">
      <c r="A479">
        <v>477</v>
      </c>
      <c r="B479">
        <v>8072581.90465856</v>
      </c>
      <c r="C479">
        <v>1644691.15334784</v>
      </c>
      <c r="D479">
        <v>2931358.26965746</v>
      </c>
      <c r="E479">
        <v>2653790.53814246</v>
      </c>
      <c r="F479">
        <v>513421.4540267</v>
      </c>
      <c r="G479">
        <v>329320.489484109</v>
      </c>
    </row>
    <row r="480" spans="1:7">
      <c r="A480">
        <v>478</v>
      </c>
      <c r="B480">
        <v>8072583.58288536</v>
      </c>
      <c r="C480">
        <v>1645822.27041992</v>
      </c>
      <c r="D480">
        <v>2931166.58861361</v>
      </c>
      <c r="E480">
        <v>2653790.53814246</v>
      </c>
      <c r="F480">
        <v>512806.313056153</v>
      </c>
      <c r="G480">
        <v>328997.872653206</v>
      </c>
    </row>
    <row r="481" spans="1:7">
      <c r="A481">
        <v>479</v>
      </c>
      <c r="B481">
        <v>8072582.21241939</v>
      </c>
      <c r="C481">
        <v>1645106.20747844</v>
      </c>
      <c r="D481">
        <v>2931254.64095731</v>
      </c>
      <c r="E481">
        <v>2653790.53814246</v>
      </c>
      <c r="F481">
        <v>513222.942134269</v>
      </c>
      <c r="G481">
        <v>329207.883706914</v>
      </c>
    </row>
    <row r="482" spans="1:7">
      <c r="A482">
        <v>480</v>
      </c>
      <c r="B482">
        <v>8072582.5156277</v>
      </c>
      <c r="C482">
        <v>1645232.80621679</v>
      </c>
      <c r="D482">
        <v>2931226.77407642</v>
      </c>
      <c r="E482">
        <v>2653790.53814246</v>
      </c>
      <c r="F482">
        <v>513159.412534807</v>
      </c>
      <c r="G482">
        <v>329172.984657221</v>
      </c>
    </row>
    <row r="483" spans="1:7">
      <c r="A483">
        <v>481</v>
      </c>
      <c r="B483">
        <v>8072582.04575242</v>
      </c>
      <c r="C483">
        <v>1645448.84365792</v>
      </c>
      <c r="D483">
        <v>2931154.65834926</v>
      </c>
      <c r="E483">
        <v>2653790.53814246</v>
      </c>
      <c r="F483">
        <v>513069.171620758</v>
      </c>
      <c r="G483">
        <v>329118.833982025</v>
      </c>
    </row>
    <row r="484" spans="1:7">
      <c r="A484">
        <v>482</v>
      </c>
      <c r="B484">
        <v>8072581.83185629</v>
      </c>
      <c r="C484">
        <v>1645139.94542444</v>
      </c>
      <c r="D484">
        <v>2931260.68105838</v>
      </c>
      <c r="E484">
        <v>2653790.53814246</v>
      </c>
      <c r="F484">
        <v>513195.122821539</v>
      </c>
      <c r="G484">
        <v>329195.544409479</v>
      </c>
    </row>
    <row r="485" spans="1:7">
      <c r="A485">
        <v>483</v>
      </c>
      <c r="B485">
        <v>8072581.79713894</v>
      </c>
      <c r="C485">
        <v>1645115.37475967</v>
      </c>
      <c r="D485">
        <v>2931268.16979764</v>
      </c>
      <c r="E485">
        <v>2653790.53814246</v>
      </c>
      <c r="F485">
        <v>513205.240550949</v>
      </c>
      <c r="G485">
        <v>329202.473888217</v>
      </c>
    </row>
    <row r="486" spans="1:7">
      <c r="A486">
        <v>484</v>
      </c>
      <c r="B486">
        <v>8072581.66245864</v>
      </c>
      <c r="C486">
        <v>1645091.42840718</v>
      </c>
      <c r="D486">
        <v>2931251.55990618</v>
      </c>
      <c r="E486">
        <v>2653790.53814246</v>
      </c>
      <c r="F486">
        <v>513234.401691698</v>
      </c>
      <c r="G486">
        <v>329213.734311115</v>
      </c>
    </row>
    <row r="487" spans="1:7">
      <c r="A487">
        <v>485</v>
      </c>
      <c r="B487">
        <v>8072581.28124942</v>
      </c>
      <c r="C487">
        <v>1645030.79430453</v>
      </c>
      <c r="D487">
        <v>2931246.84225998</v>
      </c>
      <c r="E487">
        <v>2653790.53814246</v>
      </c>
      <c r="F487">
        <v>513277.561054532</v>
      </c>
      <c r="G487">
        <v>329235.545487921</v>
      </c>
    </row>
    <row r="488" spans="1:7">
      <c r="A488">
        <v>486</v>
      </c>
      <c r="B488">
        <v>8072581.48108452</v>
      </c>
      <c r="C488">
        <v>1645078.49706225</v>
      </c>
      <c r="D488">
        <v>2931234.88712146</v>
      </c>
      <c r="E488">
        <v>2653790.53814246</v>
      </c>
      <c r="F488">
        <v>513254.788966463</v>
      </c>
      <c r="G488">
        <v>329222.769791881</v>
      </c>
    </row>
    <row r="489" spans="1:7">
      <c r="A489">
        <v>487</v>
      </c>
      <c r="B489">
        <v>8072581.03283389</v>
      </c>
      <c r="C489">
        <v>1644886.00871091</v>
      </c>
      <c r="D489">
        <v>2931237.25543103</v>
      </c>
      <c r="E489">
        <v>2653790.53814246</v>
      </c>
      <c r="F489">
        <v>513384.016031148</v>
      </c>
      <c r="G489">
        <v>329283.214518342</v>
      </c>
    </row>
    <row r="490" spans="1:7">
      <c r="A490">
        <v>488</v>
      </c>
      <c r="B490">
        <v>8072580.96685423</v>
      </c>
      <c r="C490">
        <v>1644918.37366992</v>
      </c>
      <c r="D490">
        <v>2931235.42483224</v>
      </c>
      <c r="E490">
        <v>2653790.53814246</v>
      </c>
      <c r="F490">
        <v>513363.681390806</v>
      </c>
      <c r="G490">
        <v>329272.948818806</v>
      </c>
    </row>
    <row r="491" spans="1:7">
      <c r="A491">
        <v>489</v>
      </c>
      <c r="B491">
        <v>8072582.55591077</v>
      </c>
      <c r="C491">
        <v>1644553.66153641</v>
      </c>
      <c r="D491">
        <v>2931343.45165386</v>
      </c>
      <c r="E491">
        <v>2653790.53814246</v>
      </c>
      <c r="F491">
        <v>513526.273958399</v>
      </c>
      <c r="G491">
        <v>329368.630619633</v>
      </c>
    </row>
    <row r="492" spans="1:7">
      <c r="A492">
        <v>490</v>
      </c>
      <c r="B492">
        <v>8072581.2521803</v>
      </c>
      <c r="C492">
        <v>1644924.13413027</v>
      </c>
      <c r="D492">
        <v>2931268.03028912</v>
      </c>
      <c r="E492">
        <v>2653790.53814246</v>
      </c>
      <c r="F492">
        <v>513333.651364082</v>
      </c>
      <c r="G492">
        <v>329264.89825437</v>
      </c>
    </row>
    <row r="493" spans="1:7">
      <c r="A493">
        <v>491</v>
      </c>
      <c r="B493">
        <v>8072580.57381935</v>
      </c>
      <c r="C493">
        <v>1645281.48999368</v>
      </c>
      <c r="D493">
        <v>2931129.00961605</v>
      </c>
      <c r="E493">
        <v>2653790.53814246</v>
      </c>
      <c r="F493">
        <v>513201.117786425</v>
      </c>
      <c r="G493">
        <v>329178.418280734</v>
      </c>
    </row>
    <row r="494" spans="1:7">
      <c r="A494">
        <v>492</v>
      </c>
      <c r="B494">
        <v>8072580.72624402</v>
      </c>
      <c r="C494">
        <v>1645341.68050196</v>
      </c>
      <c r="D494">
        <v>2931113.60769956</v>
      </c>
      <c r="E494">
        <v>2653790.53814246</v>
      </c>
      <c r="F494">
        <v>513172.508388503</v>
      </c>
      <c r="G494">
        <v>329162.391511531</v>
      </c>
    </row>
    <row r="495" spans="1:7">
      <c r="A495">
        <v>493</v>
      </c>
      <c r="B495">
        <v>8072579.45289669</v>
      </c>
      <c r="C495">
        <v>1645320.15421754</v>
      </c>
      <c r="D495">
        <v>2931058.46843508</v>
      </c>
      <c r="E495">
        <v>2653790.53814246</v>
      </c>
      <c r="F495">
        <v>513229.654260649</v>
      </c>
      <c r="G495">
        <v>329180.637840956</v>
      </c>
    </row>
    <row r="496" spans="1:7">
      <c r="A496">
        <v>494</v>
      </c>
      <c r="B496">
        <v>8072579.87732981</v>
      </c>
      <c r="C496">
        <v>1645358.65970165</v>
      </c>
      <c r="D496">
        <v>2931075.93325983</v>
      </c>
      <c r="E496">
        <v>2653790.53814246</v>
      </c>
      <c r="F496">
        <v>513189.572079929</v>
      </c>
      <c r="G496">
        <v>329165.174145938</v>
      </c>
    </row>
    <row r="497" spans="1:7">
      <c r="A497">
        <v>495</v>
      </c>
      <c r="B497">
        <v>8072579.89545629</v>
      </c>
      <c r="C497">
        <v>1645302.87301646</v>
      </c>
      <c r="D497">
        <v>2931068.26309337</v>
      </c>
      <c r="E497">
        <v>2653790.53814246</v>
      </c>
      <c r="F497">
        <v>513234.113371404</v>
      </c>
      <c r="G497">
        <v>329184.107832588</v>
      </c>
    </row>
    <row r="498" spans="1:7">
      <c r="A498">
        <v>496</v>
      </c>
      <c r="B498">
        <v>8072579.65285669</v>
      </c>
      <c r="C498">
        <v>1645187.11608415</v>
      </c>
      <c r="D498">
        <v>2931052.82386393</v>
      </c>
      <c r="E498">
        <v>2653790.53814246</v>
      </c>
      <c r="F498">
        <v>513325.335518622</v>
      </c>
      <c r="G498">
        <v>329223.839247528</v>
      </c>
    </row>
    <row r="499" spans="1:7">
      <c r="A499">
        <v>497</v>
      </c>
      <c r="B499">
        <v>8072580.03098241</v>
      </c>
      <c r="C499">
        <v>1645169.40976481</v>
      </c>
      <c r="D499">
        <v>2931106.5756864</v>
      </c>
      <c r="E499">
        <v>2653790.53814246</v>
      </c>
      <c r="F499">
        <v>513294.45227868</v>
      </c>
      <c r="G499">
        <v>329219.055110064</v>
      </c>
    </row>
    <row r="500" spans="1:7">
      <c r="A500">
        <v>498</v>
      </c>
      <c r="B500">
        <v>8072579.106639</v>
      </c>
      <c r="C500">
        <v>1645744.96557734</v>
      </c>
      <c r="D500">
        <v>2930884.58931728</v>
      </c>
      <c r="E500">
        <v>2653790.53814246</v>
      </c>
      <c r="F500">
        <v>513078.329073293</v>
      </c>
      <c r="G500">
        <v>329080.684528632</v>
      </c>
    </row>
    <row r="501" spans="1:7">
      <c r="A501">
        <v>499</v>
      </c>
      <c r="B501">
        <v>8072579.53810023</v>
      </c>
      <c r="C501">
        <v>1645664.27494603</v>
      </c>
      <c r="D501">
        <v>2930900.44391041</v>
      </c>
      <c r="E501">
        <v>2653790.53814246</v>
      </c>
      <c r="F501">
        <v>513120.715649608</v>
      </c>
      <c r="G501">
        <v>329103.565451717</v>
      </c>
    </row>
    <row r="502" spans="1:7">
      <c r="A502">
        <v>500</v>
      </c>
      <c r="B502">
        <v>8072579.00505505</v>
      </c>
      <c r="C502">
        <v>1645777.24526511</v>
      </c>
      <c r="D502">
        <v>2930834.10796764</v>
      </c>
      <c r="E502">
        <v>2653790.53814246</v>
      </c>
      <c r="F502">
        <v>513095.72616115</v>
      </c>
      <c r="G502">
        <v>329081.387518689</v>
      </c>
    </row>
    <row r="503" spans="1:7">
      <c r="A503">
        <v>501</v>
      </c>
      <c r="B503">
        <v>8072579.38079438</v>
      </c>
      <c r="C503">
        <v>1645988.80774448</v>
      </c>
      <c r="D503">
        <v>2930785.67188759</v>
      </c>
      <c r="E503">
        <v>2653790.53814246</v>
      </c>
      <c r="F503">
        <v>512991.251533619</v>
      </c>
      <c r="G503">
        <v>329023.111486229</v>
      </c>
    </row>
    <row r="504" spans="1:7">
      <c r="A504">
        <v>502</v>
      </c>
      <c r="B504">
        <v>8072580.0641145</v>
      </c>
      <c r="C504">
        <v>1645866.45955259</v>
      </c>
      <c r="D504">
        <v>2930855.50931961</v>
      </c>
      <c r="E504">
        <v>2653790.53814246</v>
      </c>
      <c r="F504">
        <v>513017.73840008</v>
      </c>
      <c r="G504">
        <v>329049.818699763</v>
      </c>
    </row>
    <row r="505" spans="1:7">
      <c r="A505">
        <v>503</v>
      </c>
      <c r="B505">
        <v>8072579.58416785</v>
      </c>
      <c r="C505">
        <v>1645807.74355872</v>
      </c>
      <c r="D505">
        <v>2930842.6729457</v>
      </c>
      <c r="E505">
        <v>2653790.53814246</v>
      </c>
      <c r="F505">
        <v>513068.654565626</v>
      </c>
      <c r="G505">
        <v>329069.97495535</v>
      </c>
    </row>
    <row r="506" spans="1:7">
      <c r="A506">
        <v>504</v>
      </c>
      <c r="B506">
        <v>8072579.75011059</v>
      </c>
      <c r="C506">
        <v>1645803.70414457</v>
      </c>
      <c r="D506">
        <v>2930840.69482963</v>
      </c>
      <c r="E506">
        <v>2653790.53814246</v>
      </c>
      <c r="F506">
        <v>513072.992562938</v>
      </c>
      <c r="G506">
        <v>329071.820430987</v>
      </c>
    </row>
    <row r="507" spans="1:7">
      <c r="A507">
        <v>505</v>
      </c>
      <c r="B507">
        <v>8072579.01112101</v>
      </c>
      <c r="C507">
        <v>1645786.24388087</v>
      </c>
      <c r="D507">
        <v>2930837.03057357</v>
      </c>
      <c r="E507">
        <v>2653790.53814246</v>
      </c>
      <c r="F507">
        <v>513087.354558661</v>
      </c>
      <c r="G507">
        <v>329077.843965458</v>
      </c>
    </row>
    <row r="508" spans="1:7">
      <c r="A508">
        <v>506</v>
      </c>
      <c r="B508">
        <v>8072578.85155066</v>
      </c>
      <c r="C508">
        <v>1645888.69649056</v>
      </c>
      <c r="D508">
        <v>2930805.92391664</v>
      </c>
      <c r="E508">
        <v>2653790.53814246</v>
      </c>
      <c r="F508">
        <v>513043.873527125</v>
      </c>
      <c r="G508">
        <v>329049.819473882</v>
      </c>
    </row>
    <row r="509" spans="1:7">
      <c r="A509">
        <v>507</v>
      </c>
      <c r="B509">
        <v>8072578.89659065</v>
      </c>
      <c r="C509">
        <v>1645851.81645988</v>
      </c>
      <c r="D509">
        <v>2930795.41048776</v>
      </c>
      <c r="E509">
        <v>2653790.53814246</v>
      </c>
      <c r="F509">
        <v>513077.590948837</v>
      </c>
      <c r="G509">
        <v>329063.540551714</v>
      </c>
    </row>
    <row r="510" spans="1:7">
      <c r="A510">
        <v>508</v>
      </c>
      <c r="B510">
        <v>8072578.81185367</v>
      </c>
      <c r="C510">
        <v>1646094.12679712</v>
      </c>
      <c r="D510">
        <v>2930750.28106275</v>
      </c>
      <c r="E510">
        <v>2653790.53814246</v>
      </c>
      <c r="F510">
        <v>512948.031174599</v>
      </c>
      <c r="G510">
        <v>328995.834676746</v>
      </c>
    </row>
    <row r="511" spans="1:7">
      <c r="A511">
        <v>509</v>
      </c>
      <c r="B511">
        <v>8072578.75651238</v>
      </c>
      <c r="C511">
        <v>1646121.42578637</v>
      </c>
      <c r="D511">
        <v>2930734.98227403</v>
      </c>
      <c r="E511">
        <v>2653790.53814246</v>
      </c>
      <c r="F511">
        <v>512941.344463015</v>
      </c>
      <c r="G511">
        <v>328990.465846498</v>
      </c>
    </row>
    <row r="512" spans="1:7">
      <c r="A512">
        <v>510</v>
      </c>
      <c r="B512">
        <v>8072578.85852772</v>
      </c>
      <c r="C512">
        <v>1645779.49377819</v>
      </c>
      <c r="D512">
        <v>2930806.51853099</v>
      </c>
      <c r="E512">
        <v>2653790.53814246</v>
      </c>
      <c r="F512">
        <v>513116.754190546</v>
      </c>
      <c r="G512">
        <v>329085.553885542</v>
      </c>
    </row>
    <row r="513" spans="1:7">
      <c r="A513">
        <v>511</v>
      </c>
      <c r="B513">
        <v>8072578.69173791</v>
      </c>
      <c r="C513">
        <v>1646185.28447927</v>
      </c>
      <c r="D513">
        <v>2930710.59736796</v>
      </c>
      <c r="E513">
        <v>2653790.53814246</v>
      </c>
      <c r="F513">
        <v>512917.169048724</v>
      </c>
      <c r="G513">
        <v>328975.102699488</v>
      </c>
    </row>
    <row r="514" spans="1:7">
      <c r="A514">
        <v>512</v>
      </c>
      <c r="B514">
        <v>8072578.81517379</v>
      </c>
      <c r="C514">
        <v>1646253.15457189</v>
      </c>
      <c r="D514">
        <v>2930681.19222888</v>
      </c>
      <c r="E514">
        <v>2653790.53814246</v>
      </c>
      <c r="F514">
        <v>512894.637011446</v>
      </c>
      <c r="G514">
        <v>328959.293219122</v>
      </c>
    </row>
    <row r="515" spans="1:7">
      <c r="A515">
        <v>513</v>
      </c>
      <c r="B515">
        <v>8072579.0708761</v>
      </c>
      <c r="C515">
        <v>1646246.74767356</v>
      </c>
      <c r="D515">
        <v>2930716.80928455</v>
      </c>
      <c r="E515">
        <v>2653790.53814246</v>
      </c>
      <c r="F515">
        <v>512870.356180937</v>
      </c>
      <c r="G515">
        <v>328954.6195946</v>
      </c>
    </row>
    <row r="516" spans="1:7">
      <c r="A516">
        <v>514</v>
      </c>
      <c r="B516">
        <v>8072578.19618882</v>
      </c>
      <c r="C516">
        <v>1646148.88487556</v>
      </c>
      <c r="D516">
        <v>2930678.51044512</v>
      </c>
      <c r="E516">
        <v>2653790.53814246</v>
      </c>
      <c r="F516">
        <v>512967.224880259</v>
      </c>
      <c r="G516">
        <v>328993.037845426</v>
      </c>
    </row>
    <row r="517" spans="1:7">
      <c r="A517">
        <v>515</v>
      </c>
      <c r="B517">
        <v>8072578.4551653</v>
      </c>
      <c r="C517">
        <v>1646070.97418293</v>
      </c>
      <c r="D517">
        <v>2930700.01029435</v>
      </c>
      <c r="E517">
        <v>2653790.53814246</v>
      </c>
      <c r="F517">
        <v>513003.222258833</v>
      </c>
      <c r="G517">
        <v>329013.710286725</v>
      </c>
    </row>
    <row r="518" spans="1:7">
      <c r="A518">
        <v>516</v>
      </c>
      <c r="B518">
        <v>8072578.28076275</v>
      </c>
      <c r="C518">
        <v>1646004.16021027</v>
      </c>
      <c r="D518">
        <v>2930654.03193833</v>
      </c>
      <c r="E518">
        <v>2653790.53814246</v>
      </c>
      <c r="F518">
        <v>513085.259293406</v>
      </c>
      <c r="G518">
        <v>329044.291178288</v>
      </c>
    </row>
    <row r="519" spans="1:7">
      <c r="A519">
        <v>517</v>
      </c>
      <c r="B519">
        <v>8072578.47872213</v>
      </c>
      <c r="C519">
        <v>1645981.80930302</v>
      </c>
      <c r="D519">
        <v>2930753.30032262</v>
      </c>
      <c r="E519">
        <v>2653790.53814246</v>
      </c>
      <c r="F519">
        <v>513021.843441428</v>
      </c>
      <c r="G519">
        <v>329030.9875126</v>
      </c>
    </row>
    <row r="520" spans="1:7">
      <c r="A520">
        <v>518</v>
      </c>
      <c r="B520">
        <v>8072578.64013469</v>
      </c>
      <c r="C520">
        <v>1645830.52245966</v>
      </c>
      <c r="D520">
        <v>2930726.12463434</v>
      </c>
      <c r="E520">
        <v>2653790.53814246</v>
      </c>
      <c r="F520">
        <v>513145.799926226</v>
      </c>
      <c r="G520">
        <v>329085.654972003</v>
      </c>
    </row>
    <row r="521" spans="1:7">
      <c r="A521">
        <v>519</v>
      </c>
      <c r="B521">
        <v>8072578.46062915</v>
      </c>
      <c r="C521">
        <v>1646168.41186185</v>
      </c>
      <c r="D521">
        <v>2930680.69125053</v>
      </c>
      <c r="E521">
        <v>2653790.53814246</v>
      </c>
      <c r="F521">
        <v>512952.109373028</v>
      </c>
      <c r="G521">
        <v>328986.71000128</v>
      </c>
    </row>
    <row r="522" spans="1:7">
      <c r="A522">
        <v>520</v>
      </c>
      <c r="B522">
        <v>8072578.5674075</v>
      </c>
      <c r="C522">
        <v>1646266.56817969</v>
      </c>
      <c r="D522">
        <v>2930636.14184885</v>
      </c>
      <c r="E522">
        <v>2653790.53814246</v>
      </c>
      <c r="F522">
        <v>512920.569988415</v>
      </c>
      <c r="G522">
        <v>328964.74924808</v>
      </c>
    </row>
    <row r="523" spans="1:7">
      <c r="A523">
        <v>521</v>
      </c>
      <c r="B523">
        <v>8072578.51765035</v>
      </c>
      <c r="C523">
        <v>1646167.62769429</v>
      </c>
      <c r="D523">
        <v>2930654.18593124</v>
      </c>
      <c r="E523">
        <v>2653790.53814246</v>
      </c>
      <c r="F523">
        <v>512973.683726791</v>
      </c>
      <c r="G523">
        <v>328992.482155569</v>
      </c>
    </row>
    <row r="524" spans="1:7">
      <c r="A524">
        <v>522</v>
      </c>
      <c r="B524">
        <v>8072578.96335633</v>
      </c>
      <c r="C524">
        <v>1646203.90649464</v>
      </c>
      <c r="D524">
        <v>2930658.56301489</v>
      </c>
      <c r="E524">
        <v>2653790.53814246</v>
      </c>
      <c r="F524">
        <v>512946.70713034</v>
      </c>
      <c r="G524">
        <v>328979.248574008</v>
      </c>
    </row>
    <row r="525" spans="1:7">
      <c r="A525">
        <v>523</v>
      </c>
      <c r="B525">
        <v>8072578.25643308</v>
      </c>
      <c r="C525">
        <v>1646372.91889563</v>
      </c>
      <c r="D525">
        <v>2930612.82743329</v>
      </c>
      <c r="E525">
        <v>2653790.53814246</v>
      </c>
      <c r="F525">
        <v>512867.897385866</v>
      </c>
      <c r="G525">
        <v>328934.074575838</v>
      </c>
    </row>
    <row r="526" spans="1:7">
      <c r="A526">
        <v>524</v>
      </c>
      <c r="B526">
        <v>8072578.3042522</v>
      </c>
      <c r="C526">
        <v>1646144.86471009</v>
      </c>
      <c r="D526">
        <v>2930677.14403974</v>
      </c>
      <c r="E526">
        <v>2653790.53814246</v>
      </c>
      <c r="F526">
        <v>512971.082037744</v>
      </c>
      <c r="G526">
        <v>328994.675322168</v>
      </c>
    </row>
    <row r="527" spans="1:7">
      <c r="A527">
        <v>525</v>
      </c>
      <c r="B527">
        <v>8072578.46133925</v>
      </c>
      <c r="C527">
        <v>1646237.6210437</v>
      </c>
      <c r="D527">
        <v>2930666.9693155</v>
      </c>
      <c r="E527">
        <v>2653790.53814246</v>
      </c>
      <c r="F527">
        <v>512916.015080857</v>
      </c>
      <c r="G527">
        <v>328967.317756741</v>
      </c>
    </row>
    <row r="528" spans="1:7">
      <c r="A528">
        <v>526</v>
      </c>
      <c r="B528">
        <v>8072578.27961994</v>
      </c>
      <c r="C528">
        <v>1646149.59954242</v>
      </c>
      <c r="D528">
        <v>2930671.6306351</v>
      </c>
      <c r="E528">
        <v>2653790.53814246</v>
      </c>
      <c r="F528">
        <v>512972.623003599</v>
      </c>
      <c r="G528">
        <v>328993.88829637</v>
      </c>
    </row>
    <row r="529" spans="1:7">
      <c r="A529">
        <v>527</v>
      </c>
      <c r="B529">
        <v>8072577.94744454</v>
      </c>
      <c r="C529">
        <v>1646055.03622049</v>
      </c>
      <c r="D529">
        <v>2930675.67774613</v>
      </c>
      <c r="E529">
        <v>2653790.53814246</v>
      </c>
      <c r="F529">
        <v>513032.749667146</v>
      </c>
      <c r="G529">
        <v>329023.945668313</v>
      </c>
    </row>
    <row r="530" spans="1:7">
      <c r="A530">
        <v>528</v>
      </c>
      <c r="B530">
        <v>8072578.06137638</v>
      </c>
      <c r="C530">
        <v>1646094.70783094</v>
      </c>
      <c r="D530">
        <v>2930660.81205086</v>
      </c>
      <c r="E530">
        <v>2653790.53814246</v>
      </c>
      <c r="F530">
        <v>513017.636363403</v>
      </c>
      <c r="G530">
        <v>329014.366988721</v>
      </c>
    </row>
    <row r="531" spans="1:7">
      <c r="A531">
        <v>529</v>
      </c>
      <c r="B531">
        <v>8072577.76194902</v>
      </c>
      <c r="C531">
        <v>1645981.43402738</v>
      </c>
      <c r="D531">
        <v>2930675.46444739</v>
      </c>
      <c r="E531">
        <v>2653790.53814246</v>
      </c>
      <c r="F531">
        <v>513083.142938671</v>
      </c>
      <c r="G531">
        <v>329047.182393119</v>
      </c>
    </row>
    <row r="532" spans="1:7">
      <c r="A532">
        <v>530</v>
      </c>
      <c r="B532">
        <v>8072577.78852642</v>
      </c>
      <c r="C532">
        <v>1645905.51070015</v>
      </c>
      <c r="D532">
        <v>2930693.5088607</v>
      </c>
      <c r="E532">
        <v>2653790.53814246</v>
      </c>
      <c r="F532">
        <v>513120.358581282</v>
      </c>
      <c r="G532">
        <v>329067.872241831</v>
      </c>
    </row>
    <row r="533" spans="1:7">
      <c r="A533">
        <v>531</v>
      </c>
      <c r="B533">
        <v>8072577.47335363</v>
      </c>
      <c r="C533">
        <v>1645899.55926127</v>
      </c>
      <c r="D533">
        <v>2930684.59732405</v>
      </c>
      <c r="E533">
        <v>2653790.53814246</v>
      </c>
      <c r="F533">
        <v>513131.34497537</v>
      </c>
      <c r="G533">
        <v>329071.433650482</v>
      </c>
    </row>
    <row r="534" spans="1:7">
      <c r="A534">
        <v>532</v>
      </c>
      <c r="B534">
        <v>8072577.50893036</v>
      </c>
      <c r="C534">
        <v>1645909.92222848</v>
      </c>
      <c r="D534">
        <v>2930682.49964525</v>
      </c>
      <c r="E534">
        <v>2653790.53814246</v>
      </c>
      <c r="F534">
        <v>513126.05395137</v>
      </c>
      <c r="G534">
        <v>329068.494962792</v>
      </c>
    </row>
    <row r="535" spans="1:7">
      <c r="A535">
        <v>533</v>
      </c>
      <c r="B535">
        <v>8072577.51470576</v>
      </c>
      <c r="C535">
        <v>1645831.30796231</v>
      </c>
      <c r="D535">
        <v>2930710.72985214</v>
      </c>
      <c r="E535">
        <v>2653790.53814246</v>
      </c>
      <c r="F535">
        <v>513157.245344086</v>
      </c>
      <c r="G535">
        <v>329087.693404763</v>
      </c>
    </row>
    <row r="536" spans="1:7">
      <c r="A536">
        <v>534</v>
      </c>
      <c r="B536">
        <v>8072577.54774689</v>
      </c>
      <c r="C536">
        <v>1645891.37076113</v>
      </c>
      <c r="D536">
        <v>2930677.98466267</v>
      </c>
      <c r="E536">
        <v>2653790.53814246</v>
      </c>
      <c r="F536">
        <v>513142.294834132</v>
      </c>
      <c r="G536">
        <v>329075.359346501</v>
      </c>
    </row>
    <row r="537" spans="1:7">
      <c r="A537">
        <v>535</v>
      </c>
      <c r="B537">
        <v>8072577.46231518</v>
      </c>
      <c r="C537">
        <v>1645899.91193806</v>
      </c>
      <c r="D537">
        <v>2930682.12551834</v>
      </c>
      <c r="E537">
        <v>2653790.53814246</v>
      </c>
      <c r="F537">
        <v>513133.209934374</v>
      </c>
      <c r="G537">
        <v>329071.676781952</v>
      </c>
    </row>
    <row r="538" spans="1:7">
      <c r="A538">
        <v>536</v>
      </c>
      <c r="B538">
        <v>8072577.49276284</v>
      </c>
      <c r="C538">
        <v>1645827.71958578</v>
      </c>
      <c r="D538">
        <v>2930695.54606124</v>
      </c>
      <c r="E538">
        <v>2653790.53814246</v>
      </c>
      <c r="F538">
        <v>513171.686334716</v>
      </c>
      <c r="G538">
        <v>329092.002638635</v>
      </c>
    </row>
    <row r="539" spans="1:7">
      <c r="A539">
        <v>537</v>
      </c>
      <c r="B539">
        <v>8072577.27699891</v>
      </c>
      <c r="C539">
        <v>1645794.59689219</v>
      </c>
      <c r="D539">
        <v>2930692.91410245</v>
      </c>
      <c r="E539">
        <v>2653790.53814246</v>
      </c>
      <c r="F539">
        <v>513195.82790555</v>
      </c>
      <c r="G539">
        <v>329103.39995625</v>
      </c>
    </row>
    <row r="540" spans="1:7">
      <c r="A540">
        <v>538</v>
      </c>
      <c r="B540">
        <v>8072577.29733517</v>
      </c>
      <c r="C540">
        <v>1645805.1200667</v>
      </c>
      <c r="D540">
        <v>2930660.37352556</v>
      </c>
      <c r="E540">
        <v>2653790.53814246</v>
      </c>
      <c r="F540">
        <v>513214.164261154</v>
      </c>
      <c r="G540">
        <v>329107.101339292</v>
      </c>
    </row>
    <row r="541" spans="1:7">
      <c r="A541">
        <v>539</v>
      </c>
      <c r="B541">
        <v>8072577.37529875</v>
      </c>
      <c r="C541">
        <v>1645715.400904</v>
      </c>
      <c r="D541">
        <v>2930721.17017468</v>
      </c>
      <c r="E541">
        <v>2653790.53814246</v>
      </c>
      <c r="F541">
        <v>513227.487919608</v>
      </c>
      <c r="G541">
        <v>329122.778157998</v>
      </c>
    </row>
    <row r="542" spans="1:7">
      <c r="A542">
        <v>540</v>
      </c>
      <c r="B542">
        <v>8072577.50395964</v>
      </c>
      <c r="C542">
        <v>1645727.93241288</v>
      </c>
      <c r="D542">
        <v>2930723.19069694</v>
      </c>
      <c r="E542">
        <v>2653790.53814246</v>
      </c>
      <c r="F542">
        <v>513217.036146701</v>
      </c>
      <c r="G542">
        <v>329118.80656066</v>
      </c>
    </row>
    <row r="543" spans="1:7">
      <c r="A543">
        <v>541</v>
      </c>
      <c r="B543">
        <v>8072577.32081629</v>
      </c>
      <c r="C543">
        <v>1645829.26022963</v>
      </c>
      <c r="D543">
        <v>2930686.00258964</v>
      </c>
      <c r="E543">
        <v>2653790.53814246</v>
      </c>
      <c r="F543">
        <v>513177.70542553</v>
      </c>
      <c r="G543">
        <v>329093.814429037</v>
      </c>
    </row>
    <row r="544" spans="1:7">
      <c r="A544">
        <v>542</v>
      </c>
      <c r="B544">
        <v>8072577.35761905</v>
      </c>
      <c r="C544">
        <v>1645747.91939499</v>
      </c>
      <c r="D544">
        <v>2930694.52996446</v>
      </c>
      <c r="E544">
        <v>2653790.53814246</v>
      </c>
      <c r="F544">
        <v>513225.989231825</v>
      </c>
      <c r="G544">
        <v>329118.380885315</v>
      </c>
    </row>
    <row r="545" spans="1:7">
      <c r="A545">
        <v>543</v>
      </c>
      <c r="B545">
        <v>8072577.40874505</v>
      </c>
      <c r="C545">
        <v>1645685.61323642</v>
      </c>
      <c r="D545">
        <v>2930724.20296844</v>
      </c>
      <c r="E545">
        <v>2653790.53814246</v>
      </c>
      <c r="F545">
        <v>513244.776633595</v>
      </c>
      <c r="G545">
        <v>329132.277764132</v>
      </c>
    </row>
    <row r="546" spans="1:7">
      <c r="A546">
        <v>544</v>
      </c>
      <c r="B546">
        <v>8072577.3355318</v>
      </c>
      <c r="C546">
        <v>1645849.62044127</v>
      </c>
      <c r="D546">
        <v>2930661.4003385</v>
      </c>
      <c r="E546">
        <v>2653790.53814246</v>
      </c>
      <c r="F546">
        <v>513183.594055067</v>
      </c>
      <c r="G546">
        <v>329092.182554516</v>
      </c>
    </row>
    <row r="547" spans="1:7">
      <c r="A547">
        <v>545</v>
      </c>
      <c r="B547">
        <v>8072577.2748372</v>
      </c>
      <c r="C547">
        <v>1645768.65968792</v>
      </c>
      <c r="D547">
        <v>2930686.3174086</v>
      </c>
      <c r="E547">
        <v>2653790.53814246</v>
      </c>
      <c r="F547">
        <v>513218.903780774</v>
      </c>
      <c r="G547">
        <v>329112.855817446</v>
      </c>
    </row>
    <row r="548" spans="1:7">
      <c r="A548">
        <v>546</v>
      </c>
      <c r="B548">
        <v>8072577.37797878</v>
      </c>
      <c r="C548">
        <v>1645862.81796232</v>
      </c>
      <c r="D548">
        <v>2930664.12183142</v>
      </c>
      <c r="E548">
        <v>2653790.53814246</v>
      </c>
      <c r="F548">
        <v>513173.298577722</v>
      </c>
      <c r="G548">
        <v>329086.601464852</v>
      </c>
    </row>
    <row r="549" spans="1:7">
      <c r="A549">
        <v>547</v>
      </c>
      <c r="B549">
        <v>8072577.3154486</v>
      </c>
      <c r="C549">
        <v>1645765.13932497</v>
      </c>
      <c r="D549">
        <v>2930676.78972792</v>
      </c>
      <c r="E549">
        <v>2653790.53814246</v>
      </c>
      <c r="F549">
        <v>513228.995809961</v>
      </c>
      <c r="G549">
        <v>329115.85244329</v>
      </c>
    </row>
    <row r="550" spans="1:7">
      <c r="A550">
        <v>548</v>
      </c>
      <c r="B550">
        <v>8072577.33914938</v>
      </c>
      <c r="C550">
        <v>1645903.67892541</v>
      </c>
      <c r="D550">
        <v>2930644.36549916</v>
      </c>
      <c r="E550">
        <v>2653790.53814246</v>
      </c>
      <c r="F550">
        <v>513160.223090856</v>
      </c>
      <c r="G550">
        <v>329078.533491495</v>
      </c>
    </row>
    <row r="551" spans="1:7">
      <c r="A551">
        <v>549</v>
      </c>
      <c r="B551">
        <v>8072577.33442265</v>
      </c>
      <c r="C551">
        <v>1645850.82852724</v>
      </c>
      <c r="D551">
        <v>2930667.73577893</v>
      </c>
      <c r="E551">
        <v>2653790.53814246</v>
      </c>
      <c r="F551">
        <v>513177.926468017</v>
      </c>
      <c r="G551">
        <v>329090.305506002</v>
      </c>
    </row>
    <row r="552" spans="1:7">
      <c r="A552">
        <v>550</v>
      </c>
      <c r="B552">
        <v>8072577.35237692</v>
      </c>
      <c r="C552">
        <v>1645849.22104636</v>
      </c>
      <c r="D552">
        <v>2930663.89310794</v>
      </c>
      <c r="E552">
        <v>2653790.53814246</v>
      </c>
      <c r="F552">
        <v>513181.93060499</v>
      </c>
      <c r="G552">
        <v>329091.769475165</v>
      </c>
    </row>
    <row r="553" spans="1:7">
      <c r="A553">
        <v>551</v>
      </c>
      <c r="B553">
        <v>8072577.2744441</v>
      </c>
      <c r="C553">
        <v>1645780.39872957</v>
      </c>
      <c r="D553">
        <v>2930674.15117933</v>
      </c>
      <c r="E553">
        <v>2653790.53814246</v>
      </c>
      <c r="F553">
        <v>513220.662899138</v>
      </c>
      <c r="G553">
        <v>329111.523493605</v>
      </c>
    </row>
    <row r="554" spans="1:7">
      <c r="A554">
        <v>552</v>
      </c>
      <c r="B554">
        <v>8072577.4289646</v>
      </c>
      <c r="C554">
        <v>1645686.02624475</v>
      </c>
      <c r="D554">
        <v>2930670.0242501</v>
      </c>
      <c r="E554">
        <v>2653790.53814246</v>
      </c>
      <c r="F554">
        <v>513288.14892539</v>
      </c>
      <c r="G554">
        <v>329142.691401907</v>
      </c>
    </row>
    <row r="555" spans="1:7">
      <c r="A555">
        <v>553</v>
      </c>
      <c r="B555">
        <v>8072577.32337789</v>
      </c>
      <c r="C555">
        <v>1645728.08294237</v>
      </c>
      <c r="D555">
        <v>2930695.7189058</v>
      </c>
      <c r="E555">
        <v>2653790.53814246</v>
      </c>
      <c r="F555">
        <v>513239.079724491</v>
      </c>
      <c r="G555">
        <v>329123.903662776</v>
      </c>
    </row>
    <row r="556" spans="1:7">
      <c r="A556">
        <v>554</v>
      </c>
      <c r="B556">
        <v>8072577.39466532</v>
      </c>
      <c r="C556">
        <v>1645950.16368287</v>
      </c>
      <c r="D556">
        <v>2930617.27434766</v>
      </c>
      <c r="E556">
        <v>2653790.53814246</v>
      </c>
      <c r="F556">
        <v>513150.578069599</v>
      </c>
      <c r="G556">
        <v>329068.840422729</v>
      </c>
    </row>
    <row r="557" spans="1:7">
      <c r="A557">
        <v>555</v>
      </c>
      <c r="B557">
        <v>8072577.28110969</v>
      </c>
      <c r="C557">
        <v>1645800.29831411</v>
      </c>
      <c r="D557">
        <v>2930665.92503176</v>
      </c>
      <c r="E557">
        <v>2653790.53814246</v>
      </c>
      <c r="F557">
        <v>513213.734761055</v>
      </c>
      <c r="G557">
        <v>329106.784860309</v>
      </c>
    </row>
    <row r="558" spans="1:7">
      <c r="A558">
        <v>556</v>
      </c>
      <c r="B558">
        <v>8072577.31158113</v>
      </c>
      <c r="C558">
        <v>1645776.04512857</v>
      </c>
      <c r="D558">
        <v>2930675.2555287</v>
      </c>
      <c r="E558">
        <v>2653790.53814246</v>
      </c>
      <c r="F558">
        <v>513222.821951394</v>
      </c>
      <c r="G558">
        <v>329112.65083001</v>
      </c>
    </row>
    <row r="559" spans="1:7">
      <c r="A559">
        <v>557</v>
      </c>
      <c r="B559">
        <v>8072577.23408141</v>
      </c>
      <c r="C559">
        <v>1645753.70684786</v>
      </c>
      <c r="D559">
        <v>2930683.22830508</v>
      </c>
      <c r="E559">
        <v>2653790.53814246</v>
      </c>
      <c r="F559">
        <v>513231.657424337</v>
      </c>
      <c r="G559">
        <v>329118.103361669</v>
      </c>
    </row>
    <row r="560" spans="1:7">
      <c r="A560">
        <v>558</v>
      </c>
      <c r="B560">
        <v>8072577.23459139</v>
      </c>
      <c r="C560">
        <v>1645704.4762491</v>
      </c>
      <c r="D560">
        <v>2930691.40086106</v>
      </c>
      <c r="E560">
        <v>2653790.53814246</v>
      </c>
      <c r="F560">
        <v>513258.612852287</v>
      </c>
      <c r="G560">
        <v>329132.206486485</v>
      </c>
    </row>
    <row r="561" spans="1:7">
      <c r="A561">
        <v>559</v>
      </c>
      <c r="B561">
        <v>8072577.22420629</v>
      </c>
      <c r="C561">
        <v>1645801.29898172</v>
      </c>
      <c r="D561">
        <v>2930670.28448762</v>
      </c>
      <c r="E561">
        <v>2653790.53814246</v>
      </c>
      <c r="F561">
        <v>513209.72564834</v>
      </c>
      <c r="G561">
        <v>329105.376946142</v>
      </c>
    </row>
    <row r="562" spans="1:7">
      <c r="A562">
        <v>560</v>
      </c>
      <c r="B562">
        <v>8072577.26529936</v>
      </c>
      <c r="C562">
        <v>1645805.2208586</v>
      </c>
      <c r="D562">
        <v>2930670.82009726</v>
      </c>
      <c r="E562">
        <v>2653790.53814246</v>
      </c>
      <c r="F562">
        <v>513206.729491411</v>
      </c>
      <c r="G562">
        <v>329103.956709632</v>
      </c>
    </row>
    <row r="563" spans="1:7">
      <c r="A563">
        <v>561</v>
      </c>
      <c r="B563">
        <v>8072577.3256136</v>
      </c>
      <c r="C563">
        <v>1645793.26379492</v>
      </c>
      <c r="D563">
        <v>2930683.7323178</v>
      </c>
      <c r="E563">
        <v>2653790.53814246</v>
      </c>
      <c r="F563">
        <v>513204.752513856</v>
      </c>
      <c r="G563">
        <v>329105.038844564</v>
      </c>
    </row>
    <row r="564" spans="1:7">
      <c r="A564">
        <v>562</v>
      </c>
      <c r="B564">
        <v>8072577.19538669</v>
      </c>
      <c r="C564">
        <v>1645819.78399513</v>
      </c>
      <c r="D564">
        <v>2930662.34556221</v>
      </c>
      <c r="E564">
        <v>2653790.53814246</v>
      </c>
      <c r="F564">
        <v>513203.477406355</v>
      </c>
      <c r="G564">
        <v>329101.050280535</v>
      </c>
    </row>
    <row r="565" spans="1:7">
      <c r="A565">
        <v>563</v>
      </c>
      <c r="B565">
        <v>8072577.18453398</v>
      </c>
      <c r="C565">
        <v>1645853.32839896</v>
      </c>
      <c r="D565">
        <v>2930653.35023389</v>
      </c>
      <c r="E565">
        <v>2653790.53814246</v>
      </c>
      <c r="F565">
        <v>513188.09498138</v>
      </c>
      <c r="G565">
        <v>329091.872777295</v>
      </c>
    </row>
    <row r="566" spans="1:7">
      <c r="A566">
        <v>564</v>
      </c>
      <c r="B566">
        <v>8072577.20360338</v>
      </c>
      <c r="C566">
        <v>1645841.50028798</v>
      </c>
      <c r="D566">
        <v>2930657.52769169</v>
      </c>
      <c r="E566">
        <v>2653790.53814246</v>
      </c>
      <c r="F566">
        <v>513192.879851959</v>
      </c>
      <c r="G566">
        <v>329094.757629286</v>
      </c>
    </row>
    <row r="567" spans="1:7">
      <c r="A567">
        <v>565</v>
      </c>
      <c r="B567">
        <v>8072577.13009493</v>
      </c>
      <c r="C567">
        <v>1645905.5450057</v>
      </c>
      <c r="D567">
        <v>2930636.24393036</v>
      </c>
      <c r="E567">
        <v>2653790.53814246</v>
      </c>
      <c r="F567">
        <v>513165.990727079</v>
      </c>
      <c r="G567">
        <v>329078.812289329</v>
      </c>
    </row>
    <row r="568" spans="1:7">
      <c r="A568">
        <v>566</v>
      </c>
      <c r="B568">
        <v>8072577.14266631</v>
      </c>
      <c r="C568">
        <v>1645869.74335362</v>
      </c>
      <c r="D568">
        <v>2930642.37199873</v>
      </c>
      <c r="E568">
        <v>2653790.53814246</v>
      </c>
      <c r="F568">
        <v>513185.46027644</v>
      </c>
      <c r="G568">
        <v>329089.028895071</v>
      </c>
    </row>
    <row r="569" spans="1:7">
      <c r="A569">
        <v>567</v>
      </c>
      <c r="B569">
        <v>8072577.05242537</v>
      </c>
      <c r="C569">
        <v>1645964.89255421</v>
      </c>
      <c r="D569">
        <v>2930601.92301267</v>
      </c>
      <c r="E569">
        <v>2653790.53814246</v>
      </c>
      <c r="F569">
        <v>513152.70615524</v>
      </c>
      <c r="G569">
        <v>329066.992560778</v>
      </c>
    </row>
    <row r="570" spans="1:7">
      <c r="A570">
        <v>568</v>
      </c>
      <c r="B570">
        <v>8072577.10019013</v>
      </c>
      <c r="C570">
        <v>1645924.77682369</v>
      </c>
      <c r="D570">
        <v>2930608.00308103</v>
      </c>
      <c r="E570">
        <v>2653790.53814246</v>
      </c>
      <c r="F570">
        <v>513174.715961744</v>
      </c>
      <c r="G570">
        <v>329079.066181206</v>
      </c>
    </row>
    <row r="571" spans="1:7">
      <c r="A571">
        <v>569</v>
      </c>
      <c r="B571">
        <v>8072577.06633359</v>
      </c>
      <c r="C571">
        <v>1645948.17172882</v>
      </c>
      <c r="D571">
        <v>2930600.48893144</v>
      </c>
      <c r="E571">
        <v>2653790.53814246</v>
      </c>
      <c r="F571">
        <v>513165.348999813</v>
      </c>
      <c r="G571">
        <v>329072.518531059</v>
      </c>
    </row>
    <row r="572" spans="1:7">
      <c r="A572">
        <v>570</v>
      </c>
      <c r="B572">
        <v>8072577.11617963</v>
      </c>
      <c r="C572">
        <v>1645925.15351126</v>
      </c>
      <c r="D572">
        <v>2930620.49937261</v>
      </c>
      <c r="E572">
        <v>2653790.53814246</v>
      </c>
      <c r="F572">
        <v>513165.051275165</v>
      </c>
      <c r="G572">
        <v>329075.873878139</v>
      </c>
    </row>
    <row r="573" spans="1:7">
      <c r="A573">
        <v>571</v>
      </c>
      <c r="B573">
        <v>8072577.0775685</v>
      </c>
      <c r="C573">
        <v>1645990.21597772</v>
      </c>
      <c r="D573">
        <v>2930599.12155443</v>
      </c>
      <c r="E573">
        <v>2653790.53814246</v>
      </c>
      <c r="F573">
        <v>513137.723887174</v>
      </c>
      <c r="G573">
        <v>329059.478006717</v>
      </c>
    </row>
    <row r="574" spans="1:7">
      <c r="A574">
        <v>572</v>
      </c>
      <c r="B574">
        <v>8072577.03176508</v>
      </c>
      <c r="C574">
        <v>1646036.93357956</v>
      </c>
      <c r="D574">
        <v>2930583.92278384</v>
      </c>
      <c r="E574">
        <v>2653790.53814246</v>
      </c>
      <c r="F574">
        <v>513118.014156616</v>
      </c>
      <c r="G574">
        <v>329047.623102592</v>
      </c>
    </row>
    <row r="575" spans="1:7">
      <c r="A575">
        <v>573</v>
      </c>
      <c r="B575">
        <v>8072577.06386107</v>
      </c>
      <c r="C575">
        <v>1646023.6399221</v>
      </c>
      <c r="D575">
        <v>2930589.41988156</v>
      </c>
      <c r="E575">
        <v>2653790.53814246</v>
      </c>
      <c r="F575">
        <v>513122.673215803</v>
      </c>
      <c r="G575">
        <v>329050.792699151</v>
      </c>
    </row>
    <row r="576" spans="1:7">
      <c r="A576">
        <v>574</v>
      </c>
      <c r="B576">
        <v>8072577.03797659</v>
      </c>
      <c r="C576">
        <v>1646029.6573641</v>
      </c>
      <c r="D576">
        <v>2930585.74066925</v>
      </c>
      <c r="E576">
        <v>2653790.53814246</v>
      </c>
      <c r="F576">
        <v>513121.475900947</v>
      </c>
      <c r="G576">
        <v>329049.625899836</v>
      </c>
    </row>
    <row r="577" spans="1:7">
      <c r="A577">
        <v>575</v>
      </c>
      <c r="B577">
        <v>8072577.05690766</v>
      </c>
      <c r="C577">
        <v>1646022.8295359</v>
      </c>
      <c r="D577">
        <v>2930588.5398151</v>
      </c>
      <c r="E577">
        <v>2653790.53814246</v>
      </c>
      <c r="F577">
        <v>513124.015678777</v>
      </c>
      <c r="G577">
        <v>329051.133735423</v>
      </c>
    </row>
    <row r="578" spans="1:7">
      <c r="A578">
        <v>576</v>
      </c>
      <c r="B578">
        <v>8072576.9958354</v>
      </c>
      <c r="C578">
        <v>1646114.8820866</v>
      </c>
      <c r="D578">
        <v>2930549.96715093</v>
      </c>
      <c r="E578">
        <v>2653790.53814246</v>
      </c>
      <c r="F578">
        <v>513091.986845922</v>
      </c>
      <c r="G578">
        <v>329029.621609492</v>
      </c>
    </row>
    <row r="579" spans="1:7">
      <c r="A579">
        <v>577</v>
      </c>
      <c r="B579">
        <v>8072577.00055955</v>
      </c>
      <c r="C579">
        <v>1646192.99857032</v>
      </c>
      <c r="D579">
        <v>2930523.53907428</v>
      </c>
      <c r="E579">
        <v>2653790.53814246</v>
      </c>
      <c r="F579">
        <v>513059.970807304</v>
      </c>
      <c r="G579">
        <v>329009.953965183</v>
      </c>
    </row>
    <row r="580" spans="1:7">
      <c r="A580">
        <v>578</v>
      </c>
      <c r="B580">
        <v>8072577.02376349</v>
      </c>
      <c r="C580">
        <v>1646164.10327328</v>
      </c>
      <c r="D580">
        <v>2930541.82034791</v>
      </c>
      <c r="E580">
        <v>2653790.53814246</v>
      </c>
      <c r="F580">
        <v>513065.037199217</v>
      </c>
      <c r="G580">
        <v>329015.524800619</v>
      </c>
    </row>
    <row r="581" spans="1:7">
      <c r="A581">
        <v>579</v>
      </c>
      <c r="B581">
        <v>8072576.98717579</v>
      </c>
      <c r="C581">
        <v>1646168.42932634</v>
      </c>
      <c r="D581">
        <v>2930524.74156002</v>
      </c>
      <c r="E581">
        <v>2653790.53814246</v>
      </c>
      <c r="F581">
        <v>513075.668999187</v>
      </c>
      <c r="G581">
        <v>329017.609147778</v>
      </c>
    </row>
    <row r="582" spans="1:7">
      <c r="A582">
        <v>580</v>
      </c>
      <c r="B582">
        <v>8072577.01214473</v>
      </c>
      <c r="C582">
        <v>1646188.7620606</v>
      </c>
      <c r="D582">
        <v>2930519.7080035</v>
      </c>
      <c r="E582">
        <v>2653790.53814246</v>
      </c>
      <c r="F582">
        <v>513065.9288073</v>
      </c>
      <c r="G582">
        <v>329012.075130873</v>
      </c>
    </row>
    <row r="583" spans="1:7">
      <c r="A583">
        <v>581</v>
      </c>
      <c r="B583">
        <v>8072577.00121517</v>
      </c>
      <c r="C583">
        <v>1646153.9699119</v>
      </c>
      <c r="D583">
        <v>2930524.55574598</v>
      </c>
      <c r="E583">
        <v>2653790.53814246</v>
      </c>
      <c r="F583">
        <v>513085.50031661</v>
      </c>
      <c r="G583">
        <v>329022.437098224</v>
      </c>
    </row>
    <row r="584" spans="1:7">
      <c r="A584">
        <v>582</v>
      </c>
      <c r="B584">
        <v>8072577.0102554</v>
      </c>
      <c r="C584">
        <v>1646181.32380275</v>
      </c>
      <c r="D584">
        <v>2930521.56346803</v>
      </c>
      <c r="E584">
        <v>2653790.53814246</v>
      </c>
      <c r="F584">
        <v>513069.592972153</v>
      </c>
      <c r="G584">
        <v>329013.99187001</v>
      </c>
    </row>
    <row r="585" spans="1:7">
      <c r="A585">
        <v>583</v>
      </c>
      <c r="B585">
        <v>8072576.99063935</v>
      </c>
      <c r="C585">
        <v>1646154.35546656</v>
      </c>
      <c r="D585">
        <v>2930523.69094874</v>
      </c>
      <c r="E585">
        <v>2653790.53814246</v>
      </c>
      <c r="F585">
        <v>513086.016053907</v>
      </c>
      <c r="G585">
        <v>329022.39002769</v>
      </c>
    </row>
    <row r="586" spans="1:7">
      <c r="A586">
        <v>584</v>
      </c>
      <c r="B586">
        <v>8072577.00679131</v>
      </c>
      <c r="C586">
        <v>1646189.98483184</v>
      </c>
      <c r="D586">
        <v>2930522.767039</v>
      </c>
      <c r="E586">
        <v>2653790.53814246</v>
      </c>
      <c r="F586">
        <v>513062.638819785</v>
      </c>
      <c r="G586">
        <v>329011.077958229</v>
      </c>
    </row>
    <row r="587" spans="1:7">
      <c r="A587">
        <v>585</v>
      </c>
      <c r="B587">
        <v>8072576.97015587</v>
      </c>
      <c r="C587">
        <v>1646113.59345264</v>
      </c>
      <c r="D587">
        <v>2930528.3064669</v>
      </c>
      <c r="E587">
        <v>2653790.53814246</v>
      </c>
      <c r="F587">
        <v>513110.124365721</v>
      </c>
      <c r="G587">
        <v>329034.407728158</v>
      </c>
    </row>
    <row r="588" spans="1:7">
      <c r="A588">
        <v>586</v>
      </c>
      <c r="B588">
        <v>8072576.99289432</v>
      </c>
      <c r="C588">
        <v>1646110.43712351</v>
      </c>
      <c r="D588">
        <v>2930531.73826974</v>
      </c>
      <c r="E588">
        <v>2653790.53814246</v>
      </c>
      <c r="F588">
        <v>513109.57090462</v>
      </c>
      <c r="G588">
        <v>329034.708454</v>
      </c>
    </row>
    <row r="589" spans="1:7">
      <c r="A589">
        <v>587</v>
      </c>
      <c r="B589">
        <v>8072577.01737973</v>
      </c>
      <c r="C589">
        <v>1646055.17663376</v>
      </c>
      <c r="D589">
        <v>2930546.60588819</v>
      </c>
      <c r="E589">
        <v>2653790.53814246</v>
      </c>
      <c r="F589">
        <v>513135.311531791</v>
      </c>
      <c r="G589">
        <v>329049.385183527</v>
      </c>
    </row>
    <row r="590" spans="1:7">
      <c r="A590">
        <v>588</v>
      </c>
      <c r="B590">
        <v>8072576.96572594</v>
      </c>
      <c r="C590">
        <v>1646081.61039508</v>
      </c>
      <c r="D590">
        <v>2930532.440099</v>
      </c>
      <c r="E590">
        <v>2653790.53814246</v>
      </c>
      <c r="F590">
        <v>513128.418590487</v>
      </c>
      <c r="G590">
        <v>329043.958498912</v>
      </c>
    </row>
    <row r="591" spans="1:7">
      <c r="A591">
        <v>589</v>
      </c>
      <c r="B591">
        <v>8072576.96106992</v>
      </c>
      <c r="C591">
        <v>1646109.9951137</v>
      </c>
      <c r="D591">
        <v>2930517.05180973</v>
      </c>
      <c r="E591">
        <v>2653790.53814246</v>
      </c>
      <c r="F591">
        <v>513120.936984638</v>
      </c>
      <c r="G591">
        <v>329038.439019397</v>
      </c>
    </row>
    <row r="592" spans="1:7">
      <c r="A592">
        <v>590</v>
      </c>
      <c r="B592">
        <v>8072576.96384634</v>
      </c>
      <c r="C592">
        <v>1646129.32797327</v>
      </c>
      <c r="D592">
        <v>2930508.80896587</v>
      </c>
      <c r="E592">
        <v>2653790.53814246</v>
      </c>
      <c r="F592">
        <v>513114.420280003</v>
      </c>
      <c r="G592">
        <v>329033.868484738</v>
      </c>
    </row>
    <row r="593" spans="1:7">
      <c r="A593">
        <v>591</v>
      </c>
      <c r="B593">
        <v>8072576.92978106</v>
      </c>
      <c r="C593">
        <v>1646047.73696509</v>
      </c>
      <c r="D593">
        <v>2930517.88822082</v>
      </c>
      <c r="E593">
        <v>2653790.53814246</v>
      </c>
      <c r="F593">
        <v>513162.729134362</v>
      </c>
      <c r="G593">
        <v>329058.037318327</v>
      </c>
    </row>
    <row r="594" spans="1:7">
      <c r="A594">
        <v>592</v>
      </c>
      <c r="B594">
        <v>8072576.92031035</v>
      </c>
      <c r="C594">
        <v>1646045.42068555</v>
      </c>
      <c r="D594">
        <v>2930518.25789767</v>
      </c>
      <c r="E594">
        <v>2653790.53814246</v>
      </c>
      <c r="F594">
        <v>513163.98483308</v>
      </c>
      <c r="G594">
        <v>329058.7187516</v>
      </c>
    </row>
    <row r="595" spans="1:7">
      <c r="A595">
        <v>593</v>
      </c>
      <c r="B595">
        <v>8072576.93212624</v>
      </c>
      <c r="C595">
        <v>1646019.76872366</v>
      </c>
      <c r="D595">
        <v>2930515.6792912</v>
      </c>
      <c r="E595">
        <v>2653790.53814246</v>
      </c>
      <c r="F595">
        <v>513183.325277007</v>
      </c>
      <c r="G595">
        <v>329067.620691912</v>
      </c>
    </row>
    <row r="596" spans="1:7">
      <c r="A596">
        <v>594</v>
      </c>
      <c r="B596">
        <v>8072576.91256904</v>
      </c>
      <c r="C596">
        <v>1646070.69933506</v>
      </c>
      <c r="D596">
        <v>2930506.29299088</v>
      </c>
      <c r="E596">
        <v>2653790.53814246</v>
      </c>
      <c r="F596">
        <v>513156.345518632</v>
      </c>
      <c r="G596">
        <v>329053.036582002</v>
      </c>
    </row>
    <row r="597" spans="1:7">
      <c r="A597">
        <v>595</v>
      </c>
      <c r="B597">
        <v>8072576.94935253</v>
      </c>
      <c r="C597">
        <v>1645994.41854731</v>
      </c>
      <c r="D597">
        <v>2930523.24432312</v>
      </c>
      <c r="E597">
        <v>2653790.53814246</v>
      </c>
      <c r="F597">
        <v>513194.777277307</v>
      </c>
      <c r="G597">
        <v>329073.971062325</v>
      </c>
    </row>
    <row r="598" spans="1:7">
      <c r="A598">
        <v>596</v>
      </c>
      <c r="B598">
        <v>8072576.95587926</v>
      </c>
      <c r="C598">
        <v>1646035.92826635</v>
      </c>
      <c r="D598">
        <v>2930518.77939663</v>
      </c>
      <c r="E598">
        <v>2653790.53814246</v>
      </c>
      <c r="F598">
        <v>513170.049780577</v>
      </c>
      <c r="G598">
        <v>329061.660293239</v>
      </c>
    </row>
    <row r="599" spans="1:7">
      <c r="A599">
        <v>597</v>
      </c>
      <c r="B599">
        <v>8072576.93084929</v>
      </c>
      <c r="C599">
        <v>1646173.43050498</v>
      </c>
      <c r="D599">
        <v>2930476.93794568</v>
      </c>
      <c r="E599">
        <v>2653790.53814246</v>
      </c>
      <c r="F599">
        <v>513109.817806257</v>
      </c>
      <c r="G599">
        <v>329026.206449911</v>
      </c>
    </row>
    <row r="600" spans="1:7">
      <c r="A600">
        <v>598</v>
      </c>
      <c r="B600">
        <v>8072576.91007948</v>
      </c>
      <c r="C600">
        <v>1646092.58605814</v>
      </c>
      <c r="D600">
        <v>2930494.68919514</v>
      </c>
      <c r="E600">
        <v>2653790.53814246</v>
      </c>
      <c r="F600">
        <v>513150.67580268</v>
      </c>
      <c r="G600">
        <v>329048.420881063</v>
      </c>
    </row>
    <row r="601" spans="1:7">
      <c r="A601">
        <v>599</v>
      </c>
      <c r="B601">
        <v>8072576.9062916</v>
      </c>
      <c r="C601">
        <v>1646056.09029144</v>
      </c>
      <c r="D601">
        <v>2930501.99760783</v>
      </c>
      <c r="E601">
        <v>2653790.53814246</v>
      </c>
      <c r="F601">
        <v>513169.500112827</v>
      </c>
      <c r="G601">
        <v>329058.780137057</v>
      </c>
    </row>
    <row r="602" spans="1:7">
      <c r="A602">
        <v>600</v>
      </c>
      <c r="B602">
        <v>8072576.89179566</v>
      </c>
      <c r="C602">
        <v>1646047.42721006</v>
      </c>
      <c r="D602">
        <v>2930501.90276818</v>
      </c>
      <c r="E602">
        <v>2653790.53814246</v>
      </c>
      <c r="F602">
        <v>513175.426685468</v>
      </c>
      <c r="G602">
        <v>329061.596989493</v>
      </c>
    </row>
    <row r="603" spans="1:7">
      <c r="A603">
        <v>601</v>
      </c>
      <c r="B603">
        <v>8072576.89702228</v>
      </c>
      <c r="C603">
        <v>1646076.48171485</v>
      </c>
      <c r="D603">
        <v>2930484.8105223</v>
      </c>
      <c r="E603">
        <v>2653790.53814246</v>
      </c>
      <c r="F603">
        <v>513169.315906834</v>
      </c>
      <c r="G603">
        <v>329055.750735843</v>
      </c>
    </row>
    <row r="604" spans="1:7">
      <c r="A604">
        <v>602</v>
      </c>
      <c r="B604">
        <v>8072576.89529415</v>
      </c>
      <c r="C604">
        <v>1646039.35296892</v>
      </c>
      <c r="D604">
        <v>2930501.35046432</v>
      </c>
      <c r="E604">
        <v>2653790.53814246</v>
      </c>
      <c r="F604">
        <v>513181.421809171</v>
      </c>
      <c r="G604">
        <v>329064.231909288</v>
      </c>
    </row>
    <row r="605" spans="1:7">
      <c r="A605">
        <v>603</v>
      </c>
      <c r="B605">
        <v>8072576.9059786</v>
      </c>
      <c r="C605">
        <v>1646089.34612778</v>
      </c>
      <c r="D605">
        <v>2930484.13066878</v>
      </c>
      <c r="E605">
        <v>2653790.53814246</v>
      </c>
      <c r="F605">
        <v>513161.27803844</v>
      </c>
      <c r="G605">
        <v>329051.613001141</v>
      </c>
    </row>
    <row r="606" spans="1:7">
      <c r="A606">
        <v>604</v>
      </c>
      <c r="B606">
        <v>8072576.90686824</v>
      </c>
      <c r="C606">
        <v>1646013.41189083</v>
      </c>
      <c r="D606">
        <v>2930506.32749194</v>
      </c>
      <c r="E606">
        <v>2653790.53814246</v>
      </c>
      <c r="F606">
        <v>513195.053514747</v>
      </c>
      <c r="G606">
        <v>329071.57582827</v>
      </c>
    </row>
    <row r="607" spans="1:7">
      <c r="A607">
        <v>605</v>
      </c>
      <c r="B607">
        <v>8072576.90742348</v>
      </c>
      <c r="C607">
        <v>1646028.96051573</v>
      </c>
      <c r="D607">
        <v>2930505.41108809</v>
      </c>
      <c r="E607">
        <v>2653790.53814246</v>
      </c>
      <c r="F607">
        <v>513185.130687749</v>
      </c>
      <c r="G607">
        <v>329066.866989462</v>
      </c>
    </row>
    <row r="608" spans="1:7">
      <c r="A608">
        <v>606</v>
      </c>
      <c r="B608">
        <v>8072576.90497373</v>
      </c>
      <c r="C608">
        <v>1646015.43074072</v>
      </c>
      <c r="D608">
        <v>2930506.61897457</v>
      </c>
      <c r="E608">
        <v>2653790.53814246</v>
      </c>
      <c r="F608">
        <v>513193.284246836</v>
      </c>
      <c r="G608">
        <v>329071.032869138</v>
      </c>
    </row>
    <row r="609" spans="1:7">
      <c r="A609">
        <v>607</v>
      </c>
      <c r="B609">
        <v>8072576.92861365</v>
      </c>
      <c r="C609">
        <v>1646075.40217706</v>
      </c>
      <c r="D609">
        <v>2930495.07826214</v>
      </c>
      <c r="E609">
        <v>2653790.53814246</v>
      </c>
      <c r="F609">
        <v>513161.929332308</v>
      </c>
      <c r="G609">
        <v>329053.980699674</v>
      </c>
    </row>
    <row r="610" spans="1:7">
      <c r="A610">
        <v>608</v>
      </c>
      <c r="B610">
        <v>8072576.87886631</v>
      </c>
      <c r="C610">
        <v>1646041.22448934</v>
      </c>
      <c r="D610">
        <v>2930499.38203334</v>
      </c>
      <c r="E610">
        <v>2653790.53814246</v>
      </c>
      <c r="F610">
        <v>513181.572940826</v>
      </c>
      <c r="G610">
        <v>329064.161260351</v>
      </c>
    </row>
    <row r="611" spans="1:7">
      <c r="A611">
        <v>609</v>
      </c>
      <c r="B611">
        <v>8072576.91896278</v>
      </c>
      <c r="C611">
        <v>1646048.85697635</v>
      </c>
      <c r="D611">
        <v>2930492.39707446</v>
      </c>
      <c r="E611">
        <v>2653790.53814246</v>
      </c>
      <c r="F611">
        <v>513181.853593567</v>
      </c>
      <c r="G611">
        <v>329063.273175951</v>
      </c>
    </row>
    <row r="612" spans="1:7">
      <c r="A612">
        <v>610</v>
      </c>
      <c r="B612">
        <v>8072576.88049938</v>
      </c>
      <c r="C612">
        <v>1646024.44199438</v>
      </c>
      <c r="D612">
        <v>2930504.86331944</v>
      </c>
      <c r="E612">
        <v>2653790.53814246</v>
      </c>
      <c r="F612">
        <v>513188.658435764</v>
      </c>
      <c r="G612">
        <v>329068.378607335</v>
      </c>
    </row>
    <row r="613" spans="1:7">
      <c r="A613">
        <v>611</v>
      </c>
      <c r="B613">
        <v>8072576.88117317</v>
      </c>
      <c r="C613">
        <v>1645988.28598123</v>
      </c>
      <c r="D613">
        <v>2930497.10520884</v>
      </c>
      <c r="E613">
        <v>2653790.53814246</v>
      </c>
      <c r="F613">
        <v>513219.362548671</v>
      </c>
      <c r="G613">
        <v>329081.589291967</v>
      </c>
    </row>
    <row r="614" spans="1:7">
      <c r="A614">
        <v>612</v>
      </c>
      <c r="B614">
        <v>8072576.86983394</v>
      </c>
      <c r="C614">
        <v>1646094.56635571</v>
      </c>
      <c r="D614">
        <v>2930484.16013816</v>
      </c>
      <c r="E614">
        <v>2653790.53814246</v>
      </c>
      <c r="F614">
        <v>513157.400647463</v>
      </c>
      <c r="G614">
        <v>329050.204550158</v>
      </c>
    </row>
    <row r="615" spans="1:7">
      <c r="A615">
        <v>613</v>
      </c>
      <c r="B615">
        <v>8072576.8682434</v>
      </c>
      <c r="C615">
        <v>1646106.21476816</v>
      </c>
      <c r="D615">
        <v>2930478.56473902</v>
      </c>
      <c r="E615">
        <v>2653790.53814246</v>
      </c>
      <c r="F615">
        <v>513153.872321526</v>
      </c>
      <c r="G615">
        <v>329047.678272233</v>
      </c>
    </row>
    <row r="616" spans="1:7">
      <c r="A616">
        <v>614</v>
      </c>
      <c r="B616">
        <v>8072576.85879716</v>
      </c>
      <c r="C616">
        <v>1646113.43524218</v>
      </c>
      <c r="D616">
        <v>2930476.2177038</v>
      </c>
      <c r="E616">
        <v>2653790.53814246</v>
      </c>
      <c r="F616">
        <v>513151.013517377</v>
      </c>
      <c r="G616">
        <v>329045.654191341</v>
      </c>
    </row>
    <row r="617" spans="1:7">
      <c r="A617">
        <v>615</v>
      </c>
      <c r="B617">
        <v>8072576.86360885</v>
      </c>
      <c r="C617">
        <v>1646120.50494028</v>
      </c>
      <c r="D617">
        <v>2930476.26802681</v>
      </c>
      <c r="E617">
        <v>2653790.53814246</v>
      </c>
      <c r="F617">
        <v>513146.142710931</v>
      </c>
      <c r="G617">
        <v>329043.409788377</v>
      </c>
    </row>
    <row r="618" spans="1:7">
      <c r="A618">
        <v>616</v>
      </c>
      <c r="B618">
        <v>8072576.8644199</v>
      </c>
      <c r="C618">
        <v>1646153.35953635</v>
      </c>
      <c r="D618">
        <v>2930469.90840155</v>
      </c>
      <c r="E618">
        <v>2653790.53814246</v>
      </c>
      <c r="F618">
        <v>513128.858011055</v>
      </c>
      <c r="G618">
        <v>329034.200328485</v>
      </c>
    </row>
    <row r="619" spans="1:7">
      <c r="A619">
        <v>617</v>
      </c>
      <c r="B619">
        <v>8072576.8602924</v>
      </c>
      <c r="C619">
        <v>1646126.85549175</v>
      </c>
      <c r="D619">
        <v>2930469.14580503</v>
      </c>
      <c r="E619">
        <v>2653790.53814246</v>
      </c>
      <c r="F619">
        <v>513147.520993829</v>
      </c>
      <c r="G619">
        <v>329042.799859326</v>
      </c>
    </row>
    <row r="620" spans="1:7">
      <c r="A620">
        <v>618</v>
      </c>
      <c r="B620">
        <v>8072576.8798906</v>
      </c>
      <c r="C620">
        <v>1646099.58771454</v>
      </c>
      <c r="D620">
        <v>2930480.20547776</v>
      </c>
      <c r="E620">
        <v>2653790.53814246</v>
      </c>
      <c r="F620">
        <v>513157.308851344</v>
      </c>
      <c r="G620">
        <v>329049.239704495</v>
      </c>
    </row>
    <row r="621" spans="1:7">
      <c r="A621">
        <v>619</v>
      </c>
      <c r="B621">
        <v>8072576.87024365</v>
      </c>
      <c r="C621">
        <v>1646105.12065869</v>
      </c>
      <c r="D621">
        <v>2930477.97443459</v>
      </c>
      <c r="E621">
        <v>2653790.53814246</v>
      </c>
      <c r="F621">
        <v>513155.235420913</v>
      </c>
      <c r="G621">
        <v>329048.001586992</v>
      </c>
    </row>
    <row r="622" spans="1:7">
      <c r="A622">
        <v>620</v>
      </c>
      <c r="B622">
        <v>8072576.86040713</v>
      </c>
      <c r="C622">
        <v>1646139.66221897</v>
      </c>
      <c r="D622">
        <v>2930469.93217336</v>
      </c>
      <c r="E622">
        <v>2653790.53814246</v>
      </c>
      <c r="F622">
        <v>513138.254530324</v>
      </c>
      <c r="G622">
        <v>329038.473342016</v>
      </c>
    </row>
    <row r="623" spans="1:7">
      <c r="A623">
        <v>621</v>
      </c>
      <c r="B623">
        <v>8072576.86357104</v>
      </c>
      <c r="C623">
        <v>1646100.71493847</v>
      </c>
      <c r="D623">
        <v>2930480.41984336</v>
      </c>
      <c r="E623">
        <v>2653790.53814246</v>
      </c>
      <c r="F623">
        <v>513156.270668393</v>
      </c>
      <c r="G623">
        <v>329048.919978358</v>
      </c>
    </row>
    <row r="624" spans="1:7">
      <c r="A624">
        <v>622</v>
      </c>
      <c r="B624">
        <v>8072576.84939358</v>
      </c>
      <c r="C624">
        <v>1646133.48979971</v>
      </c>
      <c r="D624">
        <v>2930470.31690386</v>
      </c>
      <c r="E624">
        <v>2653790.53814246</v>
      </c>
      <c r="F624">
        <v>513142.142242736</v>
      </c>
      <c r="G624">
        <v>329040.362304813</v>
      </c>
    </row>
    <row r="625" spans="1:7">
      <c r="A625">
        <v>623</v>
      </c>
      <c r="B625">
        <v>8072576.86097677</v>
      </c>
      <c r="C625">
        <v>1646121.94101615</v>
      </c>
      <c r="D625">
        <v>2930474.81577743</v>
      </c>
      <c r="E625">
        <v>2653790.53814246</v>
      </c>
      <c r="F625">
        <v>513146.404663388</v>
      </c>
      <c r="G625">
        <v>329043.161377339</v>
      </c>
    </row>
    <row r="626" spans="1:7">
      <c r="A626">
        <v>624</v>
      </c>
      <c r="B626">
        <v>8072576.83968153</v>
      </c>
      <c r="C626">
        <v>1646161.28349339</v>
      </c>
      <c r="D626">
        <v>2930458.09913033</v>
      </c>
      <c r="E626">
        <v>2653790.53814246</v>
      </c>
      <c r="F626">
        <v>513132.991098208</v>
      </c>
      <c r="G626">
        <v>329033.92781715</v>
      </c>
    </row>
    <row r="627" spans="1:7">
      <c r="A627">
        <v>625</v>
      </c>
      <c r="B627">
        <v>8072576.82241226</v>
      </c>
      <c r="C627">
        <v>1646140.84077572</v>
      </c>
      <c r="D627">
        <v>2930455.03366391</v>
      </c>
      <c r="E627">
        <v>2653790.53814246</v>
      </c>
      <c r="F627">
        <v>513149.335644711</v>
      </c>
      <c r="G627">
        <v>329041.074185458</v>
      </c>
    </row>
    <row r="628" spans="1:7">
      <c r="A628">
        <v>626</v>
      </c>
      <c r="B628">
        <v>8072576.82213866</v>
      </c>
      <c r="C628">
        <v>1646125.7160175</v>
      </c>
      <c r="D628">
        <v>2930456.5383483</v>
      </c>
      <c r="E628">
        <v>2653790.53814246</v>
      </c>
      <c r="F628">
        <v>513158.413795306</v>
      </c>
      <c r="G628">
        <v>329045.615835097</v>
      </c>
    </row>
    <row r="629" spans="1:7">
      <c r="A629">
        <v>627</v>
      </c>
      <c r="B629">
        <v>8072576.83043979</v>
      </c>
      <c r="C629">
        <v>1646146.24825482</v>
      </c>
      <c r="D629">
        <v>2930450.76463184</v>
      </c>
      <c r="E629">
        <v>2653790.53814246</v>
      </c>
      <c r="F629">
        <v>513149.188591918</v>
      </c>
      <c r="G629">
        <v>329040.090818756</v>
      </c>
    </row>
    <row r="630" spans="1:7">
      <c r="A630">
        <v>628</v>
      </c>
      <c r="B630">
        <v>8072576.82731241</v>
      </c>
      <c r="C630">
        <v>1646119.91822488</v>
      </c>
      <c r="D630">
        <v>2930457.58318772</v>
      </c>
      <c r="E630">
        <v>2653790.53814246</v>
      </c>
      <c r="F630">
        <v>513161.453106149</v>
      </c>
      <c r="G630">
        <v>329047.334651196</v>
      </c>
    </row>
    <row r="631" spans="1:7">
      <c r="A631">
        <v>629</v>
      </c>
      <c r="B631">
        <v>8072576.81955607</v>
      </c>
      <c r="C631">
        <v>1646132.55895024</v>
      </c>
      <c r="D631">
        <v>2930451.56617018</v>
      </c>
      <c r="E631">
        <v>2653790.53814246</v>
      </c>
      <c r="F631">
        <v>513157.759997851</v>
      </c>
      <c r="G631">
        <v>329044.396295338</v>
      </c>
    </row>
    <row r="632" spans="1:7">
      <c r="A632">
        <v>630</v>
      </c>
      <c r="B632">
        <v>8072576.82491044</v>
      </c>
      <c r="C632">
        <v>1646136.07447758</v>
      </c>
      <c r="D632">
        <v>2930450.22310983</v>
      </c>
      <c r="E632">
        <v>2653790.53814246</v>
      </c>
      <c r="F632">
        <v>513156.425620656</v>
      </c>
      <c r="G632">
        <v>329043.563559912</v>
      </c>
    </row>
    <row r="633" spans="1:7">
      <c r="A633">
        <v>631</v>
      </c>
      <c r="B633">
        <v>8072576.8245736</v>
      </c>
      <c r="C633">
        <v>1646086.78789573</v>
      </c>
      <c r="D633">
        <v>2930463.09378602</v>
      </c>
      <c r="E633">
        <v>2653790.53814246</v>
      </c>
      <c r="F633">
        <v>513179.774433997</v>
      </c>
      <c r="G633">
        <v>329056.630315389</v>
      </c>
    </row>
    <row r="634" spans="1:7">
      <c r="A634">
        <v>632</v>
      </c>
      <c r="B634">
        <v>8072576.81863364</v>
      </c>
      <c r="C634">
        <v>1646143.19460417</v>
      </c>
      <c r="D634">
        <v>2930446.30866018</v>
      </c>
      <c r="E634">
        <v>2653790.53814246</v>
      </c>
      <c r="F634">
        <v>513154.652349305</v>
      </c>
      <c r="G634">
        <v>329042.124877525</v>
      </c>
    </row>
    <row r="635" spans="1:7">
      <c r="A635">
        <v>633</v>
      </c>
      <c r="B635">
        <v>8072576.81958557</v>
      </c>
      <c r="C635">
        <v>1646152.01846453</v>
      </c>
      <c r="D635">
        <v>2930441.29523352</v>
      </c>
      <c r="E635">
        <v>2653790.53814246</v>
      </c>
      <c r="F635">
        <v>513152.75063882</v>
      </c>
      <c r="G635">
        <v>329040.217106246</v>
      </c>
    </row>
    <row r="636" spans="1:7">
      <c r="A636">
        <v>634</v>
      </c>
      <c r="B636">
        <v>8072576.82168845</v>
      </c>
      <c r="C636">
        <v>1646124.69313635</v>
      </c>
      <c r="D636">
        <v>2930449.49399091</v>
      </c>
      <c r="E636">
        <v>2653790.53814246</v>
      </c>
      <c r="F636">
        <v>513164.66381058</v>
      </c>
      <c r="G636">
        <v>329047.432608143</v>
      </c>
    </row>
    <row r="637" spans="1:7">
      <c r="A637">
        <v>635</v>
      </c>
      <c r="B637">
        <v>8072576.81818571</v>
      </c>
      <c r="C637">
        <v>1646172.09981044</v>
      </c>
      <c r="D637">
        <v>2930439.61103317</v>
      </c>
      <c r="E637">
        <v>2653790.53814246</v>
      </c>
      <c r="F637">
        <v>513140.191191025</v>
      </c>
      <c r="G637">
        <v>329034.378008617</v>
      </c>
    </row>
    <row r="638" spans="1:7">
      <c r="A638">
        <v>636</v>
      </c>
      <c r="B638">
        <v>8072576.82604079</v>
      </c>
      <c r="C638">
        <v>1646157.56378237</v>
      </c>
      <c r="D638">
        <v>2930443.03091712</v>
      </c>
      <c r="E638">
        <v>2653790.53814246</v>
      </c>
      <c r="F638">
        <v>513147.321634702</v>
      </c>
      <c r="G638">
        <v>329038.371564138</v>
      </c>
    </row>
    <row r="639" spans="1:7">
      <c r="A639">
        <v>637</v>
      </c>
      <c r="B639">
        <v>8072576.81829583</v>
      </c>
      <c r="C639">
        <v>1646187.97182673</v>
      </c>
      <c r="D639">
        <v>2930430.39866858</v>
      </c>
      <c r="E639">
        <v>2653790.53814246</v>
      </c>
      <c r="F639">
        <v>513136.754954297</v>
      </c>
      <c r="G639">
        <v>329031.154703767</v>
      </c>
    </row>
    <row r="640" spans="1:7">
      <c r="A640">
        <v>638</v>
      </c>
      <c r="B640">
        <v>8072576.82049463</v>
      </c>
      <c r="C640">
        <v>1646186.10909536</v>
      </c>
      <c r="D640">
        <v>2930436.66388444</v>
      </c>
      <c r="E640">
        <v>2653790.53814246</v>
      </c>
      <c r="F640">
        <v>513133.029817278</v>
      </c>
      <c r="G640">
        <v>329030.479555089</v>
      </c>
    </row>
    <row r="641" spans="1:7">
      <c r="A641">
        <v>639</v>
      </c>
      <c r="B641">
        <v>8072576.82729082</v>
      </c>
      <c r="C641">
        <v>1646178.057683</v>
      </c>
      <c r="D641">
        <v>2930439.20880025</v>
      </c>
      <c r="E641">
        <v>2653790.53814246</v>
      </c>
      <c r="F641">
        <v>513136.404788092</v>
      </c>
      <c r="G641">
        <v>329032.617877012</v>
      </c>
    </row>
    <row r="642" spans="1:7">
      <c r="A642">
        <v>640</v>
      </c>
      <c r="B642">
        <v>8072576.82851948</v>
      </c>
      <c r="C642">
        <v>1646157.23925532</v>
      </c>
      <c r="D642">
        <v>2930447.22010325</v>
      </c>
      <c r="E642">
        <v>2653790.53814246</v>
      </c>
      <c r="F642">
        <v>513144.240979365</v>
      </c>
      <c r="G642">
        <v>329037.590039085</v>
      </c>
    </row>
    <row r="643" spans="1:7">
      <c r="A643">
        <v>641</v>
      </c>
      <c r="B643">
        <v>8072576.82013657</v>
      </c>
      <c r="C643">
        <v>1646184.67233622</v>
      </c>
      <c r="D643">
        <v>2930430.819878</v>
      </c>
      <c r="E643">
        <v>2653790.53814246</v>
      </c>
      <c r="F643">
        <v>513138.697037688</v>
      </c>
      <c r="G643">
        <v>329032.092742203</v>
      </c>
    </row>
    <row r="644" spans="1:7">
      <c r="A644">
        <v>642</v>
      </c>
      <c r="B644">
        <v>8072576.81777751</v>
      </c>
      <c r="C644">
        <v>1646174.73020417</v>
      </c>
      <c r="D644">
        <v>2930437.33663804</v>
      </c>
      <c r="E644">
        <v>2653790.53814246</v>
      </c>
      <c r="F644">
        <v>513140.194910569</v>
      </c>
      <c r="G644">
        <v>329034.017882269</v>
      </c>
    </row>
    <row r="645" spans="1:7">
      <c r="A645">
        <v>643</v>
      </c>
      <c r="B645">
        <v>8072576.81994282</v>
      </c>
      <c r="C645">
        <v>1646157.19296774</v>
      </c>
      <c r="D645">
        <v>2930441.93107356</v>
      </c>
      <c r="E645">
        <v>2653790.53814246</v>
      </c>
      <c r="F645">
        <v>513148.446178087</v>
      </c>
      <c r="G645">
        <v>329038.71158098</v>
      </c>
    </row>
    <row r="646" spans="1:7">
      <c r="A646">
        <v>644</v>
      </c>
      <c r="B646">
        <v>8072576.8181989</v>
      </c>
      <c r="C646">
        <v>1646190.95861696</v>
      </c>
      <c r="D646">
        <v>2930435.29417216</v>
      </c>
      <c r="E646">
        <v>2653790.53814246</v>
      </c>
      <c r="F646">
        <v>513130.802571243</v>
      </c>
      <c r="G646">
        <v>329029.224696083</v>
      </c>
    </row>
    <row r="647" spans="1:7">
      <c r="A647">
        <v>645</v>
      </c>
      <c r="B647">
        <v>8072576.82753206</v>
      </c>
      <c r="C647">
        <v>1646209.21868473</v>
      </c>
      <c r="D647">
        <v>2930428.46677838</v>
      </c>
      <c r="E647">
        <v>2653790.53814246</v>
      </c>
      <c r="F647">
        <v>513123.872078994</v>
      </c>
      <c r="G647">
        <v>329024.731847495</v>
      </c>
    </row>
    <row r="648" spans="1:7">
      <c r="A648">
        <v>646</v>
      </c>
      <c r="B648">
        <v>8072576.81521868</v>
      </c>
      <c r="C648">
        <v>1646190.92382043</v>
      </c>
      <c r="D648">
        <v>2930431.69018184</v>
      </c>
      <c r="E648">
        <v>2653790.53814246</v>
      </c>
      <c r="F648">
        <v>513133.760496256</v>
      </c>
      <c r="G648">
        <v>329029.902577696</v>
      </c>
    </row>
    <row r="649" spans="1:7">
      <c r="A649">
        <v>647</v>
      </c>
      <c r="B649">
        <v>8072576.8164155</v>
      </c>
      <c r="C649">
        <v>1646183.21891583</v>
      </c>
      <c r="D649">
        <v>2930432.46931224</v>
      </c>
      <c r="E649">
        <v>2653790.53814246</v>
      </c>
      <c r="F649">
        <v>513138.374088808</v>
      </c>
      <c r="G649">
        <v>329032.215956161</v>
      </c>
    </row>
    <row r="650" spans="1:7">
      <c r="A650">
        <v>648</v>
      </c>
      <c r="B650">
        <v>8072576.81460688</v>
      </c>
      <c r="C650">
        <v>1646196.54001192</v>
      </c>
      <c r="D650">
        <v>2930428.24078811</v>
      </c>
      <c r="E650">
        <v>2653790.53814246</v>
      </c>
      <c r="F650">
        <v>513132.64168564</v>
      </c>
      <c r="G650">
        <v>329028.853978742</v>
      </c>
    </row>
    <row r="651" spans="1:7">
      <c r="A651">
        <v>649</v>
      </c>
      <c r="B651">
        <v>8072576.81600221</v>
      </c>
      <c r="C651">
        <v>1646193.50597805</v>
      </c>
      <c r="D651">
        <v>2930428.26137619</v>
      </c>
      <c r="E651">
        <v>2653790.53814246</v>
      </c>
      <c r="F651">
        <v>513134.705314857</v>
      </c>
      <c r="G651">
        <v>329029.805190648</v>
      </c>
    </row>
    <row r="652" spans="1:7">
      <c r="A652">
        <v>650</v>
      </c>
      <c r="B652">
        <v>8072576.81134518</v>
      </c>
      <c r="C652">
        <v>1646181.74566131</v>
      </c>
      <c r="D652">
        <v>2930431.65150398</v>
      </c>
      <c r="E652">
        <v>2653790.53814246</v>
      </c>
      <c r="F652">
        <v>513140.015133781</v>
      </c>
      <c r="G652">
        <v>329032.860903652</v>
      </c>
    </row>
    <row r="653" spans="1:7">
      <c r="A653">
        <v>651</v>
      </c>
      <c r="B653">
        <v>8072576.80940926</v>
      </c>
      <c r="C653">
        <v>1646183.62196714</v>
      </c>
      <c r="D653">
        <v>2930430.54550047</v>
      </c>
      <c r="E653">
        <v>2653790.53814246</v>
      </c>
      <c r="F653">
        <v>513139.646151623</v>
      </c>
      <c r="G653">
        <v>329032.457647566</v>
      </c>
    </row>
    <row r="654" spans="1:7">
      <c r="A654">
        <v>652</v>
      </c>
      <c r="B654">
        <v>8072576.80703973</v>
      </c>
      <c r="C654">
        <v>1646198.93029531</v>
      </c>
      <c r="D654">
        <v>2930424.09245127</v>
      </c>
      <c r="E654">
        <v>2653790.53814246</v>
      </c>
      <c r="F654">
        <v>513134.394686732</v>
      </c>
      <c r="G654">
        <v>329028.851463954</v>
      </c>
    </row>
    <row r="655" spans="1:7">
      <c r="A655">
        <v>653</v>
      </c>
      <c r="B655">
        <v>8072576.80742653</v>
      </c>
      <c r="C655">
        <v>1646205.68243656</v>
      </c>
      <c r="D655">
        <v>2930423.11484625</v>
      </c>
      <c r="E655">
        <v>2653790.53814246</v>
      </c>
      <c r="F655">
        <v>513130.581044381</v>
      </c>
      <c r="G655">
        <v>329026.890956888</v>
      </c>
    </row>
    <row r="656" spans="1:7">
      <c r="A656">
        <v>654</v>
      </c>
      <c r="B656">
        <v>8072576.80434982</v>
      </c>
      <c r="C656">
        <v>1646195.2241962</v>
      </c>
      <c r="D656">
        <v>2930422.52601416</v>
      </c>
      <c r="E656">
        <v>2653790.53814246</v>
      </c>
      <c r="F656">
        <v>513138.13395258</v>
      </c>
      <c r="G656">
        <v>329030.382044421</v>
      </c>
    </row>
    <row r="657" spans="1:7">
      <c r="A657">
        <v>655</v>
      </c>
      <c r="B657">
        <v>8072576.80465071</v>
      </c>
      <c r="C657">
        <v>1646200.70817102</v>
      </c>
      <c r="D657">
        <v>2930420.00938839</v>
      </c>
      <c r="E657">
        <v>2653790.53814246</v>
      </c>
      <c r="F657">
        <v>513136.379597192</v>
      </c>
      <c r="G657">
        <v>329029.169351654</v>
      </c>
    </row>
    <row r="658" spans="1:7">
      <c r="A658">
        <v>656</v>
      </c>
      <c r="B658">
        <v>8072576.80297904</v>
      </c>
      <c r="C658">
        <v>1646214.73272596</v>
      </c>
      <c r="D658">
        <v>2930416.17081634</v>
      </c>
      <c r="E658">
        <v>2653790.53814246</v>
      </c>
      <c r="F658">
        <v>513129.993813086</v>
      </c>
      <c r="G658">
        <v>329025.367481199</v>
      </c>
    </row>
    <row r="659" spans="1:7">
      <c r="A659">
        <v>657</v>
      </c>
      <c r="B659">
        <v>8072576.81029614</v>
      </c>
      <c r="C659">
        <v>1646213.70959542</v>
      </c>
      <c r="D659">
        <v>2930418.06600045</v>
      </c>
      <c r="E659">
        <v>2653790.53814246</v>
      </c>
      <c r="F659">
        <v>513129.229257257</v>
      </c>
      <c r="G659">
        <v>329025.267300559</v>
      </c>
    </row>
    <row r="660" spans="1:7">
      <c r="A660">
        <v>658</v>
      </c>
      <c r="B660">
        <v>8072576.80620156</v>
      </c>
      <c r="C660">
        <v>1646211.94298369</v>
      </c>
      <c r="D660">
        <v>2930417.91792719</v>
      </c>
      <c r="E660">
        <v>2653790.53814246</v>
      </c>
      <c r="F660">
        <v>513130.49030366</v>
      </c>
      <c r="G660">
        <v>329025.916844566</v>
      </c>
    </row>
    <row r="661" spans="1:7">
      <c r="A661">
        <v>659</v>
      </c>
      <c r="B661">
        <v>8072576.80159939</v>
      </c>
      <c r="C661">
        <v>1646211.9100274</v>
      </c>
      <c r="D661">
        <v>2930413.66103838</v>
      </c>
      <c r="E661">
        <v>2653790.53814246</v>
      </c>
      <c r="F661">
        <v>513133.9070281</v>
      </c>
      <c r="G661">
        <v>329026.785363043</v>
      </c>
    </row>
    <row r="662" spans="1:7">
      <c r="A662">
        <v>660</v>
      </c>
      <c r="B662">
        <v>8072576.80382327</v>
      </c>
      <c r="C662">
        <v>1646220.55074665</v>
      </c>
      <c r="D662">
        <v>2930411.27537359</v>
      </c>
      <c r="E662">
        <v>2653790.53814246</v>
      </c>
      <c r="F662">
        <v>513129.899157353</v>
      </c>
      <c r="G662">
        <v>329024.540403213</v>
      </c>
    </row>
    <row r="663" spans="1:7">
      <c r="A663">
        <v>661</v>
      </c>
      <c r="B663">
        <v>8072576.80297697</v>
      </c>
      <c r="C663">
        <v>1646222.76888142</v>
      </c>
      <c r="D663">
        <v>2930411.93108832</v>
      </c>
      <c r="E663">
        <v>2653790.53814246</v>
      </c>
      <c r="F663">
        <v>513127.932567129</v>
      </c>
      <c r="G663">
        <v>329023.632297648</v>
      </c>
    </row>
    <row r="664" spans="1:7">
      <c r="A664">
        <v>662</v>
      </c>
      <c r="B664">
        <v>8072576.80527378</v>
      </c>
      <c r="C664">
        <v>1646208.10056268</v>
      </c>
      <c r="D664">
        <v>2930415.41733553</v>
      </c>
      <c r="E664">
        <v>2653790.53814246</v>
      </c>
      <c r="F664">
        <v>513135.091932841</v>
      </c>
      <c r="G664">
        <v>329027.657300269</v>
      </c>
    </row>
    <row r="665" spans="1:7">
      <c r="A665">
        <v>663</v>
      </c>
      <c r="B665">
        <v>8072576.79708975</v>
      </c>
      <c r="C665">
        <v>1646206.62608084</v>
      </c>
      <c r="D665">
        <v>2930413.9739799</v>
      </c>
      <c r="E665">
        <v>2653790.53814246</v>
      </c>
      <c r="F665">
        <v>513137.254050571</v>
      </c>
      <c r="G665">
        <v>329028.404835974</v>
      </c>
    </row>
    <row r="666" spans="1:7">
      <c r="A666">
        <v>664</v>
      </c>
      <c r="B666">
        <v>8072576.79725153</v>
      </c>
      <c r="C666">
        <v>1646215.96120982</v>
      </c>
      <c r="D666">
        <v>2930412.50546815</v>
      </c>
      <c r="E666">
        <v>2653790.53814246</v>
      </c>
      <c r="F666">
        <v>513132.090419029</v>
      </c>
      <c r="G666">
        <v>329025.702012073</v>
      </c>
    </row>
    <row r="667" spans="1:7">
      <c r="A667">
        <v>665</v>
      </c>
      <c r="B667">
        <v>8072576.79652993</v>
      </c>
      <c r="C667">
        <v>1646196.78020063</v>
      </c>
      <c r="D667">
        <v>2930416.40896574</v>
      </c>
      <c r="E667">
        <v>2653790.53814246</v>
      </c>
      <c r="F667">
        <v>513141.954499881</v>
      </c>
      <c r="G667">
        <v>329031.114721221</v>
      </c>
    </row>
    <row r="668" spans="1:7">
      <c r="A668">
        <v>666</v>
      </c>
      <c r="B668">
        <v>8072576.79695628</v>
      </c>
      <c r="C668">
        <v>1646197.60724371</v>
      </c>
      <c r="D668">
        <v>2930414.9048782</v>
      </c>
      <c r="E668">
        <v>2653790.53814246</v>
      </c>
      <c r="F668">
        <v>513142.565803715</v>
      </c>
      <c r="G668">
        <v>329031.18088819</v>
      </c>
    </row>
    <row r="669" spans="1:7">
      <c r="A669">
        <v>667</v>
      </c>
      <c r="B669">
        <v>8072576.79381398</v>
      </c>
      <c r="C669">
        <v>1646184.29392905</v>
      </c>
      <c r="D669">
        <v>2930416.14274495</v>
      </c>
      <c r="E669">
        <v>2653790.53814246</v>
      </c>
      <c r="F669">
        <v>513150.679039778</v>
      </c>
      <c r="G669">
        <v>329035.139957741</v>
      </c>
    </row>
    <row r="670" spans="1:7">
      <c r="A670">
        <v>668</v>
      </c>
      <c r="B670">
        <v>8072576.79426738</v>
      </c>
      <c r="C670">
        <v>1646176.96999024</v>
      </c>
      <c r="D670">
        <v>2930417.30032759</v>
      </c>
      <c r="E670">
        <v>2653790.53814246</v>
      </c>
      <c r="F670">
        <v>513154.76083378</v>
      </c>
      <c r="G670">
        <v>329037.224973312</v>
      </c>
    </row>
    <row r="671" spans="1:7">
      <c r="A671">
        <v>669</v>
      </c>
      <c r="B671">
        <v>8072576.78904812</v>
      </c>
      <c r="C671">
        <v>1646197.91036074</v>
      </c>
      <c r="D671">
        <v>2930409.28468541</v>
      </c>
      <c r="E671">
        <v>2653790.53814246</v>
      </c>
      <c r="F671">
        <v>513146.918275898</v>
      </c>
      <c r="G671">
        <v>329032.137583624</v>
      </c>
    </row>
    <row r="672" spans="1:7">
      <c r="A672">
        <v>670</v>
      </c>
      <c r="B672">
        <v>8072576.78838451</v>
      </c>
      <c r="C672">
        <v>1646201.78905429</v>
      </c>
      <c r="D672">
        <v>2930406.66074722</v>
      </c>
      <c r="E672">
        <v>2653790.53814246</v>
      </c>
      <c r="F672">
        <v>513146.362120915</v>
      </c>
      <c r="G672">
        <v>329031.43831963</v>
      </c>
    </row>
    <row r="673" spans="1:7">
      <c r="A673">
        <v>671</v>
      </c>
      <c r="B673">
        <v>8072576.78941172</v>
      </c>
      <c r="C673">
        <v>1646192.99478992</v>
      </c>
      <c r="D673">
        <v>2930408.59162178</v>
      </c>
      <c r="E673">
        <v>2653790.53814246</v>
      </c>
      <c r="F673">
        <v>513150.802940598</v>
      </c>
      <c r="G673">
        <v>329033.861916962</v>
      </c>
    </row>
    <row r="674" spans="1:7">
      <c r="A674">
        <v>672</v>
      </c>
      <c r="B674">
        <v>8072576.79012436</v>
      </c>
      <c r="C674">
        <v>1646196.20430202</v>
      </c>
      <c r="D674">
        <v>2930409.24879943</v>
      </c>
      <c r="E674">
        <v>2653790.53814246</v>
      </c>
      <c r="F674">
        <v>513148.110884486</v>
      </c>
      <c r="G674">
        <v>329032.687995966</v>
      </c>
    </row>
    <row r="675" spans="1:7">
      <c r="A675">
        <v>673</v>
      </c>
      <c r="B675">
        <v>8072576.78864459</v>
      </c>
      <c r="C675">
        <v>1646205.99940158</v>
      </c>
      <c r="D675">
        <v>2930406.34141591</v>
      </c>
      <c r="E675">
        <v>2653790.53814246</v>
      </c>
      <c r="F675">
        <v>513143.76734741</v>
      </c>
      <c r="G675">
        <v>329030.142337231</v>
      </c>
    </row>
    <row r="676" spans="1:7">
      <c r="A676">
        <v>674</v>
      </c>
      <c r="B676">
        <v>8072576.78811467</v>
      </c>
      <c r="C676">
        <v>1646206.83317164</v>
      </c>
      <c r="D676">
        <v>2930403.68117724</v>
      </c>
      <c r="E676">
        <v>2653790.53814246</v>
      </c>
      <c r="F676">
        <v>513145.389884498</v>
      </c>
      <c r="G676">
        <v>329030.345738832</v>
      </c>
    </row>
    <row r="677" spans="1:7">
      <c r="A677">
        <v>675</v>
      </c>
      <c r="B677">
        <v>8072576.79094711</v>
      </c>
      <c r="C677">
        <v>1646200.63772806</v>
      </c>
      <c r="D677">
        <v>2930406.49741589</v>
      </c>
      <c r="E677">
        <v>2653790.53814246</v>
      </c>
      <c r="F677">
        <v>513147.388902171</v>
      </c>
      <c r="G677">
        <v>329031.728758526</v>
      </c>
    </row>
    <row r="678" spans="1:7">
      <c r="A678">
        <v>676</v>
      </c>
      <c r="B678">
        <v>8072576.78867878</v>
      </c>
      <c r="C678">
        <v>1646208.91888015</v>
      </c>
      <c r="D678">
        <v>2930400.85675869</v>
      </c>
      <c r="E678">
        <v>2653790.53814246</v>
      </c>
      <c r="F678">
        <v>513146.2069646</v>
      </c>
      <c r="G678">
        <v>329030.26793287</v>
      </c>
    </row>
    <row r="679" spans="1:7">
      <c r="A679">
        <v>677</v>
      </c>
      <c r="B679">
        <v>8072576.7889561</v>
      </c>
      <c r="C679">
        <v>1646215.74178364</v>
      </c>
      <c r="D679">
        <v>2930400.96716261</v>
      </c>
      <c r="E679">
        <v>2653790.53814246</v>
      </c>
      <c r="F679">
        <v>513141.524468054</v>
      </c>
      <c r="G679">
        <v>329028.017399342</v>
      </c>
    </row>
    <row r="680" spans="1:7">
      <c r="A680">
        <v>678</v>
      </c>
      <c r="B680">
        <v>8072576.79002684</v>
      </c>
      <c r="C680">
        <v>1646201.66855403</v>
      </c>
      <c r="D680">
        <v>2930402.8898281</v>
      </c>
      <c r="E680">
        <v>2653790.53814246</v>
      </c>
      <c r="F680">
        <v>513149.51192676</v>
      </c>
      <c r="G680">
        <v>329032.181575484</v>
      </c>
    </row>
    <row r="681" spans="1:7">
      <c r="A681">
        <v>679</v>
      </c>
      <c r="B681">
        <v>8072576.78787225</v>
      </c>
      <c r="C681">
        <v>1646209.50694089</v>
      </c>
      <c r="D681">
        <v>2930402.05653463</v>
      </c>
      <c r="E681">
        <v>2653790.53814246</v>
      </c>
      <c r="F681">
        <v>513144.871627017</v>
      </c>
      <c r="G681">
        <v>329029.814627253</v>
      </c>
    </row>
    <row r="682" spans="1:7">
      <c r="A682">
        <v>680</v>
      </c>
      <c r="B682">
        <v>8072576.7884718</v>
      </c>
      <c r="C682">
        <v>1646222.99379995</v>
      </c>
      <c r="D682">
        <v>2930400.30857412</v>
      </c>
      <c r="E682">
        <v>2653790.53814246</v>
      </c>
      <c r="F682">
        <v>513137.118815397</v>
      </c>
      <c r="G682">
        <v>329025.829139871</v>
      </c>
    </row>
    <row r="683" spans="1:7">
      <c r="A683">
        <v>681</v>
      </c>
      <c r="B683">
        <v>8072576.78832328</v>
      </c>
      <c r="C683">
        <v>1646213.90169751</v>
      </c>
      <c r="D683">
        <v>2930400.43173811</v>
      </c>
      <c r="E683">
        <v>2653790.53814246</v>
      </c>
      <c r="F683">
        <v>513143.155225447</v>
      </c>
      <c r="G683">
        <v>329028.761519762</v>
      </c>
    </row>
    <row r="684" spans="1:7">
      <c r="A684">
        <v>682</v>
      </c>
      <c r="B684">
        <v>8072576.7861675</v>
      </c>
      <c r="C684">
        <v>1646231.80334811</v>
      </c>
      <c r="D684">
        <v>2930393.45020686</v>
      </c>
      <c r="E684">
        <v>2653790.53814246</v>
      </c>
      <c r="F684">
        <v>513136.520185337</v>
      </c>
      <c r="G684">
        <v>329024.474284728</v>
      </c>
    </row>
    <row r="685" spans="1:7">
      <c r="A685">
        <v>683</v>
      </c>
      <c r="B685">
        <v>8072576.78686324</v>
      </c>
      <c r="C685">
        <v>1646222.13673372</v>
      </c>
      <c r="D685">
        <v>2930395.12275642</v>
      </c>
      <c r="E685">
        <v>2653790.53814246</v>
      </c>
      <c r="F685">
        <v>513141.747595348</v>
      </c>
      <c r="G685">
        <v>329027.241635291</v>
      </c>
    </row>
    <row r="686" spans="1:7">
      <c r="A686">
        <v>684</v>
      </c>
      <c r="B686">
        <v>8072576.78704428</v>
      </c>
      <c r="C686">
        <v>1646232.81034524</v>
      </c>
      <c r="D686">
        <v>2930393.69925259</v>
      </c>
      <c r="E686">
        <v>2653790.53814246</v>
      </c>
      <c r="F686">
        <v>513135.646539663</v>
      </c>
      <c r="G686">
        <v>329024.092764338</v>
      </c>
    </row>
    <row r="687" spans="1:7">
      <c r="A687">
        <v>685</v>
      </c>
      <c r="B687">
        <v>8072576.78683935</v>
      </c>
      <c r="C687">
        <v>1646228.14192478</v>
      </c>
      <c r="D687">
        <v>2930393.6426811</v>
      </c>
      <c r="E687">
        <v>2653790.53814246</v>
      </c>
      <c r="F687">
        <v>513138.820653073</v>
      </c>
      <c r="G687">
        <v>329025.643437939</v>
      </c>
    </row>
    <row r="688" spans="1:7">
      <c r="A688">
        <v>686</v>
      </c>
      <c r="B688">
        <v>8072576.78345091</v>
      </c>
      <c r="C688">
        <v>1646241.11055681</v>
      </c>
      <c r="D688">
        <v>2930388.34116656</v>
      </c>
      <c r="E688">
        <v>2653790.53814246</v>
      </c>
      <c r="F688">
        <v>513134.250527093</v>
      </c>
      <c r="G688">
        <v>329022.543057984</v>
      </c>
    </row>
    <row r="689" spans="1:7">
      <c r="A689">
        <v>687</v>
      </c>
      <c r="B689">
        <v>8072576.78510382</v>
      </c>
      <c r="C689">
        <v>1646250.03469157</v>
      </c>
      <c r="D689">
        <v>2930387.28553741</v>
      </c>
      <c r="E689">
        <v>2653790.53814246</v>
      </c>
      <c r="F689">
        <v>513128.998271062</v>
      </c>
      <c r="G689">
        <v>329019.928461323</v>
      </c>
    </row>
    <row r="690" spans="1:7">
      <c r="A690">
        <v>688</v>
      </c>
      <c r="B690">
        <v>8072576.78473128</v>
      </c>
      <c r="C690">
        <v>1646255.72094222</v>
      </c>
      <c r="D690">
        <v>2930385.28883536</v>
      </c>
      <c r="E690">
        <v>2653790.53814246</v>
      </c>
      <c r="F690">
        <v>513126.751475251</v>
      </c>
      <c r="G690">
        <v>329018.485335989</v>
      </c>
    </row>
    <row r="691" spans="1:7">
      <c r="A691">
        <v>689</v>
      </c>
      <c r="B691">
        <v>8072576.78462314</v>
      </c>
      <c r="C691">
        <v>1646242.11955675</v>
      </c>
      <c r="D691">
        <v>2930387.49206631</v>
      </c>
      <c r="E691">
        <v>2653790.53814246</v>
      </c>
      <c r="F691">
        <v>513134.234572617</v>
      </c>
      <c r="G691">
        <v>329022.400285008</v>
      </c>
    </row>
    <row r="692" spans="1:7">
      <c r="A692">
        <v>690</v>
      </c>
      <c r="B692">
        <v>8072576.78558127</v>
      </c>
      <c r="C692">
        <v>1646237.6233627</v>
      </c>
      <c r="D692">
        <v>2930389.30950264</v>
      </c>
      <c r="E692">
        <v>2653790.53814246</v>
      </c>
      <c r="F692">
        <v>513135.830239789</v>
      </c>
      <c r="G692">
        <v>329023.484333682</v>
      </c>
    </row>
    <row r="693" spans="1:7">
      <c r="A693">
        <v>691</v>
      </c>
      <c r="B693">
        <v>8072576.78383045</v>
      </c>
      <c r="C693">
        <v>1646232.93694371</v>
      </c>
      <c r="D693">
        <v>2930390.0994449</v>
      </c>
      <c r="E693">
        <v>2653790.53814246</v>
      </c>
      <c r="F693">
        <v>513138.403454128</v>
      </c>
      <c r="G693">
        <v>329024.805845257</v>
      </c>
    </row>
    <row r="694" spans="1:7">
      <c r="A694">
        <v>692</v>
      </c>
      <c r="B694">
        <v>8072576.78301932</v>
      </c>
      <c r="C694">
        <v>1646247.61406814</v>
      </c>
      <c r="D694">
        <v>2930382.70853137</v>
      </c>
      <c r="E694">
        <v>2653790.53814246</v>
      </c>
      <c r="F694">
        <v>513134.35325485</v>
      </c>
      <c r="G694">
        <v>329021.569022497</v>
      </c>
    </row>
    <row r="695" spans="1:7">
      <c r="A695">
        <v>693</v>
      </c>
      <c r="B695">
        <v>8072576.78244941</v>
      </c>
      <c r="C695">
        <v>1646245.44533462</v>
      </c>
      <c r="D695">
        <v>2930382.17399432</v>
      </c>
      <c r="E695">
        <v>2653790.53814246</v>
      </c>
      <c r="F695">
        <v>513136.245989284</v>
      </c>
      <c r="G695">
        <v>329022.378988722</v>
      </c>
    </row>
    <row r="696" spans="1:7">
      <c r="A696">
        <v>694</v>
      </c>
      <c r="B696">
        <v>8072576.78241862</v>
      </c>
      <c r="C696">
        <v>1646248.15511431</v>
      </c>
      <c r="D696">
        <v>2930381.74464069</v>
      </c>
      <c r="E696">
        <v>2653790.53814246</v>
      </c>
      <c r="F696">
        <v>513134.751682657</v>
      </c>
      <c r="G696">
        <v>329021.592838503</v>
      </c>
    </row>
    <row r="697" spans="1:7">
      <c r="A697">
        <v>695</v>
      </c>
      <c r="B697">
        <v>8072576.78454149</v>
      </c>
      <c r="C697">
        <v>1646244.39276236</v>
      </c>
      <c r="D697">
        <v>2930382.85911643</v>
      </c>
      <c r="E697">
        <v>2653790.53814246</v>
      </c>
      <c r="F697">
        <v>513136.447948421</v>
      </c>
      <c r="G697">
        <v>329022.546571821</v>
      </c>
    </row>
    <row r="698" spans="1:7">
      <c r="A698">
        <v>696</v>
      </c>
      <c r="B698">
        <v>8072576.78332735</v>
      </c>
      <c r="C698">
        <v>1646249.26512631</v>
      </c>
      <c r="D698">
        <v>2930381.88839236</v>
      </c>
      <c r="E698">
        <v>2653790.53814246</v>
      </c>
      <c r="F698">
        <v>513133.890954368</v>
      </c>
      <c r="G698">
        <v>329021.200711855</v>
      </c>
    </row>
    <row r="699" spans="1:7">
      <c r="A699">
        <v>697</v>
      </c>
      <c r="B699">
        <v>8072576.78187864</v>
      </c>
      <c r="C699">
        <v>1646255.34071524</v>
      </c>
      <c r="D699">
        <v>2930379.21521199</v>
      </c>
      <c r="E699">
        <v>2653790.53814246</v>
      </c>
      <c r="F699">
        <v>513131.908555905</v>
      </c>
      <c r="G699">
        <v>329019.779253044</v>
      </c>
    </row>
    <row r="700" spans="1:7">
      <c r="A700">
        <v>698</v>
      </c>
      <c r="B700">
        <v>8072576.78226041</v>
      </c>
      <c r="C700">
        <v>1646251.93650903</v>
      </c>
      <c r="D700">
        <v>2930380.29405842</v>
      </c>
      <c r="E700">
        <v>2653790.53814246</v>
      </c>
      <c r="F700">
        <v>513133.344447943</v>
      </c>
      <c r="G700">
        <v>329020.669102563</v>
      </c>
    </row>
    <row r="701" spans="1:7">
      <c r="A701">
        <v>699</v>
      </c>
      <c r="B701">
        <v>8072576.7817292</v>
      </c>
      <c r="C701">
        <v>1646259.63026127</v>
      </c>
      <c r="D701">
        <v>2930379.21807097</v>
      </c>
      <c r="E701">
        <v>2653790.53814246</v>
      </c>
      <c r="F701">
        <v>513128.975530321</v>
      </c>
      <c r="G701">
        <v>329018.419724191</v>
      </c>
    </row>
    <row r="702" spans="1:7">
      <c r="A702">
        <v>700</v>
      </c>
      <c r="B702">
        <v>8072576.78128473</v>
      </c>
      <c r="C702">
        <v>1646264.28169967</v>
      </c>
      <c r="D702">
        <v>2930377.45495821</v>
      </c>
      <c r="E702">
        <v>2653790.53814246</v>
      </c>
      <c r="F702">
        <v>513127.201217276</v>
      </c>
      <c r="G702">
        <v>329017.305267111</v>
      </c>
    </row>
    <row r="703" spans="1:7">
      <c r="A703">
        <v>701</v>
      </c>
      <c r="B703">
        <v>8072576.78151691</v>
      </c>
      <c r="C703">
        <v>1646258.34162576</v>
      </c>
      <c r="D703">
        <v>2930379.35129003</v>
      </c>
      <c r="E703">
        <v>2653790.53814246</v>
      </c>
      <c r="F703">
        <v>513129.743069975</v>
      </c>
      <c r="G703">
        <v>329018.807388684</v>
      </c>
    </row>
    <row r="704" spans="1:7">
      <c r="A704">
        <v>702</v>
      </c>
      <c r="B704">
        <v>8072576.78118487</v>
      </c>
      <c r="C704">
        <v>1646267.0080081</v>
      </c>
      <c r="D704">
        <v>2930377.07070992</v>
      </c>
      <c r="E704">
        <v>2653790.53814246</v>
      </c>
      <c r="F704">
        <v>513125.658840807</v>
      </c>
      <c r="G704">
        <v>329016.505483589</v>
      </c>
    </row>
    <row r="705" spans="1:7">
      <c r="A705">
        <v>703</v>
      </c>
      <c r="B705">
        <v>8072576.78054491</v>
      </c>
      <c r="C705">
        <v>1646260.63988109</v>
      </c>
      <c r="D705">
        <v>2930377.54376536</v>
      </c>
      <c r="E705">
        <v>2653790.53814246</v>
      </c>
      <c r="F705">
        <v>513129.605055428</v>
      </c>
      <c r="G705">
        <v>329018.453700574</v>
      </c>
    </row>
    <row r="706" spans="1:7">
      <c r="A706">
        <v>704</v>
      </c>
      <c r="B706">
        <v>8072576.78031386</v>
      </c>
      <c r="C706">
        <v>1646260.02684068</v>
      </c>
      <c r="D706">
        <v>2930377.06083213</v>
      </c>
      <c r="E706">
        <v>2653790.53814246</v>
      </c>
      <c r="F706">
        <v>513130.389064059</v>
      </c>
      <c r="G706">
        <v>329018.765434528</v>
      </c>
    </row>
    <row r="707" spans="1:7">
      <c r="A707">
        <v>705</v>
      </c>
      <c r="B707">
        <v>8072576.78016266</v>
      </c>
      <c r="C707">
        <v>1646256.02025455</v>
      </c>
      <c r="D707">
        <v>2930377.66378852</v>
      </c>
      <c r="E707">
        <v>2653790.53814246</v>
      </c>
      <c r="F707">
        <v>513132.622812492</v>
      </c>
      <c r="G707">
        <v>329019.935164637</v>
      </c>
    </row>
    <row r="708" spans="1:7">
      <c r="A708">
        <v>706</v>
      </c>
      <c r="B708">
        <v>8072576.78055701</v>
      </c>
      <c r="C708">
        <v>1646252.54271811</v>
      </c>
      <c r="D708">
        <v>2930378.3942994</v>
      </c>
      <c r="E708">
        <v>2653790.53814246</v>
      </c>
      <c r="F708">
        <v>513134.402429944</v>
      </c>
      <c r="G708">
        <v>329020.902967096</v>
      </c>
    </row>
    <row r="709" spans="1:7">
      <c r="A709">
        <v>707</v>
      </c>
      <c r="B709">
        <v>8072576.77893855</v>
      </c>
      <c r="C709">
        <v>1646262.58890686</v>
      </c>
      <c r="D709">
        <v>2930374.90501364</v>
      </c>
      <c r="E709">
        <v>2653790.53814246</v>
      </c>
      <c r="F709">
        <v>513130.339481438</v>
      </c>
      <c r="G709">
        <v>329018.407394155</v>
      </c>
    </row>
    <row r="710" spans="1:7">
      <c r="A710">
        <v>708</v>
      </c>
      <c r="B710">
        <v>8072576.77912058</v>
      </c>
      <c r="C710">
        <v>1646275.61921024</v>
      </c>
      <c r="D710">
        <v>2930371.17456417</v>
      </c>
      <c r="E710">
        <v>2653790.53814246</v>
      </c>
      <c r="F710">
        <v>513124.422812557</v>
      </c>
      <c r="G710">
        <v>329015.024391144</v>
      </c>
    </row>
    <row r="711" spans="1:7">
      <c r="A711">
        <v>709</v>
      </c>
      <c r="B711">
        <v>8072576.77920549</v>
      </c>
      <c r="C711">
        <v>1646266.6323978</v>
      </c>
      <c r="D711">
        <v>2930373.93789991</v>
      </c>
      <c r="E711">
        <v>2653790.53814246</v>
      </c>
      <c r="F711">
        <v>513128.361667824</v>
      </c>
      <c r="G711">
        <v>329017.309097497</v>
      </c>
    </row>
    <row r="712" spans="1:7">
      <c r="A712">
        <v>710</v>
      </c>
      <c r="B712">
        <v>8072576.77801806</v>
      </c>
      <c r="C712">
        <v>1646263.73430733</v>
      </c>
      <c r="D712">
        <v>2930372.65442617</v>
      </c>
      <c r="E712">
        <v>2653790.53814246</v>
      </c>
      <c r="F712">
        <v>513131.342119784</v>
      </c>
      <c r="G712">
        <v>329018.509022321</v>
      </c>
    </row>
    <row r="713" spans="1:7">
      <c r="A713">
        <v>711</v>
      </c>
      <c r="B713">
        <v>8072576.77810805</v>
      </c>
      <c r="C713">
        <v>1646264.49118829</v>
      </c>
      <c r="D713">
        <v>2930370.7783799</v>
      </c>
      <c r="E713">
        <v>2653790.53814246</v>
      </c>
      <c r="F713">
        <v>513132.32928287</v>
      </c>
      <c r="G713">
        <v>329018.641114534</v>
      </c>
    </row>
    <row r="714" spans="1:7">
      <c r="A714">
        <v>712</v>
      </c>
      <c r="B714">
        <v>8072576.77815276</v>
      </c>
      <c r="C714">
        <v>1646265.49019806</v>
      </c>
      <c r="D714">
        <v>2930371.27523115</v>
      </c>
      <c r="E714">
        <v>2653790.53814246</v>
      </c>
      <c r="F714">
        <v>513131.257375846</v>
      </c>
      <c r="G714">
        <v>329018.217205237</v>
      </c>
    </row>
    <row r="715" spans="1:7">
      <c r="A715">
        <v>713</v>
      </c>
      <c r="B715">
        <v>8072576.77854628</v>
      </c>
      <c r="C715">
        <v>1646269.82321816</v>
      </c>
      <c r="D715">
        <v>2930370.39915165</v>
      </c>
      <c r="E715">
        <v>2653790.53814246</v>
      </c>
      <c r="F715">
        <v>513128.997090711</v>
      </c>
      <c r="G715">
        <v>329017.020943299</v>
      </c>
    </row>
    <row r="716" spans="1:7">
      <c r="A716">
        <v>714</v>
      </c>
      <c r="B716">
        <v>8072576.77835743</v>
      </c>
      <c r="C716">
        <v>1646266.54488618</v>
      </c>
      <c r="D716">
        <v>2930372.2563144</v>
      </c>
      <c r="E716">
        <v>2653790.53814246</v>
      </c>
      <c r="F716">
        <v>513129.754999146</v>
      </c>
      <c r="G716">
        <v>329017.684015238</v>
      </c>
    </row>
    <row r="717" spans="1:7">
      <c r="A717">
        <v>715</v>
      </c>
      <c r="B717">
        <v>8072576.77833135</v>
      </c>
      <c r="C717">
        <v>1646266.24173748</v>
      </c>
      <c r="D717">
        <v>2930372.45404377</v>
      </c>
      <c r="E717">
        <v>2653790.53814246</v>
      </c>
      <c r="F717">
        <v>513129.797339494</v>
      </c>
      <c r="G717">
        <v>329017.747068149</v>
      </c>
    </row>
    <row r="718" spans="1:7">
      <c r="A718">
        <v>716</v>
      </c>
      <c r="B718">
        <v>8072576.7780753</v>
      </c>
      <c r="C718">
        <v>1646262.76653731</v>
      </c>
      <c r="D718">
        <v>2930373.06408725</v>
      </c>
      <c r="E718">
        <v>2653790.53814246</v>
      </c>
      <c r="F718">
        <v>513131.67371185</v>
      </c>
      <c r="G718">
        <v>329018.735596425</v>
      </c>
    </row>
    <row r="719" spans="1:7">
      <c r="A719">
        <v>717</v>
      </c>
      <c r="B719">
        <v>8072576.77847125</v>
      </c>
      <c r="C719">
        <v>1646254.95420284</v>
      </c>
      <c r="D719">
        <v>2930374.66386008</v>
      </c>
      <c r="E719">
        <v>2653790.53814246</v>
      </c>
      <c r="F719">
        <v>513135.650884136</v>
      </c>
      <c r="G719">
        <v>329020.971381736</v>
      </c>
    </row>
    <row r="720" spans="1:7">
      <c r="A720">
        <v>718</v>
      </c>
      <c r="B720">
        <v>8072576.77849509</v>
      </c>
      <c r="C720">
        <v>1646264.1383015</v>
      </c>
      <c r="D720">
        <v>2930373.14093347</v>
      </c>
      <c r="E720">
        <v>2653790.53814246</v>
      </c>
      <c r="F720">
        <v>513130.677529084</v>
      </c>
      <c r="G720">
        <v>329018.28358858</v>
      </c>
    </row>
    <row r="721" spans="1:7">
      <c r="A721">
        <v>719</v>
      </c>
      <c r="B721">
        <v>8072576.7778413</v>
      </c>
      <c r="C721">
        <v>1646256.40908987</v>
      </c>
      <c r="D721">
        <v>2930374.00402187</v>
      </c>
      <c r="E721">
        <v>2653790.53814246</v>
      </c>
      <c r="F721">
        <v>513135.26453446</v>
      </c>
      <c r="G721">
        <v>329020.562052649</v>
      </c>
    </row>
    <row r="722" spans="1:7">
      <c r="A722">
        <v>720</v>
      </c>
      <c r="B722">
        <v>8072576.77822548</v>
      </c>
      <c r="C722">
        <v>1646258.04949182</v>
      </c>
      <c r="D722">
        <v>2930374.01565202</v>
      </c>
      <c r="E722">
        <v>2653790.53814246</v>
      </c>
      <c r="F722">
        <v>513134.148815713</v>
      </c>
      <c r="G722">
        <v>329020.026123472</v>
      </c>
    </row>
    <row r="723" spans="1:7">
      <c r="A723">
        <v>721</v>
      </c>
      <c r="B723">
        <v>8072576.77847948</v>
      </c>
      <c r="C723">
        <v>1646246.81089652</v>
      </c>
      <c r="D723">
        <v>2930376.16911208</v>
      </c>
      <c r="E723">
        <v>2653790.53814246</v>
      </c>
      <c r="F723">
        <v>513140.084258326</v>
      </c>
      <c r="G723">
        <v>329023.176070092</v>
      </c>
    </row>
    <row r="724" spans="1:7">
      <c r="A724">
        <v>722</v>
      </c>
      <c r="B724">
        <v>8072576.77788503</v>
      </c>
      <c r="C724">
        <v>1646257.77607223</v>
      </c>
      <c r="D724">
        <v>2930373.47403511</v>
      </c>
      <c r="E724">
        <v>2653790.53814246</v>
      </c>
      <c r="F724">
        <v>513134.745092236</v>
      </c>
      <c r="G724">
        <v>329020.244542991</v>
      </c>
    </row>
    <row r="725" spans="1:7">
      <c r="A725">
        <v>723</v>
      </c>
      <c r="B725">
        <v>8072576.77814734</v>
      </c>
      <c r="C725">
        <v>1646263.94396246</v>
      </c>
      <c r="D725">
        <v>2930372.70407087</v>
      </c>
      <c r="E725">
        <v>2653790.53814246</v>
      </c>
      <c r="F725">
        <v>513131.192358374</v>
      </c>
      <c r="G725">
        <v>329018.399613179</v>
      </c>
    </row>
    <row r="726" spans="1:7">
      <c r="A726">
        <v>724</v>
      </c>
      <c r="B726">
        <v>8072576.77822145</v>
      </c>
      <c r="C726">
        <v>1646253.78688892</v>
      </c>
      <c r="D726">
        <v>2930374.43772342</v>
      </c>
      <c r="E726">
        <v>2653790.53814246</v>
      </c>
      <c r="F726">
        <v>513136.696688326</v>
      </c>
      <c r="G726">
        <v>329021.318778332</v>
      </c>
    </row>
    <row r="727" spans="1:7">
      <c r="A727">
        <v>725</v>
      </c>
      <c r="B727">
        <v>8072576.77797645</v>
      </c>
      <c r="C727">
        <v>1646252.73299535</v>
      </c>
      <c r="D727">
        <v>2930373.67474475</v>
      </c>
      <c r="E727">
        <v>2653790.53814246</v>
      </c>
      <c r="F727">
        <v>513138.01294373</v>
      </c>
      <c r="G727">
        <v>329021.819150164</v>
      </c>
    </row>
    <row r="728" spans="1:7">
      <c r="A728">
        <v>726</v>
      </c>
      <c r="B728">
        <v>8072576.77795849</v>
      </c>
      <c r="C728">
        <v>1646255.01692995</v>
      </c>
      <c r="D728">
        <v>2930374.35253819</v>
      </c>
      <c r="E728">
        <v>2653790.53814246</v>
      </c>
      <c r="F728">
        <v>513135.931947641</v>
      </c>
      <c r="G728">
        <v>329020.938400247</v>
      </c>
    </row>
    <row r="729" spans="1:7">
      <c r="A729">
        <v>727</v>
      </c>
      <c r="B729">
        <v>8072576.77821324</v>
      </c>
      <c r="C729">
        <v>1646254.07030517</v>
      </c>
      <c r="D729">
        <v>2930373.52377313</v>
      </c>
      <c r="E729">
        <v>2653790.53814246</v>
      </c>
      <c r="F729">
        <v>513137.243082497</v>
      </c>
      <c r="G729">
        <v>329021.402909988</v>
      </c>
    </row>
    <row r="730" spans="1:7">
      <c r="A730">
        <v>728</v>
      </c>
      <c r="B730">
        <v>8072576.77787143</v>
      </c>
      <c r="C730">
        <v>1646260.51296728</v>
      </c>
      <c r="D730">
        <v>2930372.63344778</v>
      </c>
      <c r="E730">
        <v>2653790.53814246</v>
      </c>
      <c r="F730">
        <v>513133.56582058</v>
      </c>
      <c r="G730">
        <v>329019.52749333</v>
      </c>
    </row>
    <row r="731" spans="1:7">
      <c r="A731">
        <v>729</v>
      </c>
      <c r="B731">
        <v>8072576.77771198</v>
      </c>
      <c r="C731">
        <v>1646259.66306741</v>
      </c>
      <c r="D731">
        <v>2930372.95109546</v>
      </c>
      <c r="E731">
        <v>2653790.53814246</v>
      </c>
      <c r="F731">
        <v>513133.883162246</v>
      </c>
      <c r="G731">
        <v>329019.742244408</v>
      </c>
    </row>
    <row r="732" spans="1:7">
      <c r="A732">
        <v>730</v>
      </c>
      <c r="B732">
        <v>8072576.7777368</v>
      </c>
      <c r="C732">
        <v>1646261.45719781</v>
      </c>
      <c r="D732">
        <v>2930372.86018394</v>
      </c>
      <c r="E732">
        <v>2653790.53814246</v>
      </c>
      <c r="F732">
        <v>513132.733735855</v>
      </c>
      <c r="G732">
        <v>329019.188476737</v>
      </c>
    </row>
    <row r="733" spans="1:7">
      <c r="A733">
        <v>731</v>
      </c>
      <c r="B733">
        <v>8072576.77776043</v>
      </c>
      <c r="C733">
        <v>1646262.1707186</v>
      </c>
      <c r="D733">
        <v>2930372.21422873</v>
      </c>
      <c r="E733">
        <v>2653790.53814246</v>
      </c>
      <c r="F733">
        <v>513132.776184739</v>
      </c>
      <c r="G733">
        <v>329019.078485901</v>
      </c>
    </row>
    <row r="734" spans="1:7">
      <c r="A734">
        <v>732</v>
      </c>
      <c r="B734">
        <v>8072576.77762877</v>
      </c>
      <c r="C734">
        <v>1646259.31920313</v>
      </c>
      <c r="D734">
        <v>2930372.56961526</v>
      </c>
      <c r="E734">
        <v>2653790.53814246</v>
      </c>
      <c r="F734">
        <v>513134.398313725</v>
      </c>
      <c r="G734">
        <v>329019.952354196</v>
      </c>
    </row>
    <row r="735" spans="1:7">
      <c r="A735">
        <v>733</v>
      </c>
      <c r="B735">
        <v>8072576.77749715</v>
      </c>
      <c r="C735">
        <v>1646259.80873758</v>
      </c>
      <c r="D735">
        <v>2930372.30316579</v>
      </c>
      <c r="E735">
        <v>2653790.53814246</v>
      </c>
      <c r="F735">
        <v>513134.277358187</v>
      </c>
      <c r="G735">
        <v>329019.850093133</v>
      </c>
    </row>
    <row r="736" spans="1:7">
      <c r="A736">
        <v>734</v>
      </c>
      <c r="B736">
        <v>8072576.77775464</v>
      </c>
      <c r="C736">
        <v>1646260.51867172</v>
      </c>
      <c r="D736">
        <v>2930372.86275073</v>
      </c>
      <c r="E736">
        <v>2653790.53814246</v>
      </c>
      <c r="F736">
        <v>513133.34594197</v>
      </c>
      <c r="G736">
        <v>329019.512247759</v>
      </c>
    </row>
    <row r="737" spans="1:7">
      <c r="A737">
        <v>735</v>
      </c>
      <c r="B737">
        <v>8072576.77755484</v>
      </c>
      <c r="C737">
        <v>1646258.70481559</v>
      </c>
      <c r="D737">
        <v>2930372.56001083</v>
      </c>
      <c r="E737">
        <v>2653790.53814246</v>
      </c>
      <c r="F737">
        <v>513134.820876067</v>
      </c>
      <c r="G737">
        <v>329020.153709893</v>
      </c>
    </row>
    <row r="738" spans="1:7">
      <c r="A738">
        <v>736</v>
      </c>
      <c r="B738">
        <v>8072576.77777663</v>
      </c>
      <c r="C738">
        <v>1646262.27934994</v>
      </c>
      <c r="D738">
        <v>2930372.24358077</v>
      </c>
      <c r="E738">
        <v>2653790.53814246</v>
      </c>
      <c r="F738">
        <v>513132.634499546</v>
      </c>
      <c r="G738">
        <v>329019.082203914</v>
      </c>
    </row>
    <row r="739" spans="1:7">
      <c r="A739">
        <v>737</v>
      </c>
      <c r="B739">
        <v>8072576.77758099</v>
      </c>
      <c r="C739">
        <v>1646259.98176091</v>
      </c>
      <c r="D739">
        <v>2930371.89025236</v>
      </c>
      <c r="E739">
        <v>2653790.53814246</v>
      </c>
      <c r="F739">
        <v>513134.493217345</v>
      </c>
      <c r="G739">
        <v>329019.874207909</v>
      </c>
    </row>
    <row r="740" spans="1:7">
      <c r="A740">
        <v>738</v>
      </c>
      <c r="B740">
        <v>8072576.77734669</v>
      </c>
      <c r="C740">
        <v>1646264.29338548</v>
      </c>
      <c r="D740">
        <v>2930370.80300189</v>
      </c>
      <c r="E740">
        <v>2653790.53814246</v>
      </c>
      <c r="F740">
        <v>513132.418815584</v>
      </c>
      <c r="G740">
        <v>329018.72400128</v>
      </c>
    </row>
    <row r="741" spans="1:7">
      <c r="A741">
        <v>739</v>
      </c>
      <c r="B741">
        <v>8072576.77740315</v>
      </c>
      <c r="C741">
        <v>1646263.02722862</v>
      </c>
      <c r="D741">
        <v>2930371.22225735</v>
      </c>
      <c r="E741">
        <v>2653790.53814246</v>
      </c>
      <c r="F741">
        <v>513132.948368183</v>
      </c>
      <c r="G741">
        <v>329019.041406543</v>
      </c>
    </row>
    <row r="742" spans="1:7">
      <c r="A742">
        <v>740</v>
      </c>
      <c r="B742">
        <v>8072576.77712458</v>
      </c>
      <c r="C742">
        <v>1646262.96232425</v>
      </c>
      <c r="D742">
        <v>2930370.20259369</v>
      </c>
      <c r="E742">
        <v>2653790.53814246</v>
      </c>
      <c r="F742">
        <v>513133.801647379</v>
      </c>
      <c r="G742">
        <v>329019.272416801</v>
      </c>
    </row>
    <row r="743" spans="1:7">
      <c r="A743">
        <v>741</v>
      </c>
      <c r="B743">
        <v>8072576.77704031</v>
      </c>
      <c r="C743">
        <v>1646267.50906853</v>
      </c>
      <c r="D743">
        <v>2930369.14977608</v>
      </c>
      <c r="E743">
        <v>2653790.53814246</v>
      </c>
      <c r="F743">
        <v>513131.554101495</v>
      </c>
      <c r="G743">
        <v>329018.025951747</v>
      </c>
    </row>
    <row r="744" spans="1:7">
      <c r="A744">
        <v>742</v>
      </c>
      <c r="B744">
        <v>8072576.77690206</v>
      </c>
      <c r="C744">
        <v>1646266.3124159</v>
      </c>
      <c r="D744">
        <v>2930369.08794174</v>
      </c>
      <c r="E744">
        <v>2653790.53814246</v>
      </c>
      <c r="F744">
        <v>513132.41227657</v>
      </c>
      <c r="G744">
        <v>329018.426125385</v>
      </c>
    </row>
    <row r="745" spans="1:7">
      <c r="A745">
        <v>743</v>
      </c>
      <c r="B745">
        <v>8072576.77689443</v>
      </c>
      <c r="C745">
        <v>1646268.7945962</v>
      </c>
      <c r="D745">
        <v>2930368.01517072</v>
      </c>
      <c r="E745">
        <v>2653790.53814246</v>
      </c>
      <c r="F745">
        <v>513131.57776439</v>
      </c>
      <c r="G745">
        <v>329017.851220664</v>
      </c>
    </row>
    <row r="746" spans="1:7">
      <c r="A746">
        <v>744</v>
      </c>
      <c r="B746">
        <v>8072576.77697026</v>
      </c>
      <c r="C746">
        <v>1646269.07357219</v>
      </c>
      <c r="D746">
        <v>2930367.91253698</v>
      </c>
      <c r="E746">
        <v>2653790.53814246</v>
      </c>
      <c r="F746">
        <v>513131.469843805</v>
      </c>
      <c r="G746">
        <v>329017.782874826</v>
      </c>
    </row>
    <row r="747" spans="1:7">
      <c r="A747">
        <v>745</v>
      </c>
      <c r="B747">
        <v>8072576.77681421</v>
      </c>
      <c r="C747">
        <v>1646267.52261311</v>
      </c>
      <c r="D747">
        <v>2930367.38900709</v>
      </c>
      <c r="E747">
        <v>2653790.53814246</v>
      </c>
      <c r="F747">
        <v>513132.927331998</v>
      </c>
      <c r="G747">
        <v>329018.399719557</v>
      </c>
    </row>
    <row r="748" spans="1:7">
      <c r="A748">
        <v>746</v>
      </c>
      <c r="B748">
        <v>8072576.77698332</v>
      </c>
      <c r="C748">
        <v>1646266.06729343</v>
      </c>
      <c r="D748">
        <v>2930367.90506343</v>
      </c>
      <c r="E748">
        <v>2653790.53814246</v>
      </c>
      <c r="F748">
        <v>513133.513206508</v>
      </c>
      <c r="G748">
        <v>329018.753277491</v>
      </c>
    </row>
    <row r="749" spans="1:7">
      <c r="A749">
        <v>747</v>
      </c>
      <c r="B749">
        <v>8072576.77708863</v>
      </c>
      <c r="C749">
        <v>1646261.38351138</v>
      </c>
      <c r="D749">
        <v>2930368.90594703</v>
      </c>
      <c r="E749">
        <v>2653790.53814246</v>
      </c>
      <c r="F749">
        <v>513135.894978347</v>
      </c>
      <c r="G749">
        <v>329020.054509406</v>
      </c>
    </row>
    <row r="750" spans="1:7">
      <c r="A750">
        <v>748</v>
      </c>
      <c r="B750">
        <v>8072576.77686928</v>
      </c>
      <c r="C750">
        <v>1646266.71257794</v>
      </c>
      <c r="D750">
        <v>2930367.40923508</v>
      </c>
      <c r="E750">
        <v>2653790.53814246</v>
      </c>
      <c r="F750">
        <v>513133.463547891</v>
      </c>
      <c r="G750">
        <v>329018.653365906</v>
      </c>
    </row>
    <row r="751" spans="1:7">
      <c r="A751">
        <v>749</v>
      </c>
      <c r="B751">
        <v>8072576.77668967</v>
      </c>
      <c r="C751">
        <v>1646269.90911158</v>
      </c>
      <c r="D751">
        <v>2930366.4181048</v>
      </c>
      <c r="E751">
        <v>2653790.53814246</v>
      </c>
      <c r="F751">
        <v>513132.077904821</v>
      </c>
      <c r="G751">
        <v>329017.833426017</v>
      </c>
    </row>
    <row r="752" spans="1:7">
      <c r="A752">
        <v>750</v>
      </c>
      <c r="B752">
        <v>8072576.77662783</v>
      </c>
      <c r="C752">
        <v>1646272.0085711</v>
      </c>
      <c r="D752">
        <v>2930365.69436737</v>
      </c>
      <c r="E752">
        <v>2653790.53814246</v>
      </c>
      <c r="F752">
        <v>513131.238505242</v>
      </c>
      <c r="G752">
        <v>329017.29704166</v>
      </c>
    </row>
    <row r="753" spans="1:7">
      <c r="A753">
        <v>751</v>
      </c>
      <c r="B753">
        <v>8072576.77654461</v>
      </c>
      <c r="C753">
        <v>1646278.76083829</v>
      </c>
      <c r="D753">
        <v>2930363.65526848</v>
      </c>
      <c r="E753">
        <v>2653790.53814246</v>
      </c>
      <c r="F753">
        <v>513128.260106052</v>
      </c>
      <c r="G753">
        <v>329015.562189325</v>
      </c>
    </row>
    <row r="754" spans="1:7">
      <c r="A754">
        <v>752</v>
      </c>
      <c r="B754">
        <v>8072576.77659526</v>
      </c>
      <c r="C754">
        <v>1646278.69878047</v>
      </c>
      <c r="D754">
        <v>2930363.55963031</v>
      </c>
      <c r="E754">
        <v>2653790.53814246</v>
      </c>
      <c r="F754">
        <v>513128.367359359</v>
      </c>
      <c r="G754">
        <v>329015.61268267</v>
      </c>
    </row>
    <row r="755" spans="1:7">
      <c r="A755">
        <v>753</v>
      </c>
      <c r="B755">
        <v>8072576.7766278</v>
      </c>
      <c r="C755">
        <v>1646282.04308135</v>
      </c>
      <c r="D755">
        <v>2930362.97045688</v>
      </c>
      <c r="E755">
        <v>2653790.53814246</v>
      </c>
      <c r="F755">
        <v>513126.573075641</v>
      </c>
      <c r="G755">
        <v>329014.65187147</v>
      </c>
    </row>
    <row r="756" spans="1:7">
      <c r="A756">
        <v>754</v>
      </c>
      <c r="B756">
        <v>8072576.77670376</v>
      </c>
      <c r="C756">
        <v>1646278.35191164</v>
      </c>
      <c r="D756">
        <v>2930364.14669682</v>
      </c>
      <c r="E756">
        <v>2653790.53814246</v>
      </c>
      <c r="F756">
        <v>513128.143117738</v>
      </c>
      <c r="G756">
        <v>329015.596835098</v>
      </c>
    </row>
    <row r="757" spans="1:7">
      <c r="A757">
        <v>755</v>
      </c>
      <c r="B757">
        <v>8072576.77632875</v>
      </c>
      <c r="C757">
        <v>1646280.8969714</v>
      </c>
      <c r="D757">
        <v>2930362.00882495</v>
      </c>
      <c r="E757">
        <v>2653790.53814246</v>
      </c>
      <c r="F757">
        <v>513128.120598625</v>
      </c>
      <c r="G757">
        <v>329015.211791318</v>
      </c>
    </row>
    <row r="758" spans="1:7">
      <c r="A758">
        <v>756</v>
      </c>
      <c r="B758">
        <v>8072576.77632721</v>
      </c>
      <c r="C758">
        <v>1646279.83428309</v>
      </c>
      <c r="D758">
        <v>2930361.82500043</v>
      </c>
      <c r="E758">
        <v>2653790.53814246</v>
      </c>
      <c r="F758">
        <v>513128.98327263</v>
      </c>
      <c r="G758">
        <v>329015.595628593</v>
      </c>
    </row>
    <row r="759" spans="1:7">
      <c r="A759">
        <v>757</v>
      </c>
      <c r="B759">
        <v>8072576.77637091</v>
      </c>
      <c r="C759">
        <v>1646279.5009296</v>
      </c>
      <c r="D759">
        <v>2930361.93994557</v>
      </c>
      <c r="E759">
        <v>2653790.53814246</v>
      </c>
      <c r="F759">
        <v>513129.11758576</v>
      </c>
      <c r="G759">
        <v>329015.679767526</v>
      </c>
    </row>
    <row r="760" spans="1:7">
      <c r="A760">
        <v>758</v>
      </c>
      <c r="B760">
        <v>8072576.77636437</v>
      </c>
      <c r="C760">
        <v>1646276.5585613</v>
      </c>
      <c r="D760">
        <v>2930362.39785098</v>
      </c>
      <c r="E760">
        <v>2653790.53814246</v>
      </c>
      <c r="F760">
        <v>513130.758755854</v>
      </c>
      <c r="G760">
        <v>329016.523053775</v>
      </c>
    </row>
    <row r="761" spans="1:7">
      <c r="A761">
        <v>759</v>
      </c>
      <c r="B761">
        <v>8072576.77644699</v>
      </c>
      <c r="C761">
        <v>1646282.25861358</v>
      </c>
      <c r="D761">
        <v>2930361.42908557</v>
      </c>
      <c r="E761">
        <v>2653790.53814246</v>
      </c>
      <c r="F761">
        <v>513127.652970586</v>
      </c>
      <c r="G761">
        <v>329014.897634795</v>
      </c>
    </row>
    <row r="762" spans="1:7">
      <c r="A762">
        <v>760</v>
      </c>
      <c r="B762">
        <v>8072576.77638195</v>
      </c>
      <c r="C762">
        <v>1646281.88864346</v>
      </c>
      <c r="D762">
        <v>2930361.27294226</v>
      </c>
      <c r="E762">
        <v>2653790.53814246</v>
      </c>
      <c r="F762">
        <v>513128.020548563</v>
      </c>
      <c r="G762">
        <v>329015.056105197</v>
      </c>
    </row>
    <row r="763" spans="1:7">
      <c r="A763">
        <v>761</v>
      </c>
      <c r="B763">
        <v>8072576.77636558</v>
      </c>
      <c r="C763">
        <v>1646281.11600516</v>
      </c>
      <c r="D763">
        <v>2930361.28714466</v>
      </c>
      <c r="E763">
        <v>2653790.53814246</v>
      </c>
      <c r="F763">
        <v>513128.539713562</v>
      </c>
      <c r="G763">
        <v>329015.295359732</v>
      </c>
    </row>
    <row r="764" spans="1:7">
      <c r="A764">
        <v>762</v>
      </c>
      <c r="B764">
        <v>8072576.77638439</v>
      </c>
      <c r="C764">
        <v>1646284.34177264</v>
      </c>
      <c r="D764">
        <v>2930360.41063587</v>
      </c>
      <c r="E764">
        <v>2653790.53814246</v>
      </c>
      <c r="F764">
        <v>513127.049490327</v>
      </c>
      <c r="G764">
        <v>329014.436343091</v>
      </c>
    </row>
    <row r="765" spans="1:7">
      <c r="A765">
        <v>763</v>
      </c>
      <c r="B765">
        <v>8072576.77641947</v>
      </c>
      <c r="C765">
        <v>1646278.45008346</v>
      </c>
      <c r="D765">
        <v>2930362.28228775</v>
      </c>
      <c r="E765">
        <v>2653790.53814246</v>
      </c>
      <c r="F765">
        <v>513129.562225345</v>
      </c>
      <c r="G765">
        <v>329015.94368045</v>
      </c>
    </row>
    <row r="766" spans="1:7">
      <c r="A766">
        <v>764</v>
      </c>
      <c r="B766">
        <v>8072576.77626426</v>
      </c>
      <c r="C766">
        <v>1646277.33877325</v>
      </c>
      <c r="D766">
        <v>2930361.52984833</v>
      </c>
      <c r="E766">
        <v>2653790.53814246</v>
      </c>
      <c r="F766">
        <v>513130.916422588</v>
      </c>
      <c r="G766">
        <v>329016.453077638</v>
      </c>
    </row>
    <row r="767" spans="1:7">
      <c r="A767">
        <v>765</v>
      </c>
      <c r="B767">
        <v>8072576.77625661</v>
      </c>
      <c r="C767">
        <v>1646276.38412102</v>
      </c>
      <c r="D767">
        <v>2930361.34430895</v>
      </c>
      <c r="E767">
        <v>2653790.53814246</v>
      </c>
      <c r="F767">
        <v>513131.708176283</v>
      </c>
      <c r="G767">
        <v>329016.801507911</v>
      </c>
    </row>
    <row r="768" spans="1:7">
      <c r="A768">
        <v>766</v>
      </c>
      <c r="B768">
        <v>8072576.77634995</v>
      </c>
      <c r="C768">
        <v>1646276.79986825</v>
      </c>
      <c r="D768">
        <v>2930360.78976029</v>
      </c>
      <c r="E768">
        <v>2653790.53814246</v>
      </c>
      <c r="F768">
        <v>513131.88316001</v>
      </c>
      <c r="G768">
        <v>329016.765418933</v>
      </c>
    </row>
    <row r="769" spans="1:7">
      <c r="A769">
        <v>767</v>
      </c>
      <c r="B769">
        <v>8072576.77623776</v>
      </c>
      <c r="C769">
        <v>1646276.57152458</v>
      </c>
      <c r="D769">
        <v>2930361.03164947</v>
      </c>
      <c r="E769">
        <v>2653790.53814246</v>
      </c>
      <c r="F769">
        <v>513131.830934494</v>
      </c>
      <c r="G769">
        <v>329016.803986758</v>
      </c>
    </row>
    <row r="770" spans="1:7">
      <c r="A770">
        <v>768</v>
      </c>
      <c r="B770">
        <v>8072576.77619954</v>
      </c>
      <c r="C770">
        <v>1646275.04296275</v>
      </c>
      <c r="D770">
        <v>2930360.99291955</v>
      </c>
      <c r="E770">
        <v>2653790.53814246</v>
      </c>
      <c r="F770">
        <v>513132.902176548</v>
      </c>
      <c r="G770">
        <v>329017.299998237</v>
      </c>
    </row>
    <row r="771" spans="1:7">
      <c r="A771">
        <v>769</v>
      </c>
      <c r="B771">
        <v>8072576.77625702</v>
      </c>
      <c r="C771">
        <v>1646276.75605761</v>
      </c>
      <c r="D771">
        <v>2930360.5282829</v>
      </c>
      <c r="E771">
        <v>2653790.53814246</v>
      </c>
      <c r="F771">
        <v>513132.095680648</v>
      </c>
      <c r="G771">
        <v>329016.858093401</v>
      </c>
    </row>
    <row r="772" spans="1:7">
      <c r="A772">
        <v>770</v>
      </c>
      <c r="B772">
        <v>8072576.77636565</v>
      </c>
      <c r="C772">
        <v>1646268.21178541</v>
      </c>
      <c r="D772">
        <v>2930362.80254439</v>
      </c>
      <c r="E772">
        <v>2653790.53814246</v>
      </c>
      <c r="F772">
        <v>513136.094401691</v>
      </c>
      <c r="G772">
        <v>329019.129491692</v>
      </c>
    </row>
    <row r="773" spans="1:7">
      <c r="A773">
        <v>771</v>
      </c>
      <c r="B773">
        <v>8072576.7761426</v>
      </c>
      <c r="C773">
        <v>1646276.73291329</v>
      </c>
      <c r="D773">
        <v>2930360.52289962</v>
      </c>
      <c r="E773">
        <v>2653790.53814246</v>
      </c>
      <c r="F773">
        <v>513132.127358936</v>
      </c>
      <c r="G773">
        <v>329016.854828293</v>
      </c>
    </row>
    <row r="774" spans="1:7">
      <c r="A774">
        <v>772</v>
      </c>
      <c r="B774">
        <v>8072576.77632349</v>
      </c>
      <c r="C774">
        <v>1646277.44527119</v>
      </c>
      <c r="D774">
        <v>2930360.18605284</v>
      </c>
      <c r="E774">
        <v>2653790.53814246</v>
      </c>
      <c r="F774">
        <v>513131.909922203</v>
      </c>
      <c r="G774">
        <v>329016.696934802</v>
      </c>
    </row>
    <row r="775" spans="1:7">
      <c r="A775">
        <v>773</v>
      </c>
      <c r="B775">
        <v>8072576.77609309</v>
      </c>
      <c r="C775">
        <v>1646277.14141901</v>
      </c>
      <c r="D775">
        <v>2930360.07461193</v>
      </c>
      <c r="E775">
        <v>2653790.53814246</v>
      </c>
      <c r="F775">
        <v>513132.196623792</v>
      </c>
      <c r="G775">
        <v>329016.825295892</v>
      </c>
    </row>
    <row r="776" spans="1:7">
      <c r="A776">
        <v>774</v>
      </c>
      <c r="B776">
        <v>8072576.77630194</v>
      </c>
      <c r="C776">
        <v>1646275.10214362</v>
      </c>
      <c r="D776">
        <v>2930360.92107068</v>
      </c>
      <c r="E776">
        <v>2653790.53814246</v>
      </c>
      <c r="F776">
        <v>513132.901925468</v>
      </c>
      <c r="G776">
        <v>329017.313019719</v>
      </c>
    </row>
    <row r="777" spans="1:7">
      <c r="A777">
        <v>775</v>
      </c>
      <c r="B777">
        <v>8072576.77605421</v>
      </c>
      <c r="C777">
        <v>1646279.48005133</v>
      </c>
      <c r="D777">
        <v>2930359.38288516</v>
      </c>
      <c r="E777">
        <v>2653790.53814246</v>
      </c>
      <c r="F777">
        <v>513131.159005756</v>
      </c>
      <c r="G777">
        <v>329016.215969502</v>
      </c>
    </row>
    <row r="778" spans="1:7">
      <c r="A778">
        <v>776</v>
      </c>
      <c r="B778">
        <v>8072576.7759722</v>
      </c>
      <c r="C778">
        <v>1646283.1051086</v>
      </c>
      <c r="D778">
        <v>2930357.59338136</v>
      </c>
      <c r="E778">
        <v>2653790.53814246</v>
      </c>
      <c r="F778">
        <v>513130.13110694</v>
      </c>
      <c r="G778">
        <v>329015.408232847</v>
      </c>
    </row>
    <row r="779" spans="1:7">
      <c r="A779">
        <v>777</v>
      </c>
      <c r="B779">
        <v>8072576.77620383</v>
      </c>
      <c r="C779">
        <v>1646288.99686753</v>
      </c>
      <c r="D779">
        <v>2930356.17722494</v>
      </c>
      <c r="E779">
        <v>2653790.53814246</v>
      </c>
      <c r="F779">
        <v>513127.260449542</v>
      </c>
      <c r="G779">
        <v>329013.80351936</v>
      </c>
    </row>
    <row r="780" spans="1:7">
      <c r="A780">
        <v>778</v>
      </c>
      <c r="B780">
        <v>8072576.77607604</v>
      </c>
      <c r="C780">
        <v>1646281.80053973</v>
      </c>
      <c r="D780">
        <v>2930357.85287854</v>
      </c>
      <c r="E780">
        <v>2653790.53814246</v>
      </c>
      <c r="F780">
        <v>513130.814189962</v>
      </c>
      <c r="G780">
        <v>329015.770325347</v>
      </c>
    </row>
    <row r="781" spans="1:7">
      <c r="A781">
        <v>779</v>
      </c>
      <c r="B781">
        <v>8072576.77609723</v>
      </c>
      <c r="C781">
        <v>1646282.17379689</v>
      </c>
      <c r="D781">
        <v>2930357.15866003</v>
      </c>
      <c r="E781">
        <v>2653790.53814246</v>
      </c>
      <c r="F781">
        <v>513131.105050969</v>
      </c>
      <c r="G781">
        <v>329015.800446877</v>
      </c>
    </row>
    <row r="782" spans="1:7">
      <c r="A782">
        <v>780</v>
      </c>
      <c r="B782">
        <v>8072576.77607485</v>
      </c>
      <c r="C782">
        <v>1646284.64551127</v>
      </c>
      <c r="D782">
        <v>2930357.24877051</v>
      </c>
      <c r="E782">
        <v>2653790.53814246</v>
      </c>
      <c r="F782">
        <v>513129.356131445</v>
      </c>
      <c r="G782">
        <v>329014.987519174</v>
      </c>
    </row>
    <row r="783" spans="1:7">
      <c r="A783">
        <v>781</v>
      </c>
      <c r="B783">
        <v>8072576.7762223</v>
      </c>
      <c r="C783">
        <v>1646281.01494919</v>
      </c>
      <c r="D783">
        <v>2930358.31722019</v>
      </c>
      <c r="E783">
        <v>2653790.53814246</v>
      </c>
      <c r="F783">
        <v>513130.982548148</v>
      </c>
      <c r="G783">
        <v>329015.923362306</v>
      </c>
    </row>
    <row r="784" spans="1:7">
      <c r="A784">
        <v>782</v>
      </c>
      <c r="B784">
        <v>8072576.77606097</v>
      </c>
      <c r="C784">
        <v>1646281.85869682</v>
      </c>
      <c r="D784">
        <v>2930358.05075765</v>
      </c>
      <c r="E784">
        <v>2653790.53814246</v>
      </c>
      <c r="F784">
        <v>513130.61419058</v>
      </c>
      <c r="G784">
        <v>329015.714273456</v>
      </c>
    </row>
    <row r="785" spans="1:7">
      <c r="A785">
        <v>783</v>
      </c>
      <c r="B785">
        <v>8072576.77605191</v>
      </c>
      <c r="C785">
        <v>1646286.39674172</v>
      </c>
      <c r="D785">
        <v>2930357.27167212</v>
      </c>
      <c r="E785">
        <v>2653790.53814246</v>
      </c>
      <c r="F785">
        <v>513128.14979355</v>
      </c>
      <c r="G785">
        <v>329014.419702055</v>
      </c>
    </row>
    <row r="786" spans="1:7">
      <c r="A786">
        <v>784</v>
      </c>
      <c r="B786">
        <v>8072576.77596803</v>
      </c>
      <c r="C786">
        <v>1646283.80290416</v>
      </c>
      <c r="D786">
        <v>2930357.41603429</v>
      </c>
      <c r="E786">
        <v>2653790.53814246</v>
      </c>
      <c r="F786">
        <v>513129.80876163</v>
      </c>
      <c r="G786">
        <v>329015.210125494</v>
      </c>
    </row>
    <row r="787" spans="1:7">
      <c r="A787">
        <v>785</v>
      </c>
      <c r="B787">
        <v>8072576.77588382</v>
      </c>
      <c r="C787">
        <v>1646283.86199606</v>
      </c>
      <c r="D787">
        <v>2930356.50087263</v>
      </c>
      <c r="E787">
        <v>2653790.53814246</v>
      </c>
      <c r="F787">
        <v>513130.500215103</v>
      </c>
      <c r="G787">
        <v>329015.374657564</v>
      </c>
    </row>
    <row r="788" spans="1:7">
      <c r="A788">
        <v>786</v>
      </c>
      <c r="B788">
        <v>8072576.77586439</v>
      </c>
      <c r="C788">
        <v>1646282.63442426</v>
      </c>
      <c r="D788">
        <v>2930356.39196448</v>
      </c>
      <c r="E788">
        <v>2653790.53814246</v>
      </c>
      <c r="F788">
        <v>513131.415963715</v>
      </c>
      <c r="G788">
        <v>329015.795369479</v>
      </c>
    </row>
    <row r="789" spans="1:7">
      <c r="A789">
        <v>787</v>
      </c>
      <c r="B789">
        <v>8072576.77595405</v>
      </c>
      <c r="C789">
        <v>1646277.73681383</v>
      </c>
      <c r="D789">
        <v>2930357.37644241</v>
      </c>
      <c r="E789">
        <v>2653790.53814246</v>
      </c>
      <c r="F789">
        <v>513133.952925567</v>
      </c>
      <c r="G789">
        <v>329017.171629777</v>
      </c>
    </row>
    <row r="790" spans="1:7">
      <c r="A790">
        <v>788</v>
      </c>
      <c r="B790">
        <v>8072576.77585969</v>
      </c>
      <c r="C790">
        <v>1646282.97027342</v>
      </c>
      <c r="D790">
        <v>2930356.05743307</v>
      </c>
      <c r="E790">
        <v>2653790.53814246</v>
      </c>
      <c r="F790">
        <v>513131.455309927</v>
      </c>
      <c r="G790">
        <v>329015.754700812</v>
      </c>
    </row>
    <row r="791" spans="1:7">
      <c r="A791">
        <v>789</v>
      </c>
      <c r="B791">
        <v>8072576.77586653</v>
      </c>
      <c r="C791">
        <v>1646285.8003252</v>
      </c>
      <c r="D791">
        <v>2930355.09766893</v>
      </c>
      <c r="E791">
        <v>2653790.53814246</v>
      </c>
      <c r="F791">
        <v>513130.29920992</v>
      </c>
      <c r="G791">
        <v>329015.040520016</v>
      </c>
    </row>
    <row r="792" spans="1:7">
      <c r="A792">
        <v>790</v>
      </c>
      <c r="B792">
        <v>8072576.7759243</v>
      </c>
      <c r="C792">
        <v>1646282.05912258</v>
      </c>
      <c r="D792">
        <v>2930356.11008531</v>
      </c>
      <c r="E792">
        <v>2653790.53814246</v>
      </c>
      <c r="F792">
        <v>513132.032882669</v>
      </c>
      <c r="G792">
        <v>329016.03569128</v>
      </c>
    </row>
    <row r="793" spans="1:7">
      <c r="A793">
        <v>791</v>
      </c>
      <c r="B793">
        <v>8072576.77593618</v>
      </c>
      <c r="C793">
        <v>1646283.33659501</v>
      </c>
      <c r="D793">
        <v>2930355.97163053</v>
      </c>
      <c r="E793">
        <v>2653790.53814246</v>
      </c>
      <c r="F793">
        <v>513131.271034091</v>
      </c>
      <c r="G793">
        <v>329015.658534088</v>
      </c>
    </row>
    <row r="794" spans="1:7">
      <c r="A794">
        <v>792</v>
      </c>
      <c r="B794">
        <v>8072576.77583944</v>
      </c>
      <c r="C794">
        <v>1646284.96136546</v>
      </c>
      <c r="D794">
        <v>2930355.42054315</v>
      </c>
      <c r="E794">
        <v>2653790.53814246</v>
      </c>
      <c r="F794">
        <v>513130.597402934</v>
      </c>
      <c r="G794">
        <v>329015.258385435</v>
      </c>
    </row>
    <row r="795" spans="1:7">
      <c r="A795">
        <v>793</v>
      </c>
      <c r="B795">
        <v>8072576.77604385</v>
      </c>
      <c r="C795">
        <v>1646288.14223511</v>
      </c>
      <c r="D795">
        <v>2930354.47622367</v>
      </c>
      <c r="E795">
        <v>2653790.53814246</v>
      </c>
      <c r="F795">
        <v>513129.187284558</v>
      </c>
      <c r="G795">
        <v>329014.432158059</v>
      </c>
    </row>
    <row r="796" spans="1:7">
      <c r="A796">
        <v>794</v>
      </c>
      <c r="B796">
        <v>8072576.77591081</v>
      </c>
      <c r="C796">
        <v>1646284.32984081</v>
      </c>
      <c r="D796">
        <v>2930355.70954594</v>
      </c>
      <c r="E796">
        <v>2653790.53814246</v>
      </c>
      <c r="F796">
        <v>513130.805949417</v>
      </c>
      <c r="G796">
        <v>329015.392432187</v>
      </c>
    </row>
    <row r="797" spans="1:7">
      <c r="A797">
        <v>795</v>
      </c>
      <c r="B797">
        <v>8072576.77584945</v>
      </c>
      <c r="C797">
        <v>1646284.24909758</v>
      </c>
      <c r="D797">
        <v>2930355.61501329</v>
      </c>
      <c r="E797">
        <v>2653790.53814246</v>
      </c>
      <c r="F797">
        <v>513130.926049575</v>
      </c>
      <c r="G797">
        <v>329015.447546541</v>
      </c>
    </row>
    <row r="798" spans="1:7">
      <c r="A798">
        <v>796</v>
      </c>
      <c r="B798">
        <v>8072576.7758946</v>
      </c>
      <c r="C798">
        <v>1646283.51644008</v>
      </c>
      <c r="D798">
        <v>2930355.77741899</v>
      </c>
      <c r="E798">
        <v>2653790.53814246</v>
      </c>
      <c r="F798">
        <v>513131.297424908</v>
      </c>
      <c r="G798">
        <v>329015.646468169</v>
      </c>
    </row>
    <row r="799" spans="1:7">
      <c r="A799">
        <v>797</v>
      </c>
      <c r="B799">
        <v>8072576.77588108</v>
      </c>
      <c r="C799">
        <v>1646285.64626005</v>
      </c>
      <c r="D799">
        <v>2930355.42676789</v>
      </c>
      <c r="E799">
        <v>2653790.53814246</v>
      </c>
      <c r="F799">
        <v>513130.12889626</v>
      </c>
      <c r="G799">
        <v>329015.035814413</v>
      </c>
    </row>
    <row r="800" spans="1:7">
      <c r="A800">
        <v>798</v>
      </c>
      <c r="B800">
        <v>8072576.77581703</v>
      </c>
      <c r="C800">
        <v>1646287.70095207</v>
      </c>
      <c r="D800">
        <v>2930354.4929351</v>
      </c>
      <c r="E800">
        <v>2653790.53814246</v>
      </c>
      <c r="F800">
        <v>513129.474381293</v>
      </c>
      <c r="G800">
        <v>329014.569406116</v>
      </c>
    </row>
    <row r="801" spans="1:7">
      <c r="A801">
        <v>799</v>
      </c>
      <c r="B801">
        <v>8072576.7758134</v>
      </c>
      <c r="C801">
        <v>1646288.5090274</v>
      </c>
      <c r="D801">
        <v>2930354.08323623</v>
      </c>
      <c r="E801">
        <v>2653790.53814246</v>
      </c>
      <c r="F801">
        <v>513129.254701051</v>
      </c>
      <c r="G801">
        <v>329014.390706256</v>
      </c>
    </row>
    <row r="802" spans="1:7">
      <c r="A802">
        <v>800</v>
      </c>
      <c r="B802">
        <v>8072576.77584398</v>
      </c>
      <c r="C802">
        <v>1646286.94754604</v>
      </c>
      <c r="D802">
        <v>2930354.30446212</v>
      </c>
      <c r="E802">
        <v>2653790.53814246</v>
      </c>
      <c r="F802">
        <v>513130.139580775</v>
      </c>
      <c r="G802">
        <v>329014.846112591</v>
      </c>
    </row>
    <row r="803" spans="1:7">
      <c r="A803">
        <v>801</v>
      </c>
      <c r="B803">
        <v>8072576.77580584</v>
      </c>
      <c r="C803">
        <v>1646288.96878912</v>
      </c>
      <c r="D803">
        <v>2930354.07328082</v>
      </c>
      <c r="E803">
        <v>2653790.53814246</v>
      </c>
      <c r="F803">
        <v>513128.949980215</v>
      </c>
      <c r="G803">
        <v>329014.245613232</v>
      </c>
    </row>
    <row r="804" spans="1:7">
      <c r="A804">
        <v>802</v>
      </c>
      <c r="B804">
        <v>8072576.77580942</v>
      </c>
      <c r="C804">
        <v>1646291.19062545</v>
      </c>
      <c r="D804">
        <v>2930353.43270066</v>
      </c>
      <c r="E804">
        <v>2653790.53814246</v>
      </c>
      <c r="F804">
        <v>513127.9429976</v>
      </c>
      <c r="G804">
        <v>329013.671343253</v>
      </c>
    </row>
    <row r="805" spans="1:7">
      <c r="A805">
        <v>803</v>
      </c>
      <c r="B805">
        <v>8072576.77581334</v>
      </c>
      <c r="C805">
        <v>1646288.5975933</v>
      </c>
      <c r="D805">
        <v>2930353.99914476</v>
      </c>
      <c r="E805">
        <v>2653790.53814246</v>
      </c>
      <c r="F805">
        <v>513129.259850658</v>
      </c>
      <c r="G805">
        <v>329014.381082165</v>
      </c>
    </row>
    <row r="806" spans="1:7">
      <c r="A806">
        <v>804</v>
      </c>
      <c r="B806">
        <v>8072576.7758394</v>
      </c>
      <c r="C806">
        <v>1646288.57731521</v>
      </c>
      <c r="D806">
        <v>2930354.36782989</v>
      </c>
      <c r="E806">
        <v>2653790.53814246</v>
      </c>
      <c r="F806">
        <v>513128.972883494</v>
      </c>
      <c r="G806">
        <v>329014.319668343</v>
      </c>
    </row>
    <row r="807" spans="1:7">
      <c r="A807">
        <v>805</v>
      </c>
      <c r="B807">
        <v>8072576.77581557</v>
      </c>
      <c r="C807">
        <v>1646288.12922745</v>
      </c>
      <c r="D807">
        <v>2930354.2442556</v>
      </c>
      <c r="E807">
        <v>2653790.53814246</v>
      </c>
      <c r="F807">
        <v>513129.383772069</v>
      </c>
      <c r="G807">
        <v>329014.480417991</v>
      </c>
    </row>
    <row r="808" spans="1:7">
      <c r="A808">
        <v>806</v>
      </c>
      <c r="B808">
        <v>8072576.77576921</v>
      </c>
      <c r="C808">
        <v>1646288.01040252</v>
      </c>
      <c r="D808">
        <v>2930354.15631823</v>
      </c>
      <c r="E808">
        <v>2653790.53814246</v>
      </c>
      <c r="F808">
        <v>513129.529653435</v>
      </c>
      <c r="G808">
        <v>329014.541252561</v>
      </c>
    </row>
    <row r="809" spans="1:7">
      <c r="A809">
        <v>807</v>
      </c>
      <c r="B809">
        <v>8072576.77581974</v>
      </c>
      <c r="C809">
        <v>1646287.30922521</v>
      </c>
      <c r="D809">
        <v>2930354.38693183</v>
      </c>
      <c r="E809">
        <v>2653790.53814246</v>
      </c>
      <c r="F809">
        <v>513129.821785476</v>
      </c>
      <c r="G809">
        <v>329014.719734754</v>
      </c>
    </row>
    <row r="810" spans="1:7">
      <c r="A810">
        <v>808</v>
      </c>
      <c r="B810">
        <v>8072576.77574522</v>
      </c>
      <c r="C810">
        <v>1646290.47945594</v>
      </c>
      <c r="D810">
        <v>2930353.26953062</v>
      </c>
      <c r="E810">
        <v>2653790.53814246</v>
      </c>
      <c r="F810">
        <v>513128.555168216</v>
      </c>
      <c r="G810">
        <v>329013.933447987</v>
      </c>
    </row>
    <row r="811" spans="1:7">
      <c r="A811">
        <v>809</v>
      </c>
      <c r="B811">
        <v>8072576.77574543</v>
      </c>
      <c r="C811">
        <v>1646289.76050587</v>
      </c>
      <c r="D811">
        <v>2930353.22496215</v>
      </c>
      <c r="E811">
        <v>2653790.53814246</v>
      </c>
      <c r="F811">
        <v>513129.07679147</v>
      </c>
      <c r="G811">
        <v>329014.175343482</v>
      </c>
    </row>
    <row r="812" spans="1:7">
      <c r="A812">
        <v>810</v>
      </c>
      <c r="B812">
        <v>8072576.77574558</v>
      </c>
      <c r="C812">
        <v>1646291.03250245</v>
      </c>
      <c r="D812">
        <v>2930352.91495131</v>
      </c>
      <c r="E812">
        <v>2653790.53814246</v>
      </c>
      <c r="F812">
        <v>513128.460789518</v>
      </c>
      <c r="G812">
        <v>329013.829359842</v>
      </c>
    </row>
    <row r="813" spans="1:7">
      <c r="A813">
        <v>811</v>
      </c>
      <c r="B813">
        <v>8072576.77576029</v>
      </c>
      <c r="C813">
        <v>1646290.62416916</v>
      </c>
      <c r="D813">
        <v>2930353.11282578</v>
      </c>
      <c r="E813">
        <v>2653790.53814246</v>
      </c>
      <c r="F813">
        <v>513128.582537054</v>
      </c>
      <c r="G813">
        <v>329013.918085841</v>
      </c>
    </row>
    <row r="814" spans="1:7">
      <c r="A814">
        <v>812</v>
      </c>
      <c r="B814">
        <v>8072576.77576282</v>
      </c>
      <c r="C814">
        <v>1646290.90204726</v>
      </c>
      <c r="D814">
        <v>2930353.14867958</v>
      </c>
      <c r="E814">
        <v>2653790.53814246</v>
      </c>
      <c r="F814">
        <v>513128.370660648</v>
      </c>
      <c r="G814">
        <v>329013.816232874</v>
      </c>
    </row>
    <row r="815" spans="1:7">
      <c r="A815">
        <v>813</v>
      </c>
      <c r="B815">
        <v>8072576.7757595</v>
      </c>
      <c r="C815">
        <v>1646291.151248</v>
      </c>
      <c r="D815">
        <v>2930353.03650938</v>
      </c>
      <c r="E815">
        <v>2653790.53814246</v>
      </c>
      <c r="F815">
        <v>513128.279018954</v>
      </c>
      <c r="G815">
        <v>329013.770840712</v>
      </c>
    </row>
    <row r="816" spans="1:7">
      <c r="A816">
        <v>814</v>
      </c>
      <c r="B816">
        <v>8072576.77574923</v>
      </c>
      <c r="C816">
        <v>1646289.18538808</v>
      </c>
      <c r="D816">
        <v>2930353.52129946</v>
      </c>
      <c r="E816">
        <v>2653790.53814246</v>
      </c>
      <c r="F816">
        <v>513129.238986522</v>
      </c>
      <c r="G816">
        <v>329014.291932706</v>
      </c>
    </row>
    <row r="817" spans="1:7">
      <c r="A817">
        <v>815</v>
      </c>
      <c r="B817">
        <v>8072576.7757612</v>
      </c>
      <c r="C817">
        <v>1646291.33202979</v>
      </c>
      <c r="D817">
        <v>2930353.08190025</v>
      </c>
      <c r="E817">
        <v>2653790.53814246</v>
      </c>
      <c r="F817">
        <v>513128.126163506</v>
      </c>
      <c r="G817">
        <v>329013.697525193</v>
      </c>
    </row>
    <row r="818" spans="1:7">
      <c r="A818">
        <v>816</v>
      </c>
      <c r="B818">
        <v>8072576.77578827</v>
      </c>
      <c r="C818">
        <v>1646292.64460115</v>
      </c>
      <c r="D818">
        <v>2930352.91944594</v>
      </c>
      <c r="E818">
        <v>2653790.53814246</v>
      </c>
      <c r="F818">
        <v>513127.36378533</v>
      </c>
      <c r="G818">
        <v>329013.309813397</v>
      </c>
    </row>
    <row r="819" spans="1:7">
      <c r="A819">
        <v>817</v>
      </c>
      <c r="B819">
        <v>8072576.77574367</v>
      </c>
      <c r="C819">
        <v>1646289.10805658</v>
      </c>
      <c r="D819">
        <v>2930353.72153728</v>
      </c>
      <c r="E819">
        <v>2653790.53814246</v>
      </c>
      <c r="F819">
        <v>513129.126678467</v>
      </c>
      <c r="G819">
        <v>329014.281328887</v>
      </c>
    </row>
    <row r="820" spans="1:7">
      <c r="A820">
        <v>818</v>
      </c>
      <c r="B820">
        <v>8072576.77581181</v>
      </c>
      <c r="C820">
        <v>1646289.55363585</v>
      </c>
      <c r="D820">
        <v>2930353.57778145</v>
      </c>
      <c r="E820">
        <v>2653790.53814246</v>
      </c>
      <c r="F820">
        <v>513128.940031681</v>
      </c>
      <c r="G820">
        <v>329014.166220373</v>
      </c>
    </row>
    <row r="821" spans="1:7">
      <c r="A821">
        <v>819</v>
      </c>
      <c r="B821">
        <v>8072576.77573933</v>
      </c>
      <c r="C821">
        <v>1646288.60050647</v>
      </c>
      <c r="D821">
        <v>2930353.78991316</v>
      </c>
      <c r="E821">
        <v>2653790.53814246</v>
      </c>
      <c r="F821">
        <v>513129.416893469</v>
      </c>
      <c r="G821">
        <v>329014.430283778</v>
      </c>
    </row>
    <row r="822" spans="1:7">
      <c r="A822">
        <v>820</v>
      </c>
      <c r="B822">
        <v>8072576.77575719</v>
      </c>
      <c r="C822">
        <v>1646287.4698744</v>
      </c>
      <c r="D822">
        <v>2930353.75487899</v>
      </c>
      <c r="E822">
        <v>2653790.53814246</v>
      </c>
      <c r="F822">
        <v>513130.211758159</v>
      </c>
      <c r="G822">
        <v>329014.80110319</v>
      </c>
    </row>
    <row r="823" spans="1:7">
      <c r="A823">
        <v>821</v>
      </c>
      <c r="B823">
        <v>8072576.77575268</v>
      </c>
      <c r="C823">
        <v>1646289.01431133</v>
      </c>
      <c r="D823">
        <v>2930353.89607888</v>
      </c>
      <c r="E823">
        <v>2653790.53814246</v>
      </c>
      <c r="F823">
        <v>513129.050464489</v>
      </c>
      <c r="G823">
        <v>329014.276755519</v>
      </c>
    </row>
    <row r="824" spans="1:7">
      <c r="A824">
        <v>822</v>
      </c>
      <c r="B824">
        <v>8072576.7757359</v>
      </c>
      <c r="C824">
        <v>1646287.2807131</v>
      </c>
      <c r="D824">
        <v>2930353.83181844</v>
      </c>
      <c r="E824">
        <v>2653790.53814246</v>
      </c>
      <c r="F824">
        <v>513130.269529785</v>
      </c>
      <c r="G824">
        <v>329014.855532124</v>
      </c>
    </row>
    <row r="825" spans="1:7">
      <c r="A825">
        <v>823</v>
      </c>
      <c r="B825">
        <v>8072576.77572971</v>
      </c>
      <c r="C825">
        <v>1646288.49844749</v>
      </c>
      <c r="D825">
        <v>2930353.55064637</v>
      </c>
      <c r="E825">
        <v>2653790.53814246</v>
      </c>
      <c r="F825">
        <v>513129.662856203</v>
      </c>
      <c r="G825">
        <v>329014.525637197</v>
      </c>
    </row>
    <row r="826" spans="1:7">
      <c r="A826">
        <v>824</v>
      </c>
      <c r="B826">
        <v>8072576.77579244</v>
      </c>
      <c r="C826">
        <v>1646285.73065345</v>
      </c>
      <c r="D826">
        <v>2930354.28196721</v>
      </c>
      <c r="E826">
        <v>2653790.53814246</v>
      </c>
      <c r="F826">
        <v>513130.959216238</v>
      </c>
      <c r="G826">
        <v>329015.265813086</v>
      </c>
    </row>
    <row r="827" spans="1:7">
      <c r="A827">
        <v>825</v>
      </c>
      <c r="B827">
        <v>8072576.77573625</v>
      </c>
      <c r="C827">
        <v>1646289.46300921</v>
      </c>
      <c r="D827">
        <v>2930353.12910751</v>
      </c>
      <c r="E827">
        <v>2653790.53814246</v>
      </c>
      <c r="F827">
        <v>513129.346368978</v>
      </c>
      <c r="G827">
        <v>329014.299108085</v>
      </c>
    </row>
    <row r="828" spans="1:7">
      <c r="A828">
        <v>826</v>
      </c>
      <c r="B828">
        <v>8072576.77576513</v>
      </c>
      <c r="C828">
        <v>1646290.41233029</v>
      </c>
      <c r="D828">
        <v>2930353.27704755</v>
      </c>
      <c r="E828">
        <v>2653790.53814246</v>
      </c>
      <c r="F828">
        <v>513128.578892863</v>
      </c>
      <c r="G828">
        <v>329013.969351976</v>
      </c>
    </row>
    <row r="829" spans="1:7">
      <c r="A829">
        <v>827</v>
      </c>
      <c r="B829">
        <v>8072576.77573763</v>
      </c>
      <c r="C829">
        <v>1646288.95484458</v>
      </c>
      <c r="D829">
        <v>2930353.34726005</v>
      </c>
      <c r="E829">
        <v>2653790.53814246</v>
      </c>
      <c r="F829">
        <v>513129.514373861</v>
      </c>
      <c r="G829">
        <v>329014.421116672</v>
      </c>
    </row>
    <row r="830" spans="1:7">
      <c r="A830">
        <v>828</v>
      </c>
      <c r="B830">
        <v>8072576.7757741</v>
      </c>
      <c r="C830">
        <v>1646288.50684506</v>
      </c>
      <c r="D830">
        <v>2930353.34675985</v>
      </c>
      <c r="E830">
        <v>2653790.53814246</v>
      </c>
      <c r="F830">
        <v>513129.817856157</v>
      </c>
      <c r="G830">
        <v>329014.566170572</v>
      </c>
    </row>
    <row r="831" spans="1:7">
      <c r="A831">
        <v>829</v>
      </c>
      <c r="B831">
        <v>8072576.77573681</v>
      </c>
      <c r="C831">
        <v>1646288.6006281</v>
      </c>
      <c r="D831">
        <v>2930353.42973405</v>
      </c>
      <c r="E831">
        <v>2653790.53814246</v>
      </c>
      <c r="F831">
        <v>513129.68795911</v>
      </c>
      <c r="G831">
        <v>329014.5192731</v>
      </c>
    </row>
    <row r="832" spans="1:7">
      <c r="A832">
        <v>830</v>
      </c>
      <c r="B832">
        <v>8072576.77573541</v>
      </c>
      <c r="C832">
        <v>1646287.51360664</v>
      </c>
      <c r="D832">
        <v>2930353.50279801</v>
      </c>
      <c r="E832">
        <v>2653790.53814246</v>
      </c>
      <c r="F832">
        <v>513130.369671833</v>
      </c>
      <c r="G832">
        <v>329014.851516462</v>
      </c>
    </row>
    <row r="833" spans="1:7">
      <c r="A833">
        <v>831</v>
      </c>
      <c r="B833">
        <v>8072576.77573205</v>
      </c>
      <c r="C833">
        <v>1646286.98383664</v>
      </c>
      <c r="D833">
        <v>2930354.04566412</v>
      </c>
      <c r="E833">
        <v>2653790.53814246</v>
      </c>
      <c r="F833">
        <v>513130.302363239</v>
      </c>
      <c r="G833">
        <v>329014.905725591</v>
      </c>
    </row>
    <row r="834" spans="1:7">
      <c r="A834">
        <v>832</v>
      </c>
      <c r="B834">
        <v>8072576.77572734</v>
      </c>
      <c r="C834">
        <v>1646288.68063529</v>
      </c>
      <c r="D834">
        <v>2930353.51448764</v>
      </c>
      <c r="E834">
        <v>2653790.53814246</v>
      </c>
      <c r="F834">
        <v>513129.57156276</v>
      </c>
      <c r="G834">
        <v>329014.470899189</v>
      </c>
    </row>
    <row r="835" spans="1:7">
      <c r="A835">
        <v>833</v>
      </c>
      <c r="B835">
        <v>8072576.77572426</v>
      </c>
      <c r="C835">
        <v>1646288.38561396</v>
      </c>
      <c r="D835">
        <v>2930353.59403952</v>
      </c>
      <c r="E835">
        <v>2653790.53814246</v>
      </c>
      <c r="F835">
        <v>513129.710043003</v>
      </c>
      <c r="G835">
        <v>329014.547885323</v>
      </c>
    </row>
    <row r="836" spans="1:7">
      <c r="A836">
        <v>834</v>
      </c>
      <c r="B836">
        <v>8072576.77575585</v>
      </c>
      <c r="C836">
        <v>1646288.15507104</v>
      </c>
      <c r="D836">
        <v>2930353.72453187</v>
      </c>
      <c r="E836">
        <v>2653790.53814246</v>
      </c>
      <c r="F836">
        <v>513129.761830115</v>
      </c>
      <c r="G836">
        <v>329014.596180363</v>
      </c>
    </row>
    <row r="837" spans="1:7">
      <c r="A837">
        <v>835</v>
      </c>
      <c r="B837">
        <v>8072576.77572688</v>
      </c>
      <c r="C837">
        <v>1646288.60794069</v>
      </c>
      <c r="D837">
        <v>2930353.58966453</v>
      </c>
      <c r="E837">
        <v>2653790.53814246</v>
      </c>
      <c r="F837">
        <v>513129.562352566</v>
      </c>
      <c r="G837">
        <v>329014.477626643</v>
      </c>
    </row>
    <row r="838" spans="1:7">
      <c r="A838">
        <v>836</v>
      </c>
      <c r="B838">
        <v>8072576.77573146</v>
      </c>
      <c r="C838">
        <v>1646289.32154871</v>
      </c>
      <c r="D838">
        <v>2930353.35068334</v>
      </c>
      <c r="E838">
        <v>2653790.53814246</v>
      </c>
      <c r="F838">
        <v>513129.271820936</v>
      </c>
      <c r="G838">
        <v>329014.29353602</v>
      </c>
    </row>
    <row r="839" spans="1:7">
      <c r="A839">
        <v>837</v>
      </c>
      <c r="B839">
        <v>8072576.77573314</v>
      </c>
      <c r="C839">
        <v>1646288.22701193</v>
      </c>
      <c r="D839">
        <v>2930353.7506744</v>
      </c>
      <c r="E839">
        <v>2653790.53814246</v>
      </c>
      <c r="F839">
        <v>513129.693626375</v>
      </c>
      <c r="G839">
        <v>329014.56627798</v>
      </c>
    </row>
    <row r="840" spans="1:7">
      <c r="A840">
        <v>838</v>
      </c>
      <c r="B840">
        <v>8072576.77572712</v>
      </c>
      <c r="C840">
        <v>1646289.74157695</v>
      </c>
      <c r="D840">
        <v>2930353.17521468</v>
      </c>
      <c r="E840">
        <v>2653790.53814246</v>
      </c>
      <c r="F840">
        <v>513129.118776469</v>
      </c>
      <c r="G840">
        <v>329014.20201656</v>
      </c>
    </row>
    <row r="841" spans="1:7">
      <c r="A841">
        <v>839</v>
      </c>
      <c r="B841">
        <v>8072576.77573006</v>
      </c>
      <c r="C841">
        <v>1646288.2082285</v>
      </c>
      <c r="D841">
        <v>2930353.64296341</v>
      </c>
      <c r="E841">
        <v>2653790.53814246</v>
      </c>
      <c r="F841">
        <v>513129.7914092</v>
      </c>
      <c r="G841">
        <v>329014.594986492</v>
      </c>
    </row>
    <row r="842" spans="1:7">
      <c r="A842">
        <v>840</v>
      </c>
      <c r="B842">
        <v>8072576.77572913</v>
      </c>
      <c r="C842">
        <v>1646288.90899016</v>
      </c>
      <c r="D842">
        <v>2930353.62799465</v>
      </c>
      <c r="E842">
        <v>2653790.53814246</v>
      </c>
      <c r="F842">
        <v>513129.326504929</v>
      </c>
      <c r="G842">
        <v>329014.374096923</v>
      </c>
    </row>
    <row r="843" spans="1:7">
      <c r="A843">
        <v>841</v>
      </c>
      <c r="B843">
        <v>8072576.77573516</v>
      </c>
      <c r="C843">
        <v>1646288.01750471</v>
      </c>
      <c r="D843">
        <v>2930353.61471519</v>
      </c>
      <c r="E843">
        <v>2653790.53814246</v>
      </c>
      <c r="F843">
        <v>513129.94100023</v>
      </c>
      <c r="G843">
        <v>329014.664372573</v>
      </c>
    </row>
    <row r="844" spans="1:7">
      <c r="A844">
        <v>842</v>
      </c>
      <c r="B844">
        <v>8072576.77572191</v>
      </c>
      <c r="C844">
        <v>1646287.33560813</v>
      </c>
      <c r="D844">
        <v>2930353.8451153</v>
      </c>
      <c r="E844">
        <v>2653790.53814246</v>
      </c>
      <c r="F844">
        <v>513130.225284453</v>
      </c>
      <c r="G844">
        <v>329014.831571566</v>
      </c>
    </row>
    <row r="845" spans="1:7">
      <c r="A845">
        <v>843</v>
      </c>
      <c r="B845">
        <v>8072576.77572573</v>
      </c>
      <c r="C845">
        <v>1646287.00557331</v>
      </c>
      <c r="D845">
        <v>2930353.85935559</v>
      </c>
      <c r="E845">
        <v>2653790.53814246</v>
      </c>
      <c r="F845">
        <v>513130.438256292</v>
      </c>
      <c r="G845">
        <v>329014.934398075</v>
      </c>
    </row>
    <row r="846" spans="1:7">
      <c r="A846">
        <v>844</v>
      </c>
      <c r="B846">
        <v>8072576.77571091</v>
      </c>
      <c r="C846">
        <v>1646288.07922523</v>
      </c>
      <c r="D846">
        <v>2930353.61003986</v>
      </c>
      <c r="E846">
        <v>2653790.53814246</v>
      </c>
      <c r="F846">
        <v>513129.908965157</v>
      </c>
      <c r="G846">
        <v>329014.639338198</v>
      </c>
    </row>
    <row r="847" spans="1:7">
      <c r="A847">
        <v>845</v>
      </c>
      <c r="B847">
        <v>8072576.77571221</v>
      </c>
      <c r="C847">
        <v>1646288.61939769</v>
      </c>
      <c r="D847">
        <v>2930353.37888436</v>
      </c>
      <c r="E847">
        <v>2653790.53814246</v>
      </c>
      <c r="F847">
        <v>513129.726379014</v>
      </c>
      <c r="G847">
        <v>329014.512908683</v>
      </c>
    </row>
    <row r="848" spans="1:7">
      <c r="A848">
        <v>846</v>
      </c>
      <c r="B848">
        <v>8072576.77571683</v>
      </c>
      <c r="C848">
        <v>1646288.2881371</v>
      </c>
      <c r="D848">
        <v>2930353.49973971</v>
      </c>
      <c r="E848">
        <v>2653790.53814246</v>
      </c>
      <c r="F848">
        <v>513129.853769743</v>
      </c>
      <c r="G848">
        <v>329014.595927811</v>
      </c>
    </row>
    <row r="849" spans="1:7">
      <c r="A849">
        <v>847</v>
      </c>
      <c r="B849">
        <v>8072576.77569487</v>
      </c>
      <c r="C849">
        <v>1646287.3209779</v>
      </c>
      <c r="D849">
        <v>2930353.68580109</v>
      </c>
      <c r="E849">
        <v>2653790.53814246</v>
      </c>
      <c r="F849">
        <v>513130.365366269</v>
      </c>
      <c r="G849">
        <v>329014.865407153</v>
      </c>
    </row>
    <row r="850" spans="1:7">
      <c r="A850">
        <v>848</v>
      </c>
      <c r="B850">
        <v>8072576.77569739</v>
      </c>
      <c r="C850">
        <v>1646287.0006952</v>
      </c>
      <c r="D850">
        <v>2930353.79995451</v>
      </c>
      <c r="E850">
        <v>2653790.53814246</v>
      </c>
      <c r="F850">
        <v>513130.490308082</v>
      </c>
      <c r="G850">
        <v>329014.946597129</v>
      </c>
    </row>
    <row r="851" spans="1:7">
      <c r="A851">
        <v>849</v>
      </c>
      <c r="B851">
        <v>8072576.77569071</v>
      </c>
      <c r="C851">
        <v>1646288.14632991</v>
      </c>
      <c r="D851">
        <v>2930353.27406687</v>
      </c>
      <c r="E851">
        <v>2653790.53814246</v>
      </c>
      <c r="F851">
        <v>513130.134449955</v>
      </c>
      <c r="G851">
        <v>329014.682701513</v>
      </c>
    </row>
    <row r="852" spans="1:7">
      <c r="A852">
        <v>850</v>
      </c>
      <c r="B852">
        <v>8072576.7756968</v>
      </c>
      <c r="C852">
        <v>1646288.72034968</v>
      </c>
      <c r="D852">
        <v>2930353.14883812</v>
      </c>
      <c r="E852">
        <v>2653790.53814246</v>
      </c>
      <c r="F852">
        <v>513129.84248187</v>
      </c>
      <c r="G852">
        <v>329014.525884677</v>
      </c>
    </row>
    <row r="853" spans="1:7">
      <c r="A853">
        <v>851</v>
      </c>
      <c r="B853">
        <v>8072576.77569622</v>
      </c>
      <c r="C853">
        <v>1646287.78346276</v>
      </c>
      <c r="D853">
        <v>2930353.34916513</v>
      </c>
      <c r="E853">
        <v>2653790.53814246</v>
      </c>
      <c r="F853">
        <v>513130.325956271</v>
      </c>
      <c r="G853">
        <v>329014.778969598</v>
      </c>
    </row>
    <row r="854" spans="1:7">
      <c r="A854">
        <v>852</v>
      </c>
      <c r="B854">
        <v>8072576.77569596</v>
      </c>
      <c r="C854">
        <v>1646288.37784226</v>
      </c>
      <c r="D854">
        <v>2930353.21956373</v>
      </c>
      <c r="E854">
        <v>2653790.53814246</v>
      </c>
      <c r="F854">
        <v>513130.02288833</v>
      </c>
      <c r="G854">
        <v>329014.61725918</v>
      </c>
    </row>
    <row r="855" spans="1:7">
      <c r="A855">
        <v>853</v>
      </c>
      <c r="B855">
        <v>8072576.77568769</v>
      </c>
      <c r="C855">
        <v>1646288.97758779</v>
      </c>
      <c r="D855">
        <v>2930353.0365216</v>
      </c>
      <c r="E855">
        <v>2653790.53814246</v>
      </c>
      <c r="F855">
        <v>513129.762174006</v>
      </c>
      <c r="G855">
        <v>329014.461261833</v>
      </c>
    </row>
    <row r="856" spans="1:7">
      <c r="A856">
        <v>854</v>
      </c>
      <c r="B856">
        <v>8072576.77569386</v>
      </c>
      <c r="C856">
        <v>1646288.52572054</v>
      </c>
      <c r="D856">
        <v>2930353.22303069</v>
      </c>
      <c r="E856">
        <v>2653790.53814246</v>
      </c>
      <c r="F856">
        <v>513129.921928053</v>
      </c>
      <c r="G856">
        <v>329014.56687211</v>
      </c>
    </row>
    <row r="857" spans="1:7">
      <c r="A857">
        <v>855</v>
      </c>
      <c r="B857">
        <v>8072576.77568719</v>
      </c>
      <c r="C857">
        <v>1646290.11474356</v>
      </c>
      <c r="D857">
        <v>2930352.84850894</v>
      </c>
      <c r="E857">
        <v>2653790.53814246</v>
      </c>
      <c r="F857">
        <v>513129.137654991</v>
      </c>
      <c r="G857">
        <v>329014.136637241</v>
      </c>
    </row>
    <row r="858" spans="1:7">
      <c r="A858">
        <v>856</v>
      </c>
      <c r="B858">
        <v>8072576.77568552</v>
      </c>
      <c r="C858">
        <v>1646290.00518959</v>
      </c>
      <c r="D858">
        <v>2930352.74013562</v>
      </c>
      <c r="E858">
        <v>2653790.53814246</v>
      </c>
      <c r="F858">
        <v>513129.296262454</v>
      </c>
      <c r="G858">
        <v>329014.195955402</v>
      </c>
    </row>
    <row r="859" spans="1:7">
      <c r="A859">
        <v>857</v>
      </c>
      <c r="B859">
        <v>8072576.77569433</v>
      </c>
      <c r="C859">
        <v>1646289.13079731</v>
      </c>
      <c r="D859">
        <v>2930352.85149832</v>
      </c>
      <c r="E859">
        <v>2653790.53814246</v>
      </c>
      <c r="F859">
        <v>513129.80096441</v>
      </c>
      <c r="G859">
        <v>329014.454291834</v>
      </c>
    </row>
    <row r="860" spans="1:7">
      <c r="A860">
        <v>858</v>
      </c>
      <c r="B860">
        <v>8072576.77568964</v>
      </c>
      <c r="C860">
        <v>1646289.66144081</v>
      </c>
      <c r="D860">
        <v>2930352.83333929</v>
      </c>
      <c r="E860">
        <v>2653790.53814246</v>
      </c>
      <c r="F860">
        <v>513129.456728206</v>
      </c>
      <c r="G860">
        <v>329014.286038883</v>
      </c>
    </row>
    <row r="861" spans="1:7">
      <c r="A861">
        <v>859</v>
      </c>
      <c r="B861">
        <v>8072576.77568967</v>
      </c>
      <c r="C861">
        <v>1646290.00058584</v>
      </c>
      <c r="D861">
        <v>2930352.67830532</v>
      </c>
      <c r="E861">
        <v>2653790.53814246</v>
      </c>
      <c r="F861">
        <v>513129.348122828</v>
      </c>
      <c r="G861">
        <v>329014.210533213</v>
      </c>
    </row>
    <row r="862" spans="1:7">
      <c r="A862">
        <v>860</v>
      </c>
      <c r="B862">
        <v>8072576.77569221</v>
      </c>
      <c r="C862">
        <v>1646289.60672453</v>
      </c>
      <c r="D862">
        <v>2930352.85590858</v>
      </c>
      <c r="E862">
        <v>2653790.53814246</v>
      </c>
      <c r="F862">
        <v>513129.475584181</v>
      </c>
      <c r="G862">
        <v>329014.299332457</v>
      </c>
    </row>
    <row r="863" spans="1:7">
      <c r="A863">
        <v>861</v>
      </c>
      <c r="B863">
        <v>8072576.77568943</v>
      </c>
      <c r="C863">
        <v>1646290.92076125</v>
      </c>
      <c r="D863">
        <v>2930352.57925901</v>
      </c>
      <c r="E863">
        <v>2653790.53814246</v>
      </c>
      <c r="F863">
        <v>513128.801745982</v>
      </c>
      <c r="G863">
        <v>329013.935780732</v>
      </c>
    </row>
    <row r="864" spans="1:7">
      <c r="A864">
        <v>862</v>
      </c>
      <c r="B864">
        <v>8072576.77568538</v>
      </c>
      <c r="C864">
        <v>1646289.94301567</v>
      </c>
      <c r="D864">
        <v>2930352.68186483</v>
      </c>
      <c r="E864">
        <v>2653790.53814246</v>
      </c>
      <c r="F864">
        <v>513129.385490052</v>
      </c>
      <c r="G864">
        <v>329014.227172373</v>
      </c>
    </row>
    <row r="865" spans="1:7">
      <c r="A865">
        <v>863</v>
      </c>
      <c r="B865">
        <v>8072576.77568848</v>
      </c>
      <c r="C865">
        <v>1646289.16071825</v>
      </c>
      <c r="D865">
        <v>2930352.77474871</v>
      </c>
      <c r="E865">
        <v>2653790.53814246</v>
      </c>
      <c r="F865">
        <v>513129.842104474</v>
      </c>
      <c r="G865">
        <v>329014.459974588</v>
      </c>
    </row>
    <row r="866" spans="1:7">
      <c r="A866">
        <v>864</v>
      </c>
      <c r="B866">
        <v>8072576.77569384</v>
      </c>
      <c r="C866">
        <v>1646289.69733823</v>
      </c>
      <c r="D866">
        <v>2930352.78471813</v>
      </c>
      <c r="E866">
        <v>2653790.53814246</v>
      </c>
      <c r="F866">
        <v>513129.47021978</v>
      </c>
      <c r="G866">
        <v>329014.285275242</v>
      </c>
    </row>
    <row r="867" spans="1:7">
      <c r="A867">
        <v>865</v>
      </c>
      <c r="B867">
        <v>8072576.77568395</v>
      </c>
      <c r="C867">
        <v>1646290.62547808</v>
      </c>
      <c r="D867">
        <v>2930352.29952566</v>
      </c>
      <c r="E867">
        <v>2653790.53814246</v>
      </c>
      <c r="F867">
        <v>513129.224482785</v>
      </c>
      <c r="G867">
        <v>329014.088054966</v>
      </c>
    </row>
    <row r="868" spans="1:7">
      <c r="A868">
        <v>866</v>
      </c>
      <c r="B868">
        <v>8072576.77568587</v>
      </c>
      <c r="C868">
        <v>1646291.0445136</v>
      </c>
      <c r="D868">
        <v>2930352.17926824</v>
      </c>
      <c r="E868">
        <v>2653790.53814246</v>
      </c>
      <c r="F868">
        <v>513129.036993864</v>
      </c>
      <c r="G868">
        <v>329013.9767677</v>
      </c>
    </row>
    <row r="869" spans="1:7">
      <c r="A869">
        <v>867</v>
      </c>
      <c r="B869">
        <v>8072576.77568817</v>
      </c>
      <c r="C869">
        <v>1646291.5749512</v>
      </c>
      <c r="D869">
        <v>2930352.05464333</v>
      </c>
      <c r="E869">
        <v>2653790.53814246</v>
      </c>
      <c r="F869">
        <v>513128.771740985</v>
      </c>
      <c r="G869">
        <v>329013.836210197</v>
      </c>
    </row>
    <row r="870" spans="1:7">
      <c r="A870">
        <v>868</v>
      </c>
      <c r="B870">
        <v>8072576.77568375</v>
      </c>
      <c r="C870">
        <v>1646290.97616523</v>
      </c>
      <c r="D870">
        <v>2930352.12043861</v>
      </c>
      <c r="E870">
        <v>2653790.53814246</v>
      </c>
      <c r="F870">
        <v>513129.130502243</v>
      </c>
      <c r="G870">
        <v>329014.0104352</v>
      </c>
    </row>
    <row r="871" spans="1:7">
      <c r="A871">
        <v>869</v>
      </c>
      <c r="B871">
        <v>8072576.77568594</v>
      </c>
      <c r="C871">
        <v>1646290.72164651</v>
      </c>
      <c r="D871">
        <v>2930352.21596573</v>
      </c>
      <c r="E871">
        <v>2653790.53814246</v>
      </c>
      <c r="F871">
        <v>513129.229261952</v>
      </c>
      <c r="G871">
        <v>329014.070669284</v>
      </c>
    </row>
    <row r="872" spans="1:7">
      <c r="A872">
        <v>870</v>
      </c>
      <c r="B872">
        <v>8072576.77568522</v>
      </c>
      <c r="C872">
        <v>1646291.62221828</v>
      </c>
      <c r="D872">
        <v>2930351.9453707</v>
      </c>
      <c r="E872">
        <v>2653790.53814246</v>
      </c>
      <c r="F872">
        <v>513128.828325781</v>
      </c>
      <c r="G872">
        <v>329013.841628006</v>
      </c>
    </row>
    <row r="873" spans="1:7">
      <c r="A873">
        <v>871</v>
      </c>
      <c r="B873">
        <v>8072576.77569094</v>
      </c>
      <c r="C873">
        <v>1646291.62768147</v>
      </c>
      <c r="D873">
        <v>2930351.93093938</v>
      </c>
      <c r="E873">
        <v>2653790.53814246</v>
      </c>
      <c r="F873">
        <v>513128.838610673</v>
      </c>
      <c r="G873">
        <v>329013.840316959</v>
      </c>
    </row>
    <row r="874" spans="1:7">
      <c r="A874">
        <v>872</v>
      </c>
      <c r="B874">
        <v>8072576.77568364</v>
      </c>
      <c r="C874">
        <v>1646291.30633303</v>
      </c>
      <c r="D874">
        <v>2930352.00933423</v>
      </c>
      <c r="E874">
        <v>2653790.53814246</v>
      </c>
      <c r="F874">
        <v>513128.996698537</v>
      </c>
      <c r="G874">
        <v>329013.925175381</v>
      </c>
    </row>
    <row r="875" spans="1:7">
      <c r="A875">
        <v>873</v>
      </c>
      <c r="B875">
        <v>8072576.77569486</v>
      </c>
      <c r="C875">
        <v>1646291.69915226</v>
      </c>
      <c r="D875">
        <v>2930351.88523704</v>
      </c>
      <c r="E875">
        <v>2653790.53814246</v>
      </c>
      <c r="F875">
        <v>513128.829964552</v>
      </c>
      <c r="G875">
        <v>329013.823198557</v>
      </c>
    </row>
    <row r="876" spans="1:7">
      <c r="A876">
        <v>874</v>
      </c>
      <c r="B876">
        <v>8072576.77568769</v>
      </c>
      <c r="C876">
        <v>1646291.0139721</v>
      </c>
      <c r="D876">
        <v>2930352.11529409</v>
      </c>
      <c r="E876">
        <v>2653790.53814246</v>
      </c>
      <c r="F876">
        <v>513129.111812527</v>
      </c>
      <c r="G876">
        <v>329013.996466506</v>
      </c>
    </row>
    <row r="877" spans="1:7">
      <c r="A877">
        <v>875</v>
      </c>
      <c r="B877">
        <v>8072576.7756861</v>
      </c>
      <c r="C877">
        <v>1646291.50896626</v>
      </c>
      <c r="D877">
        <v>2930351.97918318</v>
      </c>
      <c r="E877">
        <v>2653790.53814246</v>
      </c>
      <c r="F877">
        <v>513128.882594849</v>
      </c>
      <c r="G877">
        <v>329013.866799355</v>
      </c>
    </row>
    <row r="878" spans="1:7">
      <c r="A878">
        <v>876</v>
      </c>
      <c r="B878">
        <v>8072576.77568175</v>
      </c>
      <c r="C878">
        <v>1646290.88292782</v>
      </c>
      <c r="D878">
        <v>2930352.11064475</v>
      </c>
      <c r="E878">
        <v>2653790.53814246</v>
      </c>
      <c r="F878">
        <v>513129.202451775</v>
      </c>
      <c r="G878">
        <v>329014.041514948</v>
      </c>
    </row>
    <row r="879" spans="1:7">
      <c r="A879">
        <v>877</v>
      </c>
      <c r="B879">
        <v>8072576.77567986</v>
      </c>
      <c r="C879">
        <v>1646290.88920269</v>
      </c>
      <c r="D879">
        <v>2930352.08792962</v>
      </c>
      <c r="E879">
        <v>2653790.53814246</v>
      </c>
      <c r="F879">
        <v>513129.21595471</v>
      </c>
      <c r="G879">
        <v>329014.044450383</v>
      </c>
    </row>
    <row r="880" spans="1:7">
      <c r="A880">
        <v>878</v>
      </c>
      <c r="B880">
        <v>8072576.77567824</v>
      </c>
      <c r="C880">
        <v>1646290.58301552</v>
      </c>
      <c r="D880">
        <v>2930352.10895634</v>
      </c>
      <c r="E880">
        <v>2653790.53814246</v>
      </c>
      <c r="F880">
        <v>513129.406675382</v>
      </c>
      <c r="G880">
        <v>329014.138888542</v>
      </c>
    </row>
    <row r="881" spans="1:7">
      <c r="A881">
        <v>879</v>
      </c>
      <c r="B881">
        <v>8072576.77567751</v>
      </c>
      <c r="C881">
        <v>1646290.82357141</v>
      </c>
      <c r="D881">
        <v>2930352.06168598</v>
      </c>
      <c r="E881">
        <v>2653790.53814246</v>
      </c>
      <c r="F881">
        <v>513129.280585079</v>
      </c>
      <c r="G881">
        <v>329014.071692578</v>
      </c>
    </row>
    <row r="882" spans="1:7">
      <c r="A882">
        <v>880</v>
      </c>
      <c r="B882">
        <v>8072576.77568424</v>
      </c>
      <c r="C882">
        <v>1646291.00359133</v>
      </c>
      <c r="D882">
        <v>2930352.06094739</v>
      </c>
      <c r="E882">
        <v>2653790.53814246</v>
      </c>
      <c r="F882">
        <v>513129.159283957</v>
      </c>
      <c r="G882">
        <v>329014.013719108</v>
      </c>
    </row>
    <row r="883" spans="1:7">
      <c r="A883">
        <v>881</v>
      </c>
      <c r="B883">
        <v>8072576.77567885</v>
      </c>
      <c r="C883">
        <v>1646290.91709019</v>
      </c>
      <c r="D883">
        <v>2930352.05237035</v>
      </c>
      <c r="E883">
        <v>2653790.53814246</v>
      </c>
      <c r="F883">
        <v>513129.224499748</v>
      </c>
      <c r="G883">
        <v>329014.043576106</v>
      </c>
    </row>
    <row r="884" spans="1:7">
      <c r="A884">
        <v>882</v>
      </c>
      <c r="B884">
        <v>8072576.77567699</v>
      </c>
      <c r="C884">
        <v>1646290.50956311</v>
      </c>
      <c r="D884">
        <v>2930352.09265374</v>
      </c>
      <c r="E884">
        <v>2653790.53814246</v>
      </c>
      <c r="F884">
        <v>513129.468755826</v>
      </c>
      <c r="G884">
        <v>329014.166561855</v>
      </c>
    </row>
    <row r="885" spans="1:7">
      <c r="A885">
        <v>883</v>
      </c>
      <c r="B885">
        <v>8072576.77567712</v>
      </c>
      <c r="C885">
        <v>1646290.5525356</v>
      </c>
      <c r="D885">
        <v>2930352.0113856</v>
      </c>
      <c r="E885">
        <v>2653790.53814246</v>
      </c>
      <c r="F885">
        <v>513129.50368273</v>
      </c>
      <c r="G885">
        <v>329014.169930734</v>
      </c>
    </row>
    <row r="886" spans="1:7">
      <c r="A886">
        <v>884</v>
      </c>
      <c r="B886">
        <v>8072576.77567552</v>
      </c>
      <c r="C886">
        <v>1646289.96157189</v>
      </c>
      <c r="D886">
        <v>2930352.1982523</v>
      </c>
      <c r="E886">
        <v>2653790.53814246</v>
      </c>
      <c r="F886">
        <v>513129.756567436</v>
      </c>
      <c r="G886">
        <v>329014.321141441</v>
      </c>
    </row>
    <row r="887" spans="1:7">
      <c r="A887">
        <v>885</v>
      </c>
      <c r="B887">
        <v>8072576.77567516</v>
      </c>
      <c r="C887">
        <v>1646290.05243474</v>
      </c>
      <c r="D887">
        <v>2930352.17690114</v>
      </c>
      <c r="E887">
        <v>2653790.53814246</v>
      </c>
      <c r="F887">
        <v>513129.711449104</v>
      </c>
      <c r="G887">
        <v>329014.296747712</v>
      </c>
    </row>
    <row r="888" spans="1:7">
      <c r="A888">
        <v>886</v>
      </c>
      <c r="B888">
        <v>8072576.77567109</v>
      </c>
      <c r="C888">
        <v>1646290.25388661</v>
      </c>
      <c r="D888">
        <v>2930352.07860128</v>
      </c>
      <c r="E888">
        <v>2653790.53814246</v>
      </c>
      <c r="F888">
        <v>513129.652035489</v>
      </c>
      <c r="G888">
        <v>329014.253005254</v>
      </c>
    </row>
    <row r="889" spans="1:7">
      <c r="A889">
        <v>887</v>
      </c>
      <c r="B889">
        <v>8072576.77566884</v>
      </c>
      <c r="C889">
        <v>1646290.19016474</v>
      </c>
      <c r="D889">
        <v>2930352.03624841</v>
      </c>
      <c r="E889">
        <v>2653790.53814246</v>
      </c>
      <c r="F889">
        <v>513129.729005646</v>
      </c>
      <c r="G889">
        <v>329014.282107587</v>
      </c>
    </row>
    <row r="890" spans="1:7">
      <c r="A890">
        <v>888</v>
      </c>
      <c r="B890">
        <v>8072576.77566802</v>
      </c>
      <c r="C890">
        <v>1646290.42779282</v>
      </c>
      <c r="D890">
        <v>2930351.94510015</v>
      </c>
      <c r="E890">
        <v>2653790.53814246</v>
      </c>
      <c r="F890">
        <v>513129.64117573</v>
      </c>
      <c r="G890">
        <v>329014.223456867</v>
      </c>
    </row>
    <row r="891" spans="1:7">
      <c r="A891">
        <v>889</v>
      </c>
      <c r="B891">
        <v>8072576.77566773</v>
      </c>
      <c r="C891">
        <v>1646290.22775024</v>
      </c>
      <c r="D891">
        <v>2930352.00378448</v>
      </c>
      <c r="E891">
        <v>2653790.53814246</v>
      </c>
      <c r="F891">
        <v>513129.731313816</v>
      </c>
      <c r="G891">
        <v>329014.274676731</v>
      </c>
    </row>
    <row r="892" spans="1:7">
      <c r="A892">
        <v>890</v>
      </c>
      <c r="B892">
        <v>8072576.77566538</v>
      </c>
      <c r="C892">
        <v>1646290.49595378</v>
      </c>
      <c r="D892">
        <v>2930351.91681107</v>
      </c>
      <c r="E892">
        <v>2653790.53814246</v>
      </c>
      <c r="F892">
        <v>513129.616946254</v>
      </c>
      <c r="G892">
        <v>329014.207811821</v>
      </c>
    </row>
    <row r="893" spans="1:7">
      <c r="A893">
        <v>891</v>
      </c>
      <c r="B893">
        <v>8072576.7756657</v>
      </c>
      <c r="C893">
        <v>1646290.63344894</v>
      </c>
      <c r="D893">
        <v>2930351.84571031</v>
      </c>
      <c r="E893">
        <v>2653790.53814246</v>
      </c>
      <c r="F893">
        <v>513129.580849971</v>
      </c>
      <c r="G893">
        <v>329014.177514018</v>
      </c>
    </row>
    <row r="894" spans="1:7">
      <c r="A894">
        <v>892</v>
      </c>
      <c r="B894">
        <v>8072576.77566636</v>
      </c>
      <c r="C894">
        <v>1646290.05660187</v>
      </c>
      <c r="D894">
        <v>2930352.01518817</v>
      </c>
      <c r="E894">
        <v>2653790.53814246</v>
      </c>
      <c r="F894">
        <v>513129.837218125</v>
      </c>
      <c r="G894">
        <v>329014.328515732</v>
      </c>
    </row>
    <row r="895" spans="1:7">
      <c r="A895">
        <v>893</v>
      </c>
      <c r="B895">
        <v>8072576.77566646</v>
      </c>
      <c r="C895">
        <v>1646290.63474748</v>
      </c>
      <c r="D895">
        <v>2930351.87077765</v>
      </c>
      <c r="E895">
        <v>2653790.53814246</v>
      </c>
      <c r="F895">
        <v>513129.560134527</v>
      </c>
      <c r="G895">
        <v>329014.171864354</v>
      </c>
    </row>
    <row r="896" spans="1:7">
      <c r="A896">
        <v>894</v>
      </c>
      <c r="B896">
        <v>8072576.7756667</v>
      </c>
      <c r="C896">
        <v>1646290.71584169</v>
      </c>
      <c r="D896">
        <v>2930351.84763804</v>
      </c>
      <c r="E896">
        <v>2653790.53814246</v>
      </c>
      <c r="F896">
        <v>513129.520581833</v>
      </c>
      <c r="G896">
        <v>329014.153462691</v>
      </c>
    </row>
    <row r="897" spans="1:7">
      <c r="A897">
        <v>895</v>
      </c>
      <c r="B897">
        <v>8072576.77566502</v>
      </c>
      <c r="C897">
        <v>1646290.67206241</v>
      </c>
      <c r="D897">
        <v>2930351.86815962</v>
      </c>
      <c r="E897">
        <v>2653790.53814246</v>
      </c>
      <c r="F897">
        <v>513129.536565373</v>
      </c>
      <c r="G897">
        <v>329014.160735166</v>
      </c>
    </row>
    <row r="898" spans="1:7">
      <c r="A898">
        <v>896</v>
      </c>
      <c r="B898">
        <v>8072576.77566564</v>
      </c>
      <c r="C898">
        <v>1646290.78667047</v>
      </c>
      <c r="D898">
        <v>2930351.80603941</v>
      </c>
      <c r="E898">
        <v>2653790.53814246</v>
      </c>
      <c r="F898">
        <v>513129.507619905</v>
      </c>
      <c r="G898">
        <v>329014.137193395</v>
      </c>
    </row>
    <row r="899" spans="1:7">
      <c r="A899">
        <v>897</v>
      </c>
      <c r="B899">
        <v>8072576.77566583</v>
      </c>
      <c r="C899">
        <v>1646290.52519129</v>
      </c>
      <c r="D899">
        <v>2930351.88727457</v>
      </c>
      <c r="E899">
        <v>2653790.53814246</v>
      </c>
      <c r="F899">
        <v>513129.620995721</v>
      </c>
      <c r="G899">
        <v>329014.204061788</v>
      </c>
    </row>
    <row r="900" spans="1:7">
      <c r="A900">
        <v>898</v>
      </c>
      <c r="B900">
        <v>8072576.77566628</v>
      </c>
      <c r="C900">
        <v>1646290.70389656</v>
      </c>
      <c r="D900">
        <v>2930351.87705955</v>
      </c>
      <c r="E900">
        <v>2653790.53814246</v>
      </c>
      <c r="F900">
        <v>513129.507907106</v>
      </c>
      <c r="G900">
        <v>329014.148660603</v>
      </c>
    </row>
    <row r="901" spans="1:7">
      <c r="A901">
        <v>899</v>
      </c>
      <c r="B901">
        <v>8072576.77566568</v>
      </c>
      <c r="C901">
        <v>1646290.9280574</v>
      </c>
      <c r="D901">
        <v>2930351.82218719</v>
      </c>
      <c r="E901">
        <v>2653790.53814246</v>
      </c>
      <c r="F901">
        <v>513129.399004818</v>
      </c>
      <c r="G901">
        <v>329014.088273815</v>
      </c>
    </row>
    <row r="902" spans="1:7">
      <c r="A902">
        <v>900</v>
      </c>
      <c r="B902">
        <v>8072576.77566594</v>
      </c>
      <c r="C902">
        <v>1646290.52491445</v>
      </c>
      <c r="D902">
        <v>2930351.88305363</v>
      </c>
      <c r="E902">
        <v>2653790.53814246</v>
      </c>
      <c r="F902">
        <v>513129.624493805</v>
      </c>
      <c r="G902">
        <v>329014.205061587</v>
      </c>
    </row>
    <row r="903" spans="1:7">
      <c r="A903">
        <v>901</v>
      </c>
      <c r="B903">
        <v>8072576.77566608</v>
      </c>
      <c r="C903">
        <v>1646290.53433869</v>
      </c>
      <c r="D903">
        <v>2930351.88463825</v>
      </c>
      <c r="E903">
        <v>2653790.53814246</v>
      </c>
      <c r="F903">
        <v>513129.616739032</v>
      </c>
      <c r="G903">
        <v>329014.201807645</v>
      </c>
    </row>
    <row r="904" spans="1:7">
      <c r="A904">
        <v>902</v>
      </c>
      <c r="B904">
        <v>8072576.77566699</v>
      </c>
      <c r="C904">
        <v>1646290.82865589</v>
      </c>
      <c r="D904">
        <v>2930351.85830671</v>
      </c>
      <c r="E904">
        <v>2653790.53814246</v>
      </c>
      <c r="F904">
        <v>513129.437717121</v>
      </c>
      <c r="G904">
        <v>329014.112844807</v>
      </c>
    </row>
    <row r="905" spans="1:7">
      <c r="A905">
        <v>903</v>
      </c>
      <c r="B905">
        <v>8072576.77566616</v>
      </c>
      <c r="C905">
        <v>1646290.6792191</v>
      </c>
      <c r="D905">
        <v>2930351.9387578</v>
      </c>
      <c r="E905">
        <v>2653790.53814246</v>
      </c>
      <c r="F905">
        <v>513129.476106418</v>
      </c>
      <c r="G905">
        <v>329014.143440374</v>
      </c>
    </row>
    <row r="906" spans="1:7">
      <c r="A906">
        <v>904</v>
      </c>
      <c r="B906">
        <v>8072576.77566484</v>
      </c>
      <c r="C906">
        <v>1646291.25903236</v>
      </c>
      <c r="D906">
        <v>2930351.70904065</v>
      </c>
      <c r="E906">
        <v>2653790.53814246</v>
      </c>
      <c r="F906">
        <v>513129.264414702</v>
      </c>
      <c r="G906">
        <v>329014.005034675</v>
      </c>
    </row>
    <row r="907" spans="1:7">
      <c r="A907">
        <v>905</v>
      </c>
      <c r="B907">
        <v>8072576.77566525</v>
      </c>
      <c r="C907">
        <v>1646291.15572167</v>
      </c>
      <c r="D907">
        <v>2930351.71798304</v>
      </c>
      <c r="E907">
        <v>2653790.53814246</v>
      </c>
      <c r="F907">
        <v>513129.32775948</v>
      </c>
      <c r="G907">
        <v>329014.036058594</v>
      </c>
    </row>
    <row r="908" spans="1:7">
      <c r="A908">
        <v>906</v>
      </c>
      <c r="B908">
        <v>8072576.77566592</v>
      </c>
      <c r="C908">
        <v>1646291.18561279</v>
      </c>
      <c r="D908">
        <v>2930351.73774302</v>
      </c>
      <c r="E908">
        <v>2653790.53814246</v>
      </c>
      <c r="F908">
        <v>513129.291545888</v>
      </c>
      <c r="G908">
        <v>329014.022621767</v>
      </c>
    </row>
    <row r="909" spans="1:7">
      <c r="A909">
        <v>907</v>
      </c>
      <c r="B909">
        <v>8072576.77566452</v>
      </c>
      <c r="C909">
        <v>1646291.35556957</v>
      </c>
      <c r="D909">
        <v>2930351.66241993</v>
      </c>
      <c r="E909">
        <v>2653790.53814246</v>
      </c>
      <c r="F909">
        <v>513129.235354233</v>
      </c>
      <c r="G909">
        <v>329013.984178326</v>
      </c>
    </row>
    <row r="910" spans="1:7">
      <c r="A910">
        <v>908</v>
      </c>
      <c r="B910">
        <v>8072576.77566676</v>
      </c>
      <c r="C910">
        <v>1646291.61338327</v>
      </c>
      <c r="D910">
        <v>2930351.60831506</v>
      </c>
      <c r="E910">
        <v>2653790.53814246</v>
      </c>
      <c r="F910">
        <v>513129.100871848</v>
      </c>
      <c r="G910">
        <v>329013.914954112</v>
      </c>
    </row>
    <row r="911" spans="1:7">
      <c r="A911">
        <v>909</v>
      </c>
      <c r="B911">
        <v>8072576.77566446</v>
      </c>
      <c r="C911">
        <v>1646291.20045631</v>
      </c>
      <c r="D911">
        <v>2930351.72164182</v>
      </c>
      <c r="E911">
        <v>2653790.53814246</v>
      </c>
      <c r="F911">
        <v>513129.292733721</v>
      </c>
      <c r="G911">
        <v>329014.02269014</v>
      </c>
    </row>
    <row r="912" spans="1:7">
      <c r="A912">
        <v>910</v>
      </c>
      <c r="B912">
        <v>8072576.77566564</v>
      </c>
      <c r="C912">
        <v>1646291.63340837</v>
      </c>
      <c r="D912">
        <v>2930351.54332594</v>
      </c>
      <c r="E912">
        <v>2653790.53814246</v>
      </c>
      <c r="F912">
        <v>513129.142333845</v>
      </c>
      <c r="G912">
        <v>329013.918455027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1256028.39274513</v>
      </c>
      <c r="C2">
        <v>1259963.11275818</v>
      </c>
    </row>
    <row r="3" spans="1:3">
      <c r="A3">
        <v>1</v>
      </c>
      <c r="B3">
        <v>12560283.9274513</v>
      </c>
      <c r="C3">
        <v>12599631.1275818</v>
      </c>
    </row>
    <row r="4" spans="1:3">
      <c r="A4">
        <v>2</v>
      </c>
      <c r="B4">
        <v>12305296.5005621</v>
      </c>
      <c r="C4">
        <v>12462728.3775287</v>
      </c>
    </row>
    <row r="5" spans="1:3">
      <c r="A5">
        <v>3</v>
      </c>
      <c r="B5">
        <v>12050518.634473</v>
      </c>
      <c r="C5">
        <v>12325176.7830462</v>
      </c>
    </row>
    <row r="6" spans="1:3">
      <c r="A6">
        <v>4</v>
      </c>
      <c r="B6">
        <v>11795911.1009683</v>
      </c>
      <c r="C6">
        <v>12187098.7484957</v>
      </c>
    </row>
    <row r="7" spans="1:3">
      <c r="A7">
        <v>5</v>
      </c>
      <c r="B7">
        <v>11541441.7414277</v>
      </c>
      <c r="C7">
        <v>12048594.6913058</v>
      </c>
    </row>
    <row r="8" spans="1:3">
      <c r="A8">
        <v>6</v>
      </c>
      <c r="B8">
        <v>11287083.5812611</v>
      </c>
      <c r="C8">
        <v>11909748.8522918</v>
      </c>
    </row>
    <row r="9" spans="1:3">
      <c r="A9">
        <v>7</v>
      </c>
      <c r="B9">
        <v>11032813.4644317</v>
      </c>
      <c r="C9">
        <v>11770633.5145702</v>
      </c>
    </row>
    <row r="10" spans="1:3">
      <c r="A10">
        <v>8</v>
      </c>
      <c r="B10">
        <v>10778611.0345285</v>
      </c>
      <c r="C10">
        <v>11631312.1602648</v>
      </c>
    </row>
    <row r="11" spans="1:3">
      <c r="A11">
        <v>9</v>
      </c>
      <c r="B11">
        <v>10524457.9489371</v>
      </c>
      <c r="C11">
        <v>11491841.9115095</v>
      </c>
    </row>
    <row r="12" spans="1:3">
      <c r="A12">
        <v>10</v>
      </c>
      <c r="B12">
        <v>10270337.2491734</v>
      </c>
      <c r="C12">
        <v>11352275.4911007</v>
      </c>
    </row>
    <row r="13" spans="1:3">
      <c r="A13">
        <v>11</v>
      </c>
      <c r="B13">
        <v>10016232.8328557</v>
      </c>
      <c r="C13">
        <v>11212662.8698304</v>
      </c>
    </row>
    <row r="14" spans="1:3">
      <c r="A14">
        <v>12</v>
      </c>
      <c r="B14">
        <v>9762128.98639086</v>
      </c>
      <c r="C14">
        <v>11073052.7260548</v>
      </c>
    </row>
    <row r="15" spans="1:3">
      <c r="A15">
        <v>13</v>
      </c>
      <c r="B15">
        <v>9508009.9451677</v>
      </c>
      <c r="C15">
        <v>10933493.8194973</v>
      </c>
    </row>
    <row r="16" spans="1:3">
      <c r="A16">
        <v>14</v>
      </c>
      <c r="B16">
        <v>9246803.10548472</v>
      </c>
      <c r="C16">
        <v>10797256.3703172</v>
      </c>
    </row>
    <row r="17" spans="1:3">
      <c r="A17">
        <v>15</v>
      </c>
      <c r="B17">
        <v>8985391.38494405</v>
      </c>
      <c r="C17">
        <v>10661277.5113143</v>
      </c>
    </row>
    <row r="18" spans="1:3">
      <c r="A18">
        <v>16</v>
      </c>
      <c r="B18">
        <v>8723666.36881107</v>
      </c>
      <c r="C18">
        <v>10525693.0514595</v>
      </c>
    </row>
    <row r="19" spans="1:3">
      <c r="A19">
        <v>17</v>
      </c>
      <c r="B19">
        <v>8461502.7589181</v>
      </c>
      <c r="C19">
        <v>10390659.8595442</v>
      </c>
    </row>
    <row r="20" spans="1:3">
      <c r="A20">
        <v>18</v>
      </c>
      <c r="B20">
        <v>8198749.69600269</v>
      </c>
      <c r="C20">
        <v>10256366.6750681</v>
      </c>
    </row>
    <row r="21" spans="1:3">
      <c r="A21">
        <v>19</v>
      </c>
      <c r="B21">
        <v>6280141.96372563</v>
      </c>
      <c r="C21">
        <v>6299815.56379089</v>
      </c>
    </row>
    <row r="22" spans="1:3">
      <c r="A22">
        <v>20</v>
      </c>
      <c r="B22">
        <v>5582404.08208495</v>
      </c>
      <c r="C22">
        <v>4955856.46276074</v>
      </c>
    </row>
    <row r="23" spans="1:3">
      <c r="A23">
        <v>21</v>
      </c>
      <c r="B23">
        <v>5286537.57376398</v>
      </c>
      <c r="C23">
        <v>4571662.35762376</v>
      </c>
    </row>
    <row r="24" spans="1:3">
      <c r="A24">
        <v>22</v>
      </c>
      <c r="B24">
        <v>5053815.1188249</v>
      </c>
      <c r="C24">
        <v>4286443.71412165</v>
      </c>
    </row>
    <row r="25" spans="1:3">
      <c r="A25">
        <v>23</v>
      </c>
      <c r="B25">
        <v>5007718.8386606</v>
      </c>
      <c r="C25">
        <v>4267361.75360928</v>
      </c>
    </row>
    <row r="26" spans="1:3">
      <c r="A26">
        <v>24</v>
      </c>
      <c r="B26">
        <v>4828994.22747988</v>
      </c>
      <c r="C26">
        <v>4050491.42955053</v>
      </c>
    </row>
    <row r="27" spans="1:3">
      <c r="A27">
        <v>25</v>
      </c>
      <c r="B27">
        <v>4783056.73646969</v>
      </c>
      <c r="C27">
        <v>4030519.17435483</v>
      </c>
    </row>
    <row r="28" spans="1:3">
      <c r="A28">
        <v>26</v>
      </c>
      <c r="B28">
        <v>4640246.66851103</v>
      </c>
      <c r="C28">
        <v>3859873.89751958</v>
      </c>
    </row>
    <row r="29" spans="1:3">
      <c r="A29">
        <v>27</v>
      </c>
      <c r="B29">
        <v>4594565.61942262</v>
      </c>
      <c r="C29">
        <v>3839309.64001239</v>
      </c>
    </row>
    <row r="30" spans="1:3">
      <c r="A30">
        <v>28</v>
      </c>
      <c r="B30">
        <v>4479037.20229304</v>
      </c>
      <c r="C30">
        <v>3701914.76346186</v>
      </c>
    </row>
    <row r="31" spans="1:3">
      <c r="A31">
        <v>29</v>
      </c>
      <c r="B31">
        <v>4433792.94268049</v>
      </c>
      <c r="C31">
        <v>3680829.45479732</v>
      </c>
    </row>
    <row r="32" spans="1:3">
      <c r="A32">
        <v>30</v>
      </c>
      <c r="B32">
        <v>4339707.61344888</v>
      </c>
      <c r="C32">
        <v>3566229.26593925</v>
      </c>
    </row>
    <row r="33" spans="1:3">
      <c r="A33">
        <v>31</v>
      </c>
      <c r="B33">
        <v>4294850.1806394</v>
      </c>
      <c r="C33">
        <v>3544913.07666994</v>
      </c>
    </row>
    <row r="34" spans="1:3">
      <c r="A34">
        <v>32</v>
      </c>
      <c r="B34">
        <v>4217866.68452498</v>
      </c>
      <c r="C34">
        <v>3449656.39128281</v>
      </c>
    </row>
    <row r="35" spans="1:3">
      <c r="A35">
        <v>33</v>
      </c>
      <c r="B35">
        <v>4173449.28049432</v>
      </c>
      <c r="C35">
        <v>3428231.47624778</v>
      </c>
    </row>
    <row r="36" spans="1:3">
      <c r="A36">
        <v>34</v>
      </c>
      <c r="B36">
        <v>4110676.09216589</v>
      </c>
      <c r="C36">
        <v>3348378.3996204</v>
      </c>
    </row>
    <row r="37" spans="1:3">
      <c r="A37">
        <v>35</v>
      </c>
      <c r="B37">
        <v>4066742.82740008</v>
      </c>
      <c r="C37">
        <v>3326938.52394046</v>
      </c>
    </row>
    <row r="38" spans="1:3">
      <c r="A38">
        <v>36</v>
      </c>
      <c r="B38">
        <v>4015906.54564134</v>
      </c>
      <c r="C38">
        <v>3259529.26933177</v>
      </c>
    </row>
    <row r="39" spans="1:3">
      <c r="A39">
        <v>37</v>
      </c>
      <c r="B39">
        <v>3981992.2267295</v>
      </c>
      <c r="C39">
        <v>3242916.11461777</v>
      </c>
    </row>
    <row r="40" spans="1:3">
      <c r="A40">
        <v>38</v>
      </c>
      <c r="B40">
        <v>3949846.04264819</v>
      </c>
      <c r="C40">
        <v>3072288.66331816</v>
      </c>
    </row>
    <row r="41" spans="1:3">
      <c r="A41">
        <v>39</v>
      </c>
      <c r="B41">
        <v>3699464.74149786</v>
      </c>
      <c r="C41">
        <v>2843864.80856932</v>
      </c>
    </row>
    <row r="42" spans="1:3">
      <c r="A42">
        <v>40</v>
      </c>
      <c r="B42">
        <v>3598322.21045752</v>
      </c>
      <c r="C42">
        <v>2721119.89217989</v>
      </c>
    </row>
    <row r="43" spans="1:3">
      <c r="A43">
        <v>41</v>
      </c>
      <c r="B43">
        <v>3505627.28786215</v>
      </c>
      <c r="C43">
        <v>2612110.84830501</v>
      </c>
    </row>
    <row r="44" spans="1:3">
      <c r="A44">
        <v>42</v>
      </c>
      <c r="B44">
        <v>3437866.81093503</v>
      </c>
      <c r="C44">
        <v>2562827.90226619</v>
      </c>
    </row>
    <row r="45" spans="1:3">
      <c r="A45">
        <v>43</v>
      </c>
      <c r="B45">
        <v>3418849.95825332</v>
      </c>
      <c r="C45">
        <v>2555213.08807599</v>
      </c>
    </row>
    <row r="46" spans="1:3">
      <c r="A46">
        <v>44</v>
      </c>
      <c r="B46">
        <v>3362918.44503957</v>
      </c>
      <c r="C46">
        <v>2476117.11924435</v>
      </c>
    </row>
    <row r="47" spans="1:3">
      <c r="A47">
        <v>45</v>
      </c>
      <c r="B47">
        <v>3280789.07517298</v>
      </c>
      <c r="C47">
        <v>2394777.25018968</v>
      </c>
    </row>
    <row r="48" spans="1:3">
      <c r="A48">
        <v>46</v>
      </c>
      <c r="B48">
        <v>3188252.56077944</v>
      </c>
      <c r="C48">
        <v>2350973.92315916</v>
      </c>
    </row>
    <row r="49" spans="1:3">
      <c r="A49">
        <v>47</v>
      </c>
      <c r="B49">
        <v>3216850.50556855</v>
      </c>
      <c r="C49">
        <v>2363866.5398172</v>
      </c>
    </row>
    <row r="50" spans="1:3">
      <c r="A50">
        <v>48</v>
      </c>
      <c r="B50">
        <v>3118421.05806951</v>
      </c>
      <c r="C50">
        <v>2282676.41742086</v>
      </c>
    </row>
    <row r="51" spans="1:3">
      <c r="A51">
        <v>49</v>
      </c>
      <c r="B51">
        <v>3044713.93471282</v>
      </c>
      <c r="C51">
        <v>2242071.07163736</v>
      </c>
    </row>
    <row r="52" spans="1:3">
      <c r="A52">
        <v>50</v>
      </c>
      <c r="B52">
        <v>3071212.82062916</v>
      </c>
      <c r="C52">
        <v>2253926.22436775</v>
      </c>
    </row>
    <row r="53" spans="1:3">
      <c r="A53">
        <v>51</v>
      </c>
      <c r="B53">
        <v>2983706.88398431</v>
      </c>
      <c r="C53">
        <v>2185528.5763287</v>
      </c>
    </row>
    <row r="54" spans="1:3">
      <c r="A54">
        <v>52</v>
      </c>
      <c r="B54">
        <v>3095906.04100726</v>
      </c>
      <c r="C54">
        <v>2231306.23845291</v>
      </c>
    </row>
    <row r="55" spans="1:3">
      <c r="A55">
        <v>53</v>
      </c>
      <c r="B55">
        <v>3008664.25277063</v>
      </c>
      <c r="C55">
        <v>2196638.25163945</v>
      </c>
    </row>
    <row r="56" spans="1:3">
      <c r="A56">
        <v>54</v>
      </c>
      <c r="B56">
        <v>2938442.37041107</v>
      </c>
      <c r="C56">
        <v>2141317.36129748</v>
      </c>
    </row>
    <row r="57" spans="1:3">
      <c r="A57">
        <v>55</v>
      </c>
      <c r="B57">
        <v>2962053.09826062</v>
      </c>
      <c r="C57">
        <v>2151770.36772046</v>
      </c>
    </row>
    <row r="58" spans="1:3">
      <c r="A58">
        <v>56</v>
      </c>
      <c r="B58">
        <v>2901275.84622902</v>
      </c>
      <c r="C58">
        <v>2105094.47774681</v>
      </c>
    </row>
    <row r="59" spans="1:3">
      <c r="A59">
        <v>57</v>
      </c>
      <c r="B59">
        <v>2926062.57561742</v>
      </c>
      <c r="C59">
        <v>2115506.78285895</v>
      </c>
    </row>
    <row r="60" spans="1:3">
      <c r="A60">
        <v>58</v>
      </c>
      <c r="B60">
        <v>2758066.39104216</v>
      </c>
      <c r="C60">
        <v>1996878.14704537</v>
      </c>
    </row>
    <row r="61" spans="1:3">
      <c r="A61">
        <v>59</v>
      </c>
      <c r="B61">
        <v>2663224.12719374</v>
      </c>
      <c r="C61">
        <v>1926333.18636688</v>
      </c>
    </row>
    <row r="62" spans="1:3">
      <c r="A62">
        <v>60</v>
      </c>
      <c r="B62">
        <v>2564635.65220902</v>
      </c>
      <c r="C62">
        <v>1855773.44692808</v>
      </c>
    </row>
    <row r="63" spans="1:3">
      <c r="A63">
        <v>61</v>
      </c>
      <c r="B63">
        <v>2535655.1445727</v>
      </c>
      <c r="C63">
        <v>1827934.27640653</v>
      </c>
    </row>
    <row r="64" spans="1:3">
      <c r="A64">
        <v>62</v>
      </c>
      <c r="B64">
        <v>2528331.56672634</v>
      </c>
      <c r="C64">
        <v>1826455.94224394</v>
      </c>
    </row>
    <row r="65" spans="1:3">
      <c r="A65">
        <v>63</v>
      </c>
      <c r="B65">
        <v>2438281.4064312</v>
      </c>
      <c r="C65">
        <v>1767055.81358888</v>
      </c>
    </row>
    <row r="66" spans="1:3">
      <c r="A66">
        <v>64</v>
      </c>
      <c r="B66">
        <v>2352236.06297105</v>
      </c>
      <c r="C66">
        <v>1707732.89517205</v>
      </c>
    </row>
    <row r="67" spans="1:3">
      <c r="A67">
        <v>65</v>
      </c>
      <c r="B67">
        <v>2355071.40984509</v>
      </c>
      <c r="C67">
        <v>1694250.21358679</v>
      </c>
    </row>
    <row r="68" spans="1:3">
      <c r="A68">
        <v>66</v>
      </c>
      <c r="B68">
        <v>2363035.8758929</v>
      </c>
      <c r="C68">
        <v>1695460.73583261</v>
      </c>
    </row>
    <row r="69" spans="1:3">
      <c r="A69">
        <v>67</v>
      </c>
      <c r="B69">
        <v>2287441.90035413</v>
      </c>
      <c r="C69">
        <v>1643577.78950614</v>
      </c>
    </row>
    <row r="70" spans="1:3">
      <c r="A70">
        <v>68</v>
      </c>
      <c r="B70">
        <v>2277137.08053684</v>
      </c>
      <c r="C70">
        <v>1627153.5831492</v>
      </c>
    </row>
    <row r="71" spans="1:3">
      <c r="A71">
        <v>69</v>
      </c>
      <c r="B71">
        <v>2283858.91453878</v>
      </c>
      <c r="C71">
        <v>1628167.61924638</v>
      </c>
    </row>
    <row r="72" spans="1:3">
      <c r="A72">
        <v>70</v>
      </c>
      <c r="B72">
        <v>2222527.48781967</v>
      </c>
      <c r="C72">
        <v>1585867.01734613</v>
      </c>
    </row>
    <row r="73" spans="1:3">
      <c r="A73">
        <v>71</v>
      </c>
      <c r="B73">
        <v>2210914.73965368</v>
      </c>
      <c r="C73">
        <v>1564435.98299451</v>
      </c>
    </row>
    <row r="74" spans="1:3">
      <c r="A74">
        <v>72</v>
      </c>
      <c r="B74">
        <v>2216790.33228139</v>
      </c>
      <c r="C74">
        <v>1565258.6121345</v>
      </c>
    </row>
    <row r="75" spans="1:3">
      <c r="A75">
        <v>73</v>
      </c>
      <c r="B75">
        <v>2168247.27746383</v>
      </c>
      <c r="C75">
        <v>1533976.01823459</v>
      </c>
    </row>
    <row r="76" spans="1:3">
      <c r="A76">
        <v>74</v>
      </c>
      <c r="B76">
        <v>2164987.1084567</v>
      </c>
      <c r="C76">
        <v>1526550.00479225</v>
      </c>
    </row>
    <row r="77" spans="1:3">
      <c r="A77">
        <v>75</v>
      </c>
      <c r="B77">
        <v>2161976.2895182</v>
      </c>
      <c r="C77">
        <v>1527411.58610555</v>
      </c>
    </row>
    <row r="78" spans="1:3">
      <c r="A78">
        <v>76</v>
      </c>
      <c r="B78">
        <v>2126034.4645479</v>
      </c>
      <c r="C78">
        <v>1501308.88136351</v>
      </c>
    </row>
    <row r="79" spans="1:3">
      <c r="A79">
        <v>77</v>
      </c>
      <c r="B79">
        <v>2123031.09764975</v>
      </c>
      <c r="C79">
        <v>1499313.57422761</v>
      </c>
    </row>
    <row r="80" spans="1:3">
      <c r="A80">
        <v>78</v>
      </c>
      <c r="B80">
        <v>2040625.51979602</v>
      </c>
      <c r="C80">
        <v>1443290.52045641</v>
      </c>
    </row>
    <row r="81" spans="1:3">
      <c r="A81">
        <v>79</v>
      </c>
      <c r="B81">
        <v>1983518.6042905</v>
      </c>
      <c r="C81">
        <v>1402415.1717234</v>
      </c>
    </row>
    <row r="82" spans="1:3">
      <c r="A82">
        <v>80</v>
      </c>
      <c r="B82">
        <v>1948016.61306081</v>
      </c>
      <c r="C82">
        <v>1380913.30322341</v>
      </c>
    </row>
    <row r="83" spans="1:3">
      <c r="A83">
        <v>81</v>
      </c>
      <c r="B83">
        <v>1914839.98277934</v>
      </c>
      <c r="C83">
        <v>1358725.32453815</v>
      </c>
    </row>
    <row r="84" spans="1:3">
      <c r="A84">
        <v>82</v>
      </c>
      <c r="B84">
        <v>1877126.31729011</v>
      </c>
      <c r="C84">
        <v>1327862.3626432</v>
      </c>
    </row>
    <row r="85" spans="1:3">
      <c r="A85">
        <v>83</v>
      </c>
      <c r="B85">
        <v>1827070.7374358</v>
      </c>
      <c r="C85">
        <v>1290959.75561282</v>
      </c>
    </row>
    <row r="86" spans="1:3">
      <c r="A86">
        <v>84</v>
      </c>
      <c r="B86">
        <v>1807730.08213784</v>
      </c>
      <c r="C86">
        <v>1272802.2029604</v>
      </c>
    </row>
    <row r="87" spans="1:3">
      <c r="A87">
        <v>85</v>
      </c>
      <c r="B87">
        <v>1771573.59968505</v>
      </c>
      <c r="C87">
        <v>1254631.05086817</v>
      </c>
    </row>
    <row r="88" spans="1:3">
      <c r="A88">
        <v>86</v>
      </c>
      <c r="B88">
        <v>1777081.64646896</v>
      </c>
      <c r="C88">
        <v>1256101.81918639</v>
      </c>
    </row>
    <row r="89" spans="1:3">
      <c r="A89">
        <v>87</v>
      </c>
      <c r="B89">
        <v>1720671.18505126</v>
      </c>
      <c r="C89">
        <v>1221273.56575353</v>
      </c>
    </row>
    <row r="90" spans="1:3">
      <c r="A90">
        <v>88</v>
      </c>
      <c r="B90">
        <v>1708098.88254441</v>
      </c>
      <c r="C90">
        <v>1208735.31016669</v>
      </c>
    </row>
    <row r="91" spans="1:3">
      <c r="A91">
        <v>89</v>
      </c>
      <c r="B91">
        <v>1713310.59210582</v>
      </c>
      <c r="C91">
        <v>1209445.98169072</v>
      </c>
    </row>
    <row r="92" spans="1:3">
      <c r="A92">
        <v>90</v>
      </c>
      <c r="B92">
        <v>1666321.45906772</v>
      </c>
      <c r="C92">
        <v>1181119.83741597</v>
      </c>
    </row>
    <row r="93" spans="1:3">
      <c r="A93">
        <v>91</v>
      </c>
      <c r="B93">
        <v>1659742.71205359</v>
      </c>
      <c r="C93">
        <v>1173131.78899119</v>
      </c>
    </row>
    <row r="94" spans="1:3">
      <c r="A94">
        <v>92</v>
      </c>
      <c r="B94">
        <v>1664061.81296951</v>
      </c>
      <c r="C94">
        <v>1174238.37490481</v>
      </c>
    </row>
    <row r="95" spans="1:3">
      <c r="A95">
        <v>93</v>
      </c>
      <c r="B95">
        <v>1633894.34931265</v>
      </c>
      <c r="C95">
        <v>1156481.06874519</v>
      </c>
    </row>
    <row r="96" spans="1:3">
      <c r="A96">
        <v>94</v>
      </c>
      <c r="B96">
        <v>1602651.83537078</v>
      </c>
      <c r="C96">
        <v>1133826.84513815</v>
      </c>
    </row>
    <row r="97" spans="1:3">
      <c r="A97">
        <v>95</v>
      </c>
      <c r="B97">
        <v>1579819.48400035</v>
      </c>
      <c r="C97">
        <v>1117261.10406715</v>
      </c>
    </row>
    <row r="98" spans="1:3">
      <c r="A98">
        <v>96</v>
      </c>
      <c r="B98">
        <v>1575651.48082516</v>
      </c>
      <c r="C98">
        <v>1110378.77069716</v>
      </c>
    </row>
    <row r="99" spans="1:3">
      <c r="A99">
        <v>97</v>
      </c>
      <c r="B99">
        <v>1573580.22452496</v>
      </c>
      <c r="C99">
        <v>1108665.55146859</v>
      </c>
    </row>
    <row r="100" spans="1:3">
      <c r="A100">
        <v>98</v>
      </c>
      <c r="B100">
        <v>1528866.18111894</v>
      </c>
      <c r="C100">
        <v>1078210.45118381</v>
      </c>
    </row>
    <row r="101" spans="1:3">
      <c r="A101">
        <v>99</v>
      </c>
      <c r="B101">
        <v>1509261.71990793</v>
      </c>
      <c r="C101">
        <v>1063933.90104969</v>
      </c>
    </row>
    <row r="102" spans="1:3">
      <c r="A102">
        <v>100</v>
      </c>
      <c r="B102">
        <v>1494105.46719823</v>
      </c>
      <c r="C102">
        <v>1051610.47244497</v>
      </c>
    </row>
    <row r="103" spans="1:3">
      <c r="A103">
        <v>101</v>
      </c>
      <c r="B103">
        <v>1477080.60487997</v>
      </c>
      <c r="C103">
        <v>1038998.1162329</v>
      </c>
    </row>
    <row r="104" spans="1:3">
      <c r="A104">
        <v>102</v>
      </c>
      <c r="B104">
        <v>1443208.83880917</v>
      </c>
      <c r="C104">
        <v>1017904.25588525</v>
      </c>
    </row>
    <row r="105" spans="1:3">
      <c r="A105">
        <v>103</v>
      </c>
      <c r="B105">
        <v>1404834.31188544</v>
      </c>
      <c r="C105">
        <v>994057.3498889</v>
      </c>
    </row>
    <row r="106" spans="1:3">
      <c r="A106">
        <v>104</v>
      </c>
      <c r="B106">
        <v>1387336.16449044</v>
      </c>
      <c r="C106">
        <v>979746.967506031</v>
      </c>
    </row>
    <row r="107" spans="1:3">
      <c r="A107">
        <v>105</v>
      </c>
      <c r="B107">
        <v>1380434.55683943</v>
      </c>
      <c r="C107">
        <v>971184.650357001</v>
      </c>
    </row>
    <row r="108" spans="1:3">
      <c r="A108">
        <v>106</v>
      </c>
      <c r="B108">
        <v>1363168.83383362</v>
      </c>
      <c r="C108">
        <v>961905.042373563</v>
      </c>
    </row>
    <row r="109" spans="1:3">
      <c r="A109">
        <v>107</v>
      </c>
      <c r="B109">
        <v>1367289.45216267</v>
      </c>
      <c r="C109">
        <v>962885.229189764</v>
      </c>
    </row>
    <row r="110" spans="1:3">
      <c r="A110">
        <v>108</v>
      </c>
      <c r="B110">
        <v>1335793.53123974</v>
      </c>
      <c r="C110">
        <v>943216.067178706</v>
      </c>
    </row>
    <row r="111" spans="1:3">
      <c r="A111">
        <v>109</v>
      </c>
      <c r="B111">
        <v>1314415.2468067</v>
      </c>
      <c r="C111">
        <v>926345.151791385</v>
      </c>
    </row>
    <row r="112" spans="1:3">
      <c r="A112">
        <v>110</v>
      </c>
      <c r="B112">
        <v>1301674.0766276</v>
      </c>
      <c r="C112">
        <v>916776.054812596</v>
      </c>
    </row>
    <row r="113" spans="1:3">
      <c r="A113">
        <v>111</v>
      </c>
      <c r="B113">
        <v>1289257.91319327</v>
      </c>
      <c r="C113">
        <v>910013.77341585</v>
      </c>
    </row>
    <row r="114" spans="1:3">
      <c r="A114">
        <v>112</v>
      </c>
      <c r="B114">
        <v>1287979.3238243</v>
      </c>
      <c r="C114">
        <v>910097.149356262</v>
      </c>
    </row>
    <row r="115" spans="1:3">
      <c r="A115">
        <v>113</v>
      </c>
      <c r="B115">
        <v>1274226.92610259</v>
      </c>
      <c r="C115">
        <v>898976.736475562</v>
      </c>
    </row>
    <row r="116" spans="1:3">
      <c r="A116">
        <v>114</v>
      </c>
      <c r="B116">
        <v>1251867.89073051</v>
      </c>
      <c r="C116">
        <v>883990.520539372</v>
      </c>
    </row>
    <row r="117" spans="1:3">
      <c r="A117">
        <v>115</v>
      </c>
      <c r="B117">
        <v>1235161.44049859</v>
      </c>
      <c r="C117">
        <v>872856.492142112</v>
      </c>
    </row>
    <row r="118" spans="1:3">
      <c r="A118">
        <v>116</v>
      </c>
      <c r="B118">
        <v>1222521.8450988</v>
      </c>
      <c r="C118">
        <v>866433.458340701</v>
      </c>
    </row>
    <row r="119" spans="1:3">
      <c r="A119">
        <v>117</v>
      </c>
      <c r="B119">
        <v>1222202.58009416</v>
      </c>
      <c r="C119">
        <v>865988.085565773</v>
      </c>
    </row>
    <row r="120" spans="1:3">
      <c r="A120">
        <v>118</v>
      </c>
      <c r="B120">
        <v>1196024.22212082</v>
      </c>
      <c r="C120">
        <v>848074.719303419</v>
      </c>
    </row>
    <row r="121" spans="1:3">
      <c r="A121">
        <v>119</v>
      </c>
      <c r="B121">
        <v>1192061.61921692</v>
      </c>
      <c r="C121">
        <v>841953.409817949</v>
      </c>
    </row>
    <row r="122" spans="1:3">
      <c r="A122">
        <v>120</v>
      </c>
      <c r="B122">
        <v>1177046.79961648</v>
      </c>
      <c r="C122">
        <v>832760.811993979</v>
      </c>
    </row>
    <row r="123" spans="1:3">
      <c r="A123">
        <v>121</v>
      </c>
      <c r="B123">
        <v>1163102.55721598</v>
      </c>
      <c r="C123">
        <v>823744.694477073</v>
      </c>
    </row>
    <row r="124" spans="1:3">
      <c r="A124">
        <v>122</v>
      </c>
      <c r="B124">
        <v>1147944.70584072</v>
      </c>
      <c r="C124">
        <v>811651.165280083</v>
      </c>
    </row>
    <row r="125" spans="1:3">
      <c r="A125">
        <v>123</v>
      </c>
      <c r="B125">
        <v>1126818.62764812</v>
      </c>
      <c r="C125">
        <v>796594.342480108</v>
      </c>
    </row>
    <row r="126" spans="1:3">
      <c r="A126">
        <v>124</v>
      </c>
      <c r="B126">
        <v>1111677.99292434</v>
      </c>
      <c r="C126">
        <v>786989.361352665</v>
      </c>
    </row>
    <row r="127" spans="1:3">
      <c r="A127">
        <v>125</v>
      </c>
      <c r="B127">
        <v>1095292.16425699</v>
      </c>
      <c r="C127">
        <v>778005.27895105</v>
      </c>
    </row>
    <row r="128" spans="1:3">
      <c r="A128">
        <v>126</v>
      </c>
      <c r="B128">
        <v>1091754.39448139</v>
      </c>
      <c r="C128">
        <v>773610.178658283</v>
      </c>
    </row>
    <row r="129" spans="1:3">
      <c r="A129">
        <v>127</v>
      </c>
      <c r="B129">
        <v>1089939.77887009</v>
      </c>
      <c r="C129">
        <v>773502.506056843</v>
      </c>
    </row>
    <row r="130" spans="1:3">
      <c r="A130">
        <v>128</v>
      </c>
      <c r="B130">
        <v>1074367.64007618</v>
      </c>
      <c r="C130">
        <v>761024.068946658</v>
      </c>
    </row>
    <row r="131" spans="1:3">
      <c r="A131">
        <v>129</v>
      </c>
      <c r="B131">
        <v>1055968.47468455</v>
      </c>
      <c r="C131">
        <v>749000.700219503</v>
      </c>
    </row>
    <row r="132" spans="1:3">
      <c r="A132">
        <v>130</v>
      </c>
      <c r="B132">
        <v>1047668.85330875</v>
      </c>
      <c r="C132">
        <v>742495.060891995</v>
      </c>
    </row>
    <row r="133" spans="1:3">
      <c r="A133">
        <v>131</v>
      </c>
      <c r="B133">
        <v>1044119.1244252</v>
      </c>
      <c r="C133">
        <v>738703.840041121</v>
      </c>
    </row>
    <row r="134" spans="1:3">
      <c r="A134">
        <v>132</v>
      </c>
      <c r="B134">
        <v>1046005.84073559</v>
      </c>
      <c r="C134">
        <v>739327.983818726</v>
      </c>
    </row>
    <row r="135" spans="1:3">
      <c r="A135">
        <v>133</v>
      </c>
      <c r="B135">
        <v>1031176.73164415</v>
      </c>
      <c r="C135">
        <v>730033.244446654</v>
      </c>
    </row>
    <row r="136" spans="1:3">
      <c r="A136">
        <v>134</v>
      </c>
      <c r="B136">
        <v>1016465.35129262</v>
      </c>
      <c r="C136">
        <v>719309.546969853</v>
      </c>
    </row>
    <row r="137" spans="1:3">
      <c r="A137">
        <v>135</v>
      </c>
      <c r="B137">
        <v>1005253.18252959</v>
      </c>
      <c r="C137">
        <v>711047.248410718</v>
      </c>
    </row>
    <row r="138" spans="1:3">
      <c r="A138">
        <v>136</v>
      </c>
      <c r="B138">
        <v>1003616.7294103</v>
      </c>
      <c r="C138">
        <v>708228.961466281</v>
      </c>
    </row>
    <row r="139" spans="1:3">
      <c r="A139">
        <v>137</v>
      </c>
      <c r="B139">
        <v>1005999.7069316</v>
      </c>
      <c r="C139">
        <v>708683.204429076</v>
      </c>
    </row>
    <row r="140" spans="1:3">
      <c r="A140">
        <v>138</v>
      </c>
      <c r="B140">
        <v>989477.786605518</v>
      </c>
      <c r="C140">
        <v>697309.484718932</v>
      </c>
    </row>
    <row r="141" spans="1:3">
      <c r="A141">
        <v>139</v>
      </c>
      <c r="B141">
        <v>982861.913230163</v>
      </c>
      <c r="C141">
        <v>691774.450137083</v>
      </c>
    </row>
    <row r="142" spans="1:3">
      <c r="A142">
        <v>140</v>
      </c>
      <c r="B142">
        <v>975760.462335213</v>
      </c>
      <c r="C142">
        <v>686254.867344631</v>
      </c>
    </row>
    <row r="143" spans="1:3">
      <c r="A143">
        <v>141</v>
      </c>
      <c r="B143">
        <v>961099.685648739</v>
      </c>
      <c r="C143">
        <v>676975.671347925</v>
      </c>
    </row>
    <row r="144" spans="1:3">
      <c r="A144">
        <v>142</v>
      </c>
      <c r="B144">
        <v>945508.810121219</v>
      </c>
      <c r="C144">
        <v>666266.769145962</v>
      </c>
    </row>
    <row r="145" spans="1:3">
      <c r="A145">
        <v>143</v>
      </c>
      <c r="B145">
        <v>938080.0434706</v>
      </c>
      <c r="C145">
        <v>660276.511352051</v>
      </c>
    </row>
    <row r="146" spans="1:3">
      <c r="A146">
        <v>144</v>
      </c>
      <c r="B146">
        <v>934305.177037637</v>
      </c>
      <c r="C146">
        <v>655906.069040304</v>
      </c>
    </row>
    <row r="147" spans="1:3">
      <c r="A147">
        <v>145</v>
      </c>
      <c r="B147">
        <v>925241.662038485</v>
      </c>
      <c r="C147">
        <v>650829.164746822</v>
      </c>
    </row>
    <row r="148" spans="1:3">
      <c r="A148">
        <v>146</v>
      </c>
      <c r="B148">
        <v>919473.11067005</v>
      </c>
      <c r="C148">
        <v>645679.067455259</v>
      </c>
    </row>
    <row r="149" spans="1:3">
      <c r="A149">
        <v>147</v>
      </c>
      <c r="B149">
        <v>905968.302408222</v>
      </c>
      <c r="C149">
        <v>636976.190719145</v>
      </c>
    </row>
    <row r="150" spans="1:3">
      <c r="A150">
        <v>148</v>
      </c>
      <c r="B150">
        <v>895345.69463287</v>
      </c>
      <c r="C150">
        <v>628833.189477384</v>
      </c>
    </row>
    <row r="151" spans="1:3">
      <c r="A151">
        <v>149</v>
      </c>
      <c r="B151">
        <v>888205.63194835</v>
      </c>
      <c r="C151">
        <v>624073.637507279</v>
      </c>
    </row>
    <row r="152" spans="1:3">
      <c r="A152">
        <v>150</v>
      </c>
      <c r="B152">
        <v>881288.895240658</v>
      </c>
      <c r="C152">
        <v>620028.20030959</v>
      </c>
    </row>
    <row r="153" spans="1:3">
      <c r="A153">
        <v>151</v>
      </c>
      <c r="B153">
        <v>880403.89745059</v>
      </c>
      <c r="C153">
        <v>619847.77875137</v>
      </c>
    </row>
    <row r="154" spans="1:3">
      <c r="A154">
        <v>152</v>
      </c>
      <c r="B154">
        <v>873587.819881191</v>
      </c>
      <c r="C154">
        <v>614181.436970464</v>
      </c>
    </row>
    <row r="155" spans="1:3">
      <c r="A155">
        <v>153</v>
      </c>
      <c r="B155">
        <v>862481.242767244</v>
      </c>
      <c r="C155">
        <v>606469.068296417</v>
      </c>
    </row>
    <row r="156" spans="1:3">
      <c r="A156">
        <v>154</v>
      </c>
      <c r="B156">
        <v>854061.722046292</v>
      </c>
      <c r="C156">
        <v>600695.665707623</v>
      </c>
    </row>
    <row r="157" spans="1:3">
      <c r="A157">
        <v>155</v>
      </c>
      <c r="B157">
        <v>847478.962467924</v>
      </c>
      <c r="C157">
        <v>597203.605815648</v>
      </c>
    </row>
    <row r="158" spans="1:3">
      <c r="A158">
        <v>156</v>
      </c>
      <c r="B158">
        <v>849253.857010537</v>
      </c>
      <c r="C158">
        <v>597602.911385315</v>
      </c>
    </row>
    <row r="159" spans="1:3">
      <c r="A159">
        <v>157</v>
      </c>
      <c r="B159">
        <v>838833.249355317</v>
      </c>
      <c r="C159">
        <v>589961.168214647</v>
      </c>
    </row>
    <row r="160" spans="1:3">
      <c r="A160">
        <v>158</v>
      </c>
      <c r="B160">
        <v>831663.57518065</v>
      </c>
      <c r="C160">
        <v>585458.911127203</v>
      </c>
    </row>
    <row r="161" spans="1:3">
      <c r="A161">
        <v>159</v>
      </c>
      <c r="B161">
        <v>825301.156185346</v>
      </c>
      <c r="C161">
        <v>581286.457574714</v>
      </c>
    </row>
    <row r="162" spans="1:3">
      <c r="A162">
        <v>160</v>
      </c>
      <c r="B162">
        <v>819215.005216882</v>
      </c>
      <c r="C162">
        <v>576053.329546004</v>
      </c>
    </row>
    <row r="163" spans="1:3">
      <c r="A163">
        <v>161</v>
      </c>
      <c r="B163">
        <v>809552.522883563</v>
      </c>
      <c r="C163">
        <v>568771.240097883</v>
      </c>
    </row>
    <row r="164" spans="1:3">
      <c r="A164">
        <v>162</v>
      </c>
      <c r="B164">
        <v>801437.722001385</v>
      </c>
      <c r="C164">
        <v>563442.242558606</v>
      </c>
    </row>
    <row r="165" spans="1:3">
      <c r="A165">
        <v>163</v>
      </c>
      <c r="B165">
        <v>792363.093871962</v>
      </c>
      <c r="C165">
        <v>558174.341189197</v>
      </c>
    </row>
    <row r="166" spans="1:3">
      <c r="A166">
        <v>164</v>
      </c>
      <c r="B166">
        <v>790651.684225212</v>
      </c>
      <c r="C166">
        <v>555897.057384509</v>
      </c>
    </row>
    <row r="167" spans="1:3">
      <c r="A167">
        <v>165</v>
      </c>
      <c r="B167">
        <v>782928.538297094</v>
      </c>
      <c r="C167">
        <v>551117.056856957</v>
      </c>
    </row>
    <row r="168" spans="1:3">
      <c r="A168">
        <v>166</v>
      </c>
      <c r="B168">
        <v>776144.500358202</v>
      </c>
      <c r="C168">
        <v>545553.047164722</v>
      </c>
    </row>
    <row r="169" spans="1:3">
      <c r="A169">
        <v>167</v>
      </c>
      <c r="B169">
        <v>766517.702394146</v>
      </c>
      <c r="C169">
        <v>539020.834569869</v>
      </c>
    </row>
    <row r="170" spans="1:3">
      <c r="A170">
        <v>168</v>
      </c>
      <c r="B170">
        <v>761655.710296041</v>
      </c>
      <c r="C170">
        <v>535322.111854236</v>
      </c>
    </row>
    <row r="171" spans="1:3">
      <c r="A171">
        <v>169</v>
      </c>
      <c r="B171">
        <v>759800.925719003</v>
      </c>
      <c r="C171">
        <v>533307.775302205</v>
      </c>
    </row>
    <row r="172" spans="1:3">
      <c r="A172">
        <v>170</v>
      </c>
      <c r="B172">
        <v>760835.540230382</v>
      </c>
      <c r="C172">
        <v>533693.960915375</v>
      </c>
    </row>
    <row r="173" spans="1:3">
      <c r="A173">
        <v>171</v>
      </c>
      <c r="B173">
        <v>752737.93814999</v>
      </c>
      <c r="C173">
        <v>528492.672661975</v>
      </c>
    </row>
    <row r="174" spans="1:3">
      <c r="A174">
        <v>172</v>
      </c>
      <c r="B174">
        <v>745391.289015333</v>
      </c>
      <c r="C174">
        <v>523010.687203183</v>
      </c>
    </row>
    <row r="175" spans="1:3">
      <c r="A175">
        <v>173</v>
      </c>
      <c r="B175">
        <v>739901.824795255</v>
      </c>
      <c r="C175">
        <v>518852.387378611</v>
      </c>
    </row>
    <row r="176" spans="1:3">
      <c r="A176">
        <v>174</v>
      </c>
      <c r="B176">
        <v>739730.083236981</v>
      </c>
      <c r="C176">
        <v>517798.529272479</v>
      </c>
    </row>
    <row r="177" spans="1:3">
      <c r="A177">
        <v>175</v>
      </c>
      <c r="B177">
        <v>741304.68199402</v>
      </c>
      <c r="C177">
        <v>518285.625699798</v>
      </c>
    </row>
    <row r="178" spans="1:3">
      <c r="A178">
        <v>176</v>
      </c>
      <c r="B178">
        <v>733114.998801341</v>
      </c>
      <c r="C178">
        <v>512467.075735534</v>
      </c>
    </row>
    <row r="179" spans="1:3">
      <c r="A179">
        <v>177</v>
      </c>
      <c r="B179">
        <v>726778.92170686</v>
      </c>
      <c r="C179">
        <v>508403.812302193</v>
      </c>
    </row>
    <row r="180" spans="1:3">
      <c r="A180">
        <v>178</v>
      </c>
      <c r="B180">
        <v>723683.445845104</v>
      </c>
      <c r="C180">
        <v>505690.707815656</v>
      </c>
    </row>
    <row r="181" spans="1:3">
      <c r="A181">
        <v>179</v>
      </c>
      <c r="B181">
        <v>720440.463236588</v>
      </c>
      <c r="C181">
        <v>503044.950718207</v>
      </c>
    </row>
    <row r="182" spans="1:3">
      <c r="A182">
        <v>180</v>
      </c>
      <c r="B182">
        <v>712828.009216286</v>
      </c>
      <c r="C182">
        <v>498174.80114458</v>
      </c>
    </row>
    <row r="183" spans="1:3">
      <c r="A183">
        <v>181</v>
      </c>
      <c r="B183">
        <v>705437.065718245</v>
      </c>
      <c r="C183">
        <v>492757.711691138</v>
      </c>
    </row>
    <row r="184" spans="1:3">
      <c r="A184">
        <v>182</v>
      </c>
      <c r="B184">
        <v>703696.308443554</v>
      </c>
      <c r="C184">
        <v>490521.202437345</v>
      </c>
    </row>
    <row r="185" spans="1:3">
      <c r="A185">
        <v>183</v>
      </c>
      <c r="B185">
        <v>698370.655427269</v>
      </c>
      <c r="C185">
        <v>487420.495201612</v>
      </c>
    </row>
    <row r="186" spans="1:3">
      <c r="A186">
        <v>184</v>
      </c>
      <c r="B186">
        <v>695651.788104894</v>
      </c>
      <c r="C186">
        <v>484802.043130968</v>
      </c>
    </row>
    <row r="187" spans="1:3">
      <c r="A187">
        <v>185</v>
      </c>
      <c r="B187">
        <v>688251.598984862</v>
      </c>
      <c r="C187">
        <v>479867.347554861</v>
      </c>
    </row>
    <row r="188" spans="1:3">
      <c r="A188">
        <v>186</v>
      </c>
      <c r="B188">
        <v>682581.421000891</v>
      </c>
      <c r="C188">
        <v>475370.108715045</v>
      </c>
    </row>
    <row r="189" spans="1:3">
      <c r="A189">
        <v>187</v>
      </c>
      <c r="B189">
        <v>678333.643724471</v>
      </c>
      <c r="C189">
        <v>472357.922802447</v>
      </c>
    </row>
    <row r="190" spans="1:3">
      <c r="A190">
        <v>188</v>
      </c>
      <c r="B190">
        <v>674118.721790298</v>
      </c>
      <c r="C190">
        <v>469774.2631688</v>
      </c>
    </row>
    <row r="191" spans="1:3">
      <c r="A191">
        <v>189</v>
      </c>
      <c r="B191">
        <v>670866.370558624</v>
      </c>
      <c r="C191">
        <v>467662.62643037</v>
      </c>
    </row>
    <row r="192" spans="1:3">
      <c r="A192">
        <v>190</v>
      </c>
      <c r="B192">
        <v>671512.03134769</v>
      </c>
      <c r="C192">
        <v>467862.374744193</v>
      </c>
    </row>
    <row r="193" spans="1:3">
      <c r="A193">
        <v>191</v>
      </c>
      <c r="B193">
        <v>665522.169235907</v>
      </c>
      <c r="C193">
        <v>463367.991330592</v>
      </c>
    </row>
    <row r="194" spans="1:3">
      <c r="A194">
        <v>192</v>
      </c>
      <c r="B194">
        <v>660803.39518371</v>
      </c>
      <c r="C194">
        <v>460027.406332661</v>
      </c>
    </row>
    <row r="195" spans="1:3">
      <c r="A195">
        <v>193</v>
      </c>
      <c r="B195">
        <v>656674.926403526</v>
      </c>
      <c r="C195">
        <v>457736.027326845</v>
      </c>
    </row>
    <row r="196" spans="1:3">
      <c r="A196">
        <v>194</v>
      </c>
      <c r="B196">
        <v>658012.175418789</v>
      </c>
      <c r="C196">
        <v>458192.313561996</v>
      </c>
    </row>
    <row r="197" spans="1:3">
      <c r="A197">
        <v>195</v>
      </c>
      <c r="B197">
        <v>652429.274789124</v>
      </c>
      <c r="C197">
        <v>453971.547175705</v>
      </c>
    </row>
    <row r="198" spans="1:3">
      <c r="A198">
        <v>196</v>
      </c>
      <c r="B198">
        <v>650060.068799848</v>
      </c>
      <c r="C198">
        <v>451732.038533393</v>
      </c>
    </row>
    <row r="199" spans="1:3">
      <c r="A199">
        <v>197</v>
      </c>
      <c r="B199">
        <v>645784.728483586</v>
      </c>
      <c r="C199">
        <v>448924.243294928</v>
      </c>
    </row>
    <row r="200" spans="1:3">
      <c r="A200">
        <v>198</v>
      </c>
      <c r="B200">
        <v>642134.423971924</v>
      </c>
      <c r="C200">
        <v>446447.498097896</v>
      </c>
    </row>
    <row r="201" spans="1:3">
      <c r="A201">
        <v>199</v>
      </c>
      <c r="B201">
        <v>639402.668517531</v>
      </c>
      <c r="C201">
        <v>443843.692074456</v>
      </c>
    </row>
    <row r="202" spans="1:3">
      <c r="A202">
        <v>200</v>
      </c>
      <c r="B202">
        <v>633761.576828054</v>
      </c>
      <c r="C202">
        <v>439643.339033121</v>
      </c>
    </row>
    <row r="203" spans="1:3">
      <c r="A203">
        <v>201</v>
      </c>
      <c r="B203">
        <v>628075.58552441</v>
      </c>
      <c r="C203">
        <v>436203.187500683</v>
      </c>
    </row>
    <row r="204" spans="1:3">
      <c r="A204">
        <v>202</v>
      </c>
      <c r="B204">
        <v>627754.519567495</v>
      </c>
      <c r="C204">
        <v>435280.740883944</v>
      </c>
    </row>
    <row r="205" spans="1:3">
      <c r="A205">
        <v>203</v>
      </c>
      <c r="B205">
        <v>623258.92130726</v>
      </c>
      <c r="C205">
        <v>432428.713545281</v>
      </c>
    </row>
    <row r="206" spans="1:3">
      <c r="A206">
        <v>204</v>
      </c>
      <c r="B206">
        <v>620109.786171256</v>
      </c>
      <c r="C206">
        <v>429598.939359213</v>
      </c>
    </row>
    <row r="207" spans="1:3">
      <c r="A207">
        <v>205</v>
      </c>
      <c r="B207">
        <v>614621.610000944</v>
      </c>
      <c r="C207">
        <v>425717.972856001</v>
      </c>
    </row>
    <row r="208" spans="1:3">
      <c r="A208">
        <v>206</v>
      </c>
      <c r="B208">
        <v>611890.272722426</v>
      </c>
      <c r="C208">
        <v>423568.460641006</v>
      </c>
    </row>
    <row r="209" spans="1:3">
      <c r="A209">
        <v>207</v>
      </c>
      <c r="B209">
        <v>611317.135115356</v>
      </c>
      <c r="C209">
        <v>422681.714753243</v>
      </c>
    </row>
    <row r="210" spans="1:3">
      <c r="A210">
        <v>208</v>
      </c>
      <c r="B210">
        <v>612099.178333359</v>
      </c>
      <c r="C210">
        <v>423010.299458988</v>
      </c>
    </row>
    <row r="211" spans="1:3">
      <c r="A211">
        <v>209</v>
      </c>
      <c r="B211">
        <v>610351.749444735</v>
      </c>
      <c r="C211">
        <v>421746.722697804</v>
      </c>
    </row>
    <row r="212" spans="1:3">
      <c r="A212">
        <v>210</v>
      </c>
      <c r="B212">
        <v>610083.846210669</v>
      </c>
      <c r="C212">
        <v>421627.892592459</v>
      </c>
    </row>
    <row r="213" spans="1:3">
      <c r="A213">
        <v>211</v>
      </c>
      <c r="B213">
        <v>605500.016960367</v>
      </c>
      <c r="C213">
        <v>418060.27082084</v>
      </c>
    </row>
    <row r="214" spans="1:3">
      <c r="A214">
        <v>212</v>
      </c>
      <c r="B214">
        <v>603852.27383551</v>
      </c>
      <c r="C214">
        <v>416209.353465361</v>
      </c>
    </row>
    <row r="215" spans="1:3">
      <c r="A215">
        <v>213</v>
      </c>
      <c r="B215">
        <v>604371.923799037</v>
      </c>
      <c r="C215">
        <v>415928.405789066</v>
      </c>
    </row>
    <row r="216" spans="1:3">
      <c r="A216">
        <v>214</v>
      </c>
      <c r="B216">
        <v>604579.479539391</v>
      </c>
      <c r="C216">
        <v>416014.90437247</v>
      </c>
    </row>
    <row r="217" spans="1:3">
      <c r="A217">
        <v>215</v>
      </c>
      <c r="B217">
        <v>598690.98771919</v>
      </c>
      <c r="C217">
        <v>412051.937918064</v>
      </c>
    </row>
    <row r="218" spans="1:3">
      <c r="A218">
        <v>216</v>
      </c>
      <c r="B218">
        <v>597106.88795275</v>
      </c>
      <c r="C218">
        <v>410507.469224124</v>
      </c>
    </row>
    <row r="219" spans="1:3">
      <c r="A219">
        <v>217</v>
      </c>
      <c r="B219">
        <v>595447.891806052</v>
      </c>
      <c r="C219">
        <v>409014.835870819</v>
      </c>
    </row>
    <row r="220" spans="1:3">
      <c r="A220">
        <v>218</v>
      </c>
      <c r="B220">
        <v>590720.179203289</v>
      </c>
      <c r="C220">
        <v>405866.366628527</v>
      </c>
    </row>
    <row r="221" spans="1:3">
      <c r="A221">
        <v>219</v>
      </c>
      <c r="B221">
        <v>586550.907492422</v>
      </c>
      <c r="C221">
        <v>402649.732072137</v>
      </c>
    </row>
    <row r="222" spans="1:3">
      <c r="A222">
        <v>220</v>
      </c>
      <c r="B222">
        <v>583075.414450342</v>
      </c>
      <c r="C222">
        <v>400486.278121129</v>
      </c>
    </row>
    <row r="223" spans="1:3">
      <c r="A223">
        <v>221</v>
      </c>
      <c r="B223">
        <v>582966.789910033</v>
      </c>
      <c r="C223">
        <v>399650.382138031</v>
      </c>
    </row>
    <row r="224" spans="1:3">
      <c r="A224">
        <v>222</v>
      </c>
      <c r="B224">
        <v>579520.626698834</v>
      </c>
      <c r="C224">
        <v>397548.35896341</v>
      </c>
    </row>
    <row r="225" spans="1:3">
      <c r="A225">
        <v>223</v>
      </c>
      <c r="B225">
        <v>578843.738200819</v>
      </c>
      <c r="C225">
        <v>396494.321237463</v>
      </c>
    </row>
    <row r="226" spans="1:3">
      <c r="A226">
        <v>224</v>
      </c>
      <c r="B226">
        <v>574697.077986333</v>
      </c>
      <c r="C226">
        <v>393596.841923924</v>
      </c>
    </row>
    <row r="227" spans="1:3">
      <c r="A227">
        <v>225</v>
      </c>
      <c r="B227">
        <v>572202.274901802</v>
      </c>
      <c r="C227">
        <v>391317.058659259</v>
      </c>
    </row>
    <row r="228" spans="1:3">
      <c r="A228">
        <v>226</v>
      </c>
      <c r="B228">
        <v>570033.013958498</v>
      </c>
      <c r="C228">
        <v>389634.481147039</v>
      </c>
    </row>
    <row r="229" spans="1:3">
      <c r="A229">
        <v>227</v>
      </c>
      <c r="B229">
        <v>567465.878358865</v>
      </c>
      <c r="C229">
        <v>387998.490179787</v>
      </c>
    </row>
    <row r="230" spans="1:3">
      <c r="A230">
        <v>228</v>
      </c>
      <c r="B230">
        <v>566866.051996078</v>
      </c>
      <c r="C230">
        <v>387747.84066726</v>
      </c>
    </row>
    <row r="231" spans="1:3">
      <c r="A231">
        <v>229</v>
      </c>
      <c r="B231">
        <v>565777.365434149</v>
      </c>
      <c r="C231">
        <v>386830.3154036</v>
      </c>
    </row>
    <row r="232" spans="1:3">
      <c r="A232">
        <v>230</v>
      </c>
      <c r="B232">
        <v>566108.182585165</v>
      </c>
      <c r="C232">
        <v>386991.463083999</v>
      </c>
    </row>
    <row r="233" spans="1:3">
      <c r="A233">
        <v>231</v>
      </c>
      <c r="B233">
        <v>562589.692732574</v>
      </c>
      <c r="C233">
        <v>384227.504137031</v>
      </c>
    </row>
    <row r="234" spans="1:3">
      <c r="A234">
        <v>232</v>
      </c>
      <c r="B234">
        <v>558980.865090106</v>
      </c>
      <c r="C234">
        <v>381869.580261848</v>
      </c>
    </row>
    <row r="235" spans="1:3">
      <c r="A235">
        <v>233</v>
      </c>
      <c r="B235">
        <v>555848.320887088</v>
      </c>
      <c r="C235">
        <v>379817.362762887</v>
      </c>
    </row>
    <row r="236" spans="1:3">
      <c r="A236">
        <v>234</v>
      </c>
      <c r="B236">
        <v>554572.634714864</v>
      </c>
      <c r="C236">
        <v>378294.695647788</v>
      </c>
    </row>
    <row r="237" spans="1:3">
      <c r="A237">
        <v>235</v>
      </c>
      <c r="B237">
        <v>551982.474800869</v>
      </c>
      <c r="C237">
        <v>376503.07919802</v>
      </c>
    </row>
    <row r="238" spans="1:3">
      <c r="A238">
        <v>236</v>
      </c>
      <c r="B238">
        <v>549864.366606093</v>
      </c>
      <c r="C238">
        <v>374994.226735008</v>
      </c>
    </row>
    <row r="239" spans="1:3">
      <c r="A239">
        <v>237</v>
      </c>
      <c r="B239">
        <v>549340.496314058</v>
      </c>
      <c r="C239">
        <v>374020.677389747</v>
      </c>
    </row>
    <row r="240" spans="1:3">
      <c r="A240">
        <v>238</v>
      </c>
      <c r="B240">
        <v>546597.605991671</v>
      </c>
      <c r="C240">
        <v>371705.403910498</v>
      </c>
    </row>
    <row r="241" spans="1:3">
      <c r="A241">
        <v>239</v>
      </c>
      <c r="B241">
        <v>544526.855062942</v>
      </c>
      <c r="C241">
        <v>370266.504328447</v>
      </c>
    </row>
    <row r="242" spans="1:3">
      <c r="A242">
        <v>240</v>
      </c>
      <c r="B242">
        <v>544910.180569367</v>
      </c>
      <c r="C242">
        <v>370036.751145863</v>
      </c>
    </row>
    <row r="243" spans="1:3">
      <c r="A243">
        <v>241</v>
      </c>
      <c r="B243">
        <v>540980.566261571</v>
      </c>
      <c r="C243">
        <v>367509.55494556</v>
      </c>
    </row>
    <row r="244" spans="1:3">
      <c r="A244">
        <v>242</v>
      </c>
      <c r="B244">
        <v>541733.822212051</v>
      </c>
      <c r="C244">
        <v>367495.842328258</v>
      </c>
    </row>
    <row r="245" spans="1:3">
      <c r="A245">
        <v>243</v>
      </c>
      <c r="B245">
        <v>538931.780446816</v>
      </c>
      <c r="C245">
        <v>365635.255663045</v>
      </c>
    </row>
    <row r="246" spans="1:3">
      <c r="A246">
        <v>244</v>
      </c>
      <c r="B246">
        <v>538197.047337467</v>
      </c>
      <c r="C246">
        <v>364538.214550487</v>
      </c>
    </row>
    <row r="247" spans="1:3">
      <c r="A247">
        <v>245</v>
      </c>
      <c r="B247">
        <v>535724.978070905</v>
      </c>
      <c r="C247">
        <v>362525.704985471</v>
      </c>
    </row>
    <row r="248" spans="1:3">
      <c r="A248">
        <v>246</v>
      </c>
      <c r="B248">
        <v>534053.85570508</v>
      </c>
      <c r="C248">
        <v>361246.255684752</v>
      </c>
    </row>
    <row r="249" spans="1:3">
      <c r="A249">
        <v>247</v>
      </c>
      <c r="B249">
        <v>534579.921060613</v>
      </c>
      <c r="C249">
        <v>361231.351904581</v>
      </c>
    </row>
    <row r="250" spans="1:3">
      <c r="A250">
        <v>248</v>
      </c>
      <c r="B250">
        <v>533811.589236244</v>
      </c>
      <c r="C250">
        <v>360835.062764614</v>
      </c>
    </row>
    <row r="251" spans="1:3">
      <c r="A251">
        <v>249</v>
      </c>
      <c r="B251">
        <v>533627.982033627</v>
      </c>
      <c r="C251">
        <v>360320.871459089</v>
      </c>
    </row>
    <row r="252" spans="1:3">
      <c r="A252">
        <v>250</v>
      </c>
      <c r="B252">
        <v>531946.837746483</v>
      </c>
      <c r="C252">
        <v>358730.697228673</v>
      </c>
    </row>
    <row r="253" spans="1:3">
      <c r="A253">
        <v>251</v>
      </c>
      <c r="B253">
        <v>532283.919853924</v>
      </c>
      <c r="C253">
        <v>358360.530407879</v>
      </c>
    </row>
    <row r="254" spans="1:3">
      <c r="A254">
        <v>252</v>
      </c>
      <c r="B254">
        <v>532910.061616313</v>
      </c>
      <c r="C254">
        <v>358266.097841396</v>
      </c>
    </row>
    <row r="255" spans="1:3">
      <c r="A255">
        <v>253</v>
      </c>
      <c r="B255">
        <v>530311.684317712</v>
      </c>
      <c r="C255">
        <v>356294.035500703</v>
      </c>
    </row>
    <row r="256" spans="1:3">
      <c r="A256">
        <v>254</v>
      </c>
      <c r="B256">
        <v>530487.337935449</v>
      </c>
      <c r="C256">
        <v>355973.17132519</v>
      </c>
    </row>
    <row r="257" spans="1:3">
      <c r="A257">
        <v>255</v>
      </c>
      <c r="B257">
        <v>530521.440490024</v>
      </c>
      <c r="C257">
        <v>355635.312148195</v>
      </c>
    </row>
    <row r="258" spans="1:3">
      <c r="A258">
        <v>256</v>
      </c>
      <c r="B258">
        <v>528048.632766188</v>
      </c>
      <c r="C258">
        <v>353854.976849157</v>
      </c>
    </row>
    <row r="259" spans="1:3">
      <c r="A259">
        <v>257</v>
      </c>
      <c r="B259">
        <v>526665.959706953</v>
      </c>
      <c r="C259">
        <v>352425.099991322</v>
      </c>
    </row>
    <row r="260" spans="1:3">
      <c r="A260">
        <v>258</v>
      </c>
      <c r="B260">
        <v>526123.880551429</v>
      </c>
      <c r="C260">
        <v>351692.561621851</v>
      </c>
    </row>
    <row r="261" spans="1:3">
      <c r="A261">
        <v>259</v>
      </c>
      <c r="B261">
        <v>526773.174637141</v>
      </c>
      <c r="C261">
        <v>351797.051759007</v>
      </c>
    </row>
    <row r="262" spans="1:3">
      <c r="A262">
        <v>260</v>
      </c>
      <c r="B262">
        <v>525255.715641005</v>
      </c>
      <c r="C262">
        <v>350998.501581417</v>
      </c>
    </row>
    <row r="263" spans="1:3">
      <c r="A263">
        <v>261</v>
      </c>
      <c r="B263">
        <v>526836.181941448</v>
      </c>
      <c r="C263">
        <v>351321.366491101</v>
      </c>
    </row>
    <row r="264" spans="1:3">
      <c r="A264">
        <v>262</v>
      </c>
      <c r="B264">
        <v>524741.793538051</v>
      </c>
      <c r="C264">
        <v>349925.806065444</v>
      </c>
    </row>
    <row r="265" spans="1:3">
      <c r="A265">
        <v>263</v>
      </c>
      <c r="B265">
        <v>525895.118119443</v>
      </c>
      <c r="C265">
        <v>350144.6539751</v>
      </c>
    </row>
    <row r="266" spans="1:3">
      <c r="A266">
        <v>264</v>
      </c>
      <c r="B266">
        <v>524335.660300204</v>
      </c>
      <c r="C266">
        <v>348804.916938744</v>
      </c>
    </row>
    <row r="267" spans="1:3">
      <c r="A267">
        <v>265</v>
      </c>
      <c r="B267">
        <v>524758.113006786</v>
      </c>
      <c r="C267">
        <v>348507.167726135</v>
      </c>
    </row>
    <row r="268" spans="1:3">
      <c r="A268">
        <v>266</v>
      </c>
      <c r="B268">
        <v>523361.845842638</v>
      </c>
      <c r="C268">
        <v>347509.019220003</v>
      </c>
    </row>
    <row r="269" spans="1:3">
      <c r="A269">
        <v>267</v>
      </c>
      <c r="B269">
        <v>524182.695214848</v>
      </c>
      <c r="C269">
        <v>347949.304876323</v>
      </c>
    </row>
    <row r="270" spans="1:3">
      <c r="A270">
        <v>268</v>
      </c>
      <c r="B270">
        <v>522940.283684351</v>
      </c>
      <c r="C270">
        <v>346932.186581697</v>
      </c>
    </row>
    <row r="271" spans="1:3">
      <c r="A271">
        <v>269</v>
      </c>
      <c r="B271">
        <v>522513.346255886</v>
      </c>
      <c r="C271">
        <v>346156.31980713</v>
      </c>
    </row>
    <row r="272" spans="1:3">
      <c r="A272">
        <v>270</v>
      </c>
      <c r="B272">
        <v>520672.674721768</v>
      </c>
      <c r="C272">
        <v>344780.942603423</v>
      </c>
    </row>
    <row r="273" spans="1:3">
      <c r="A273">
        <v>271</v>
      </c>
      <c r="B273">
        <v>518846.731817371</v>
      </c>
      <c r="C273">
        <v>343490.58000705</v>
      </c>
    </row>
    <row r="274" spans="1:3">
      <c r="A274">
        <v>272</v>
      </c>
      <c r="B274">
        <v>519841.521200105</v>
      </c>
      <c r="C274">
        <v>343528.868204193</v>
      </c>
    </row>
    <row r="275" spans="1:3">
      <c r="A275">
        <v>273</v>
      </c>
      <c r="B275">
        <v>518664.548046827</v>
      </c>
      <c r="C275">
        <v>342593.754380443</v>
      </c>
    </row>
    <row r="276" spans="1:3">
      <c r="A276">
        <v>274</v>
      </c>
      <c r="B276">
        <v>517762.743148571</v>
      </c>
      <c r="C276">
        <v>341850.330601979</v>
      </c>
    </row>
    <row r="277" spans="1:3">
      <c r="A277">
        <v>275</v>
      </c>
      <c r="B277">
        <v>519267.629957247</v>
      </c>
      <c r="C277">
        <v>342317.297986514</v>
      </c>
    </row>
    <row r="278" spans="1:3">
      <c r="A278">
        <v>276</v>
      </c>
      <c r="B278">
        <v>519253.521439616</v>
      </c>
      <c r="C278">
        <v>341763.467625665</v>
      </c>
    </row>
    <row r="279" spans="1:3">
      <c r="A279">
        <v>277</v>
      </c>
      <c r="B279">
        <v>519377.894492694</v>
      </c>
      <c r="C279">
        <v>341661.871998799</v>
      </c>
    </row>
    <row r="280" spans="1:3">
      <c r="A280">
        <v>278</v>
      </c>
      <c r="B280">
        <v>520715.956544236</v>
      </c>
      <c r="C280">
        <v>342409.017733068</v>
      </c>
    </row>
    <row r="281" spans="1:3">
      <c r="A281">
        <v>279</v>
      </c>
      <c r="B281">
        <v>517179.541978166</v>
      </c>
      <c r="C281">
        <v>340274.519797398</v>
      </c>
    </row>
    <row r="282" spans="1:3">
      <c r="A282">
        <v>280</v>
      </c>
      <c r="B282">
        <v>516158.535651108</v>
      </c>
      <c r="C282">
        <v>339716.507823332</v>
      </c>
    </row>
    <row r="283" spans="1:3">
      <c r="A283">
        <v>281</v>
      </c>
      <c r="B283">
        <v>516731.519178581</v>
      </c>
      <c r="C283">
        <v>339593.976093845</v>
      </c>
    </row>
    <row r="284" spans="1:3">
      <c r="A284">
        <v>282</v>
      </c>
      <c r="B284">
        <v>514929.138745473</v>
      </c>
      <c r="C284">
        <v>338344.612498602</v>
      </c>
    </row>
    <row r="285" spans="1:3">
      <c r="A285">
        <v>283</v>
      </c>
      <c r="B285">
        <v>515752.320991251</v>
      </c>
      <c r="C285">
        <v>338366.871908296</v>
      </c>
    </row>
    <row r="286" spans="1:3">
      <c r="A286">
        <v>284</v>
      </c>
      <c r="B286">
        <v>514418.498258544</v>
      </c>
      <c r="C286">
        <v>337210.355195709</v>
      </c>
    </row>
    <row r="287" spans="1:3">
      <c r="A287">
        <v>285</v>
      </c>
      <c r="B287">
        <v>515486.957764951</v>
      </c>
      <c r="C287">
        <v>337639.081924807</v>
      </c>
    </row>
    <row r="288" spans="1:3">
      <c r="A288">
        <v>286</v>
      </c>
      <c r="B288">
        <v>514794.735016744</v>
      </c>
      <c r="C288">
        <v>337284.941336742</v>
      </c>
    </row>
    <row r="289" spans="1:3">
      <c r="A289">
        <v>287</v>
      </c>
      <c r="B289">
        <v>515671.856847268</v>
      </c>
      <c r="C289">
        <v>337488.528655563</v>
      </c>
    </row>
    <row r="290" spans="1:3">
      <c r="A290">
        <v>288</v>
      </c>
      <c r="B290">
        <v>515444.654952091</v>
      </c>
      <c r="C290">
        <v>336908.995767886</v>
      </c>
    </row>
    <row r="291" spans="1:3">
      <c r="A291">
        <v>289</v>
      </c>
      <c r="B291">
        <v>516989.854941322</v>
      </c>
      <c r="C291">
        <v>337445.959501697</v>
      </c>
    </row>
    <row r="292" spans="1:3">
      <c r="A292">
        <v>290</v>
      </c>
      <c r="B292">
        <v>518637.465320241</v>
      </c>
      <c r="C292">
        <v>338125.18303916</v>
      </c>
    </row>
    <row r="293" spans="1:3">
      <c r="A293">
        <v>291</v>
      </c>
      <c r="B293">
        <v>517798.653819219</v>
      </c>
      <c r="C293">
        <v>337668.908233323</v>
      </c>
    </row>
    <row r="294" spans="1:3">
      <c r="A294">
        <v>292</v>
      </c>
      <c r="B294">
        <v>517836.329989942</v>
      </c>
      <c r="C294">
        <v>337308.082051462</v>
      </c>
    </row>
    <row r="295" spans="1:3">
      <c r="A295">
        <v>293</v>
      </c>
      <c r="B295">
        <v>518630.807129031</v>
      </c>
      <c r="C295">
        <v>337567.959617809</v>
      </c>
    </row>
    <row r="296" spans="1:3">
      <c r="A296">
        <v>294</v>
      </c>
      <c r="B296">
        <v>517854.53538252</v>
      </c>
      <c r="C296">
        <v>337139.868302942</v>
      </c>
    </row>
    <row r="297" spans="1:3">
      <c r="A297">
        <v>295</v>
      </c>
      <c r="B297">
        <v>516887.338270564</v>
      </c>
      <c r="C297">
        <v>336189.641517918</v>
      </c>
    </row>
    <row r="298" spans="1:3">
      <c r="A298">
        <v>296</v>
      </c>
      <c r="B298">
        <v>515948.808709248</v>
      </c>
      <c r="C298">
        <v>335493.896220983</v>
      </c>
    </row>
    <row r="299" spans="1:3">
      <c r="A299">
        <v>297</v>
      </c>
      <c r="B299">
        <v>514893.324415305</v>
      </c>
      <c r="C299">
        <v>334944.220935721</v>
      </c>
    </row>
    <row r="300" spans="1:3">
      <c r="A300">
        <v>298</v>
      </c>
      <c r="B300">
        <v>517370.657087639</v>
      </c>
      <c r="C300">
        <v>336229.219159348</v>
      </c>
    </row>
    <row r="301" spans="1:3">
      <c r="A301">
        <v>299</v>
      </c>
      <c r="B301">
        <v>518762.678287695</v>
      </c>
      <c r="C301">
        <v>337012.587096503</v>
      </c>
    </row>
    <row r="302" spans="1:3">
      <c r="A302">
        <v>300</v>
      </c>
      <c r="B302">
        <v>518629.082666297</v>
      </c>
      <c r="C302">
        <v>336754.666041549</v>
      </c>
    </row>
    <row r="303" spans="1:3">
      <c r="A303">
        <v>301</v>
      </c>
      <c r="B303">
        <v>519580.77711483</v>
      </c>
      <c r="C303">
        <v>337229.931876682</v>
      </c>
    </row>
    <row r="304" spans="1:3">
      <c r="A304">
        <v>302</v>
      </c>
      <c r="B304">
        <v>519837.07532744</v>
      </c>
      <c r="C304">
        <v>336992.082413827</v>
      </c>
    </row>
    <row r="305" spans="1:3">
      <c r="A305">
        <v>303</v>
      </c>
      <c r="B305">
        <v>521063.224638984</v>
      </c>
      <c r="C305">
        <v>337353.391910083</v>
      </c>
    </row>
    <row r="306" spans="1:3">
      <c r="A306">
        <v>304</v>
      </c>
      <c r="B306">
        <v>519378.604919994</v>
      </c>
      <c r="C306">
        <v>336201.241963674</v>
      </c>
    </row>
    <row r="307" spans="1:3">
      <c r="A307">
        <v>305</v>
      </c>
      <c r="B307">
        <v>518177.081200206</v>
      </c>
      <c r="C307">
        <v>335448.090165499</v>
      </c>
    </row>
    <row r="308" spans="1:3">
      <c r="A308">
        <v>306</v>
      </c>
      <c r="B308">
        <v>518005.779409193</v>
      </c>
      <c r="C308">
        <v>335333.89287046</v>
      </c>
    </row>
    <row r="309" spans="1:3">
      <c r="A309">
        <v>307</v>
      </c>
      <c r="B309">
        <v>517700.013159089</v>
      </c>
      <c r="C309">
        <v>334879.721735062</v>
      </c>
    </row>
    <row r="310" spans="1:3">
      <c r="A310">
        <v>308</v>
      </c>
      <c r="B310">
        <v>515820.78713678</v>
      </c>
      <c r="C310">
        <v>333752.253543892</v>
      </c>
    </row>
    <row r="311" spans="1:3">
      <c r="A311">
        <v>309</v>
      </c>
      <c r="B311">
        <v>516436.7848519</v>
      </c>
      <c r="C311">
        <v>334117.982174186</v>
      </c>
    </row>
    <row r="312" spans="1:3">
      <c r="A312">
        <v>310</v>
      </c>
      <c r="B312">
        <v>513320.795764256</v>
      </c>
      <c r="C312">
        <v>332285.626415483</v>
      </c>
    </row>
    <row r="313" spans="1:3">
      <c r="A313">
        <v>311</v>
      </c>
      <c r="B313">
        <v>513887.548236412</v>
      </c>
      <c r="C313">
        <v>332574.97906207</v>
      </c>
    </row>
    <row r="314" spans="1:3">
      <c r="A314">
        <v>312</v>
      </c>
      <c r="B314">
        <v>513058.131055505</v>
      </c>
      <c r="C314">
        <v>331894.833050049</v>
      </c>
    </row>
    <row r="315" spans="1:3">
      <c r="A315">
        <v>313</v>
      </c>
      <c r="B315">
        <v>512162.596622567</v>
      </c>
      <c r="C315">
        <v>331399.27825144</v>
      </c>
    </row>
    <row r="316" spans="1:3">
      <c r="A316">
        <v>314</v>
      </c>
      <c r="B316">
        <v>514432.121744515</v>
      </c>
      <c r="C316">
        <v>332720.750659398</v>
      </c>
    </row>
    <row r="317" spans="1:3">
      <c r="A317">
        <v>315</v>
      </c>
      <c r="B317">
        <v>512182.394304288</v>
      </c>
      <c r="C317">
        <v>331165.455121281</v>
      </c>
    </row>
    <row r="318" spans="1:3">
      <c r="A318">
        <v>316</v>
      </c>
      <c r="B318">
        <v>514197.720383339</v>
      </c>
      <c r="C318">
        <v>332020.857801535</v>
      </c>
    </row>
    <row r="319" spans="1:3">
      <c r="A319">
        <v>317</v>
      </c>
      <c r="B319">
        <v>514008.864032512</v>
      </c>
      <c r="C319">
        <v>331830.285988742</v>
      </c>
    </row>
    <row r="320" spans="1:3">
      <c r="A320">
        <v>318</v>
      </c>
      <c r="B320">
        <v>515117.277291752</v>
      </c>
      <c r="C320">
        <v>332572.345822171</v>
      </c>
    </row>
    <row r="321" spans="1:3">
      <c r="A321">
        <v>319</v>
      </c>
      <c r="B321">
        <v>512447.063579797</v>
      </c>
      <c r="C321">
        <v>331051.7729122</v>
      </c>
    </row>
    <row r="322" spans="1:3">
      <c r="A322">
        <v>320</v>
      </c>
      <c r="B322">
        <v>513268.312186569</v>
      </c>
      <c r="C322">
        <v>331535.809395232</v>
      </c>
    </row>
    <row r="323" spans="1:3">
      <c r="A323">
        <v>321</v>
      </c>
      <c r="B323">
        <v>512622.250543386</v>
      </c>
      <c r="C323">
        <v>330987.801505173</v>
      </c>
    </row>
    <row r="324" spans="1:3">
      <c r="A324">
        <v>322</v>
      </c>
      <c r="B324">
        <v>513278.542071463</v>
      </c>
      <c r="C324">
        <v>331585.646778108</v>
      </c>
    </row>
    <row r="325" spans="1:3">
      <c r="A325">
        <v>323</v>
      </c>
      <c r="B325">
        <v>514081.070495131</v>
      </c>
      <c r="C325">
        <v>331830.479567158</v>
      </c>
    </row>
    <row r="326" spans="1:3">
      <c r="A326">
        <v>324</v>
      </c>
      <c r="B326">
        <v>513716.355963071</v>
      </c>
      <c r="C326">
        <v>331720.933992858</v>
      </c>
    </row>
    <row r="327" spans="1:3">
      <c r="A327">
        <v>325</v>
      </c>
      <c r="B327">
        <v>515224.046836839</v>
      </c>
      <c r="C327">
        <v>332370.062683954</v>
      </c>
    </row>
    <row r="328" spans="1:3">
      <c r="A328">
        <v>326</v>
      </c>
      <c r="B328">
        <v>514983.553827264</v>
      </c>
      <c r="C328">
        <v>332244.05226963</v>
      </c>
    </row>
    <row r="329" spans="1:3">
      <c r="A329">
        <v>327</v>
      </c>
      <c r="B329">
        <v>514176.958202678</v>
      </c>
      <c r="C329">
        <v>331799.222702134</v>
      </c>
    </row>
    <row r="330" spans="1:3">
      <c r="A330">
        <v>328</v>
      </c>
      <c r="B330">
        <v>514783.347266935</v>
      </c>
      <c r="C330">
        <v>332173.838030794</v>
      </c>
    </row>
    <row r="331" spans="1:3">
      <c r="A331">
        <v>329</v>
      </c>
      <c r="B331">
        <v>518128.243173976</v>
      </c>
      <c r="C331">
        <v>334042.790963198</v>
      </c>
    </row>
    <row r="332" spans="1:3">
      <c r="A332">
        <v>330</v>
      </c>
      <c r="B332">
        <v>515873.220764051</v>
      </c>
      <c r="C332">
        <v>332691.776718241</v>
      </c>
    </row>
    <row r="333" spans="1:3">
      <c r="A333">
        <v>331</v>
      </c>
      <c r="B333">
        <v>515565.42034187</v>
      </c>
      <c r="C333">
        <v>332267.408658615</v>
      </c>
    </row>
    <row r="334" spans="1:3">
      <c r="A334">
        <v>332</v>
      </c>
      <c r="B334">
        <v>515093.563803699</v>
      </c>
      <c r="C334">
        <v>332081.188134729</v>
      </c>
    </row>
    <row r="335" spans="1:3">
      <c r="A335">
        <v>333</v>
      </c>
      <c r="B335">
        <v>518573.058832793</v>
      </c>
      <c r="C335">
        <v>333801.919034871</v>
      </c>
    </row>
    <row r="336" spans="1:3">
      <c r="A336">
        <v>334</v>
      </c>
      <c r="B336">
        <v>516427.37141651</v>
      </c>
      <c r="C336">
        <v>332826.991430394</v>
      </c>
    </row>
    <row r="337" spans="1:3">
      <c r="A337">
        <v>335</v>
      </c>
      <c r="B337">
        <v>514029.235762219</v>
      </c>
      <c r="C337">
        <v>331158.105582593</v>
      </c>
    </row>
    <row r="338" spans="1:3">
      <c r="A338">
        <v>336</v>
      </c>
      <c r="B338">
        <v>512223.375985315</v>
      </c>
      <c r="C338">
        <v>330187.007192792</v>
      </c>
    </row>
    <row r="339" spans="1:3">
      <c r="A339">
        <v>337</v>
      </c>
      <c r="B339">
        <v>514404.234509509</v>
      </c>
      <c r="C339">
        <v>331331.612032354</v>
      </c>
    </row>
    <row r="340" spans="1:3">
      <c r="A340">
        <v>338</v>
      </c>
      <c r="B340">
        <v>517280.110689124</v>
      </c>
      <c r="C340">
        <v>332848.173548602</v>
      </c>
    </row>
    <row r="341" spans="1:3">
      <c r="A341">
        <v>339</v>
      </c>
      <c r="B341">
        <v>514177.772221988</v>
      </c>
      <c r="C341">
        <v>331243.197556283</v>
      </c>
    </row>
    <row r="342" spans="1:3">
      <c r="A342">
        <v>340</v>
      </c>
      <c r="B342">
        <v>515951.963739863</v>
      </c>
      <c r="C342">
        <v>332264.866013438</v>
      </c>
    </row>
    <row r="343" spans="1:3">
      <c r="A343">
        <v>341</v>
      </c>
      <c r="B343">
        <v>514362.286924811</v>
      </c>
      <c r="C343">
        <v>331336.455544945</v>
      </c>
    </row>
    <row r="344" spans="1:3">
      <c r="A344">
        <v>342</v>
      </c>
      <c r="B344">
        <v>513416.325344797</v>
      </c>
      <c r="C344">
        <v>330779.5680079</v>
      </c>
    </row>
    <row r="345" spans="1:3">
      <c r="A345">
        <v>343</v>
      </c>
      <c r="B345">
        <v>514105.897362424</v>
      </c>
      <c r="C345">
        <v>331183.289063</v>
      </c>
    </row>
    <row r="346" spans="1:3">
      <c r="A346">
        <v>344</v>
      </c>
      <c r="B346">
        <v>512993.440026067</v>
      </c>
      <c r="C346">
        <v>330329.429717984</v>
      </c>
    </row>
    <row r="347" spans="1:3">
      <c r="A347">
        <v>345</v>
      </c>
      <c r="B347">
        <v>515435.646526102</v>
      </c>
      <c r="C347">
        <v>331632.705173866</v>
      </c>
    </row>
    <row r="348" spans="1:3">
      <c r="A348">
        <v>346</v>
      </c>
      <c r="B348">
        <v>512220.746461654</v>
      </c>
      <c r="C348">
        <v>330005.255107642</v>
      </c>
    </row>
    <row r="349" spans="1:3">
      <c r="A349">
        <v>347</v>
      </c>
      <c r="B349">
        <v>511520.986128084</v>
      </c>
      <c r="C349">
        <v>329379.612920247</v>
      </c>
    </row>
    <row r="350" spans="1:3">
      <c r="A350">
        <v>348</v>
      </c>
      <c r="B350">
        <v>512165.696360783</v>
      </c>
      <c r="C350">
        <v>329702.417989097</v>
      </c>
    </row>
    <row r="351" spans="1:3">
      <c r="A351">
        <v>349</v>
      </c>
      <c r="B351">
        <v>509968.123591016</v>
      </c>
      <c r="C351">
        <v>328438.105938179</v>
      </c>
    </row>
    <row r="352" spans="1:3">
      <c r="A352">
        <v>350</v>
      </c>
      <c r="B352">
        <v>510487.698964574</v>
      </c>
      <c r="C352">
        <v>328909.652121354</v>
      </c>
    </row>
    <row r="353" spans="1:3">
      <c r="A353">
        <v>351</v>
      </c>
      <c r="B353">
        <v>512886.658432638</v>
      </c>
      <c r="C353">
        <v>330128.011189125</v>
      </c>
    </row>
    <row r="354" spans="1:3">
      <c r="A354">
        <v>352</v>
      </c>
      <c r="B354">
        <v>510589.053310567</v>
      </c>
      <c r="C354">
        <v>328856.095807867</v>
      </c>
    </row>
    <row r="355" spans="1:3">
      <c r="A355">
        <v>353</v>
      </c>
      <c r="B355">
        <v>511435.057767411</v>
      </c>
      <c r="C355">
        <v>329358.693400223</v>
      </c>
    </row>
    <row r="356" spans="1:3">
      <c r="A356">
        <v>354</v>
      </c>
      <c r="B356">
        <v>512271.220313578</v>
      </c>
      <c r="C356">
        <v>329800.744790974</v>
      </c>
    </row>
    <row r="357" spans="1:3">
      <c r="A357">
        <v>355</v>
      </c>
      <c r="B357">
        <v>511598.032249106</v>
      </c>
      <c r="C357">
        <v>329212.053408099</v>
      </c>
    </row>
    <row r="358" spans="1:3">
      <c r="A358">
        <v>356</v>
      </c>
      <c r="B358">
        <v>510667.354047013</v>
      </c>
      <c r="C358">
        <v>328870.776008888</v>
      </c>
    </row>
    <row r="359" spans="1:3">
      <c r="A359">
        <v>357</v>
      </c>
      <c r="B359">
        <v>510722.889745096</v>
      </c>
      <c r="C359">
        <v>328838.64278604</v>
      </c>
    </row>
    <row r="360" spans="1:3">
      <c r="A360">
        <v>358</v>
      </c>
      <c r="B360">
        <v>512345.824567337</v>
      </c>
      <c r="C360">
        <v>329701.847312042</v>
      </c>
    </row>
    <row r="361" spans="1:3">
      <c r="A361">
        <v>359</v>
      </c>
      <c r="B361">
        <v>512132.218969973</v>
      </c>
      <c r="C361">
        <v>329576.738123492</v>
      </c>
    </row>
    <row r="362" spans="1:3">
      <c r="A362">
        <v>360</v>
      </c>
      <c r="B362">
        <v>512165.388127873</v>
      </c>
      <c r="C362">
        <v>329518.472493785</v>
      </c>
    </row>
    <row r="363" spans="1:3">
      <c r="A363">
        <v>361</v>
      </c>
      <c r="B363">
        <v>512076.997843815</v>
      </c>
      <c r="C363">
        <v>329543.301695229</v>
      </c>
    </row>
    <row r="364" spans="1:3">
      <c r="A364">
        <v>362</v>
      </c>
      <c r="B364">
        <v>512358.703475693</v>
      </c>
      <c r="C364">
        <v>329723.546297278</v>
      </c>
    </row>
    <row r="365" spans="1:3">
      <c r="A365">
        <v>363</v>
      </c>
      <c r="B365">
        <v>511634.419802583</v>
      </c>
      <c r="C365">
        <v>329325.357715413</v>
      </c>
    </row>
    <row r="366" spans="1:3">
      <c r="A366">
        <v>364</v>
      </c>
      <c r="B366">
        <v>513165.177141685</v>
      </c>
      <c r="C366">
        <v>330169.729696765</v>
      </c>
    </row>
    <row r="367" spans="1:3">
      <c r="A367">
        <v>365</v>
      </c>
      <c r="B367">
        <v>512834.911213638</v>
      </c>
      <c r="C367">
        <v>330027.689213481</v>
      </c>
    </row>
    <row r="368" spans="1:3">
      <c r="A368">
        <v>366</v>
      </c>
      <c r="B368">
        <v>513113.895419091</v>
      </c>
      <c r="C368">
        <v>330135.508852417</v>
      </c>
    </row>
    <row r="369" spans="1:3">
      <c r="A369">
        <v>367</v>
      </c>
      <c r="B369">
        <v>513471.841252818</v>
      </c>
      <c r="C369">
        <v>330348.478903084</v>
      </c>
    </row>
    <row r="370" spans="1:3">
      <c r="A370">
        <v>368</v>
      </c>
      <c r="B370">
        <v>513055.98151158</v>
      </c>
      <c r="C370">
        <v>329952.402170899</v>
      </c>
    </row>
    <row r="371" spans="1:3">
      <c r="A371">
        <v>369</v>
      </c>
      <c r="B371">
        <v>512396.569613035</v>
      </c>
      <c r="C371">
        <v>329536.134282798</v>
      </c>
    </row>
    <row r="372" spans="1:3">
      <c r="A372">
        <v>370</v>
      </c>
      <c r="B372">
        <v>512725.972585987</v>
      </c>
      <c r="C372">
        <v>329736.666450411</v>
      </c>
    </row>
    <row r="373" spans="1:3">
      <c r="A373">
        <v>371</v>
      </c>
      <c r="B373">
        <v>514122.636409976</v>
      </c>
      <c r="C373">
        <v>330488.786581887</v>
      </c>
    </row>
    <row r="374" spans="1:3">
      <c r="A374">
        <v>372</v>
      </c>
      <c r="B374">
        <v>513823.559611775</v>
      </c>
      <c r="C374">
        <v>330323.860962575</v>
      </c>
    </row>
    <row r="375" spans="1:3">
      <c r="A375">
        <v>373</v>
      </c>
      <c r="B375">
        <v>515163.205741972</v>
      </c>
      <c r="C375">
        <v>330984.194349524</v>
      </c>
    </row>
    <row r="376" spans="1:3">
      <c r="A376">
        <v>374</v>
      </c>
      <c r="B376">
        <v>514528.746693104</v>
      </c>
      <c r="C376">
        <v>330616.30816098</v>
      </c>
    </row>
    <row r="377" spans="1:3">
      <c r="A377">
        <v>375</v>
      </c>
      <c r="B377">
        <v>515340.1273333</v>
      </c>
      <c r="C377">
        <v>331056.870216275</v>
      </c>
    </row>
    <row r="378" spans="1:3">
      <c r="A378">
        <v>376</v>
      </c>
      <c r="B378">
        <v>515275.184922501</v>
      </c>
      <c r="C378">
        <v>331059.298628021</v>
      </c>
    </row>
    <row r="379" spans="1:3">
      <c r="A379">
        <v>377</v>
      </c>
      <c r="B379">
        <v>516002.890312193</v>
      </c>
      <c r="C379">
        <v>331452.259941932</v>
      </c>
    </row>
    <row r="380" spans="1:3">
      <c r="A380">
        <v>378</v>
      </c>
      <c r="B380">
        <v>516160.235017289</v>
      </c>
      <c r="C380">
        <v>331493.389825125</v>
      </c>
    </row>
    <row r="381" spans="1:3">
      <c r="A381">
        <v>379</v>
      </c>
      <c r="B381">
        <v>514656.790513925</v>
      </c>
      <c r="C381">
        <v>330648.478347747</v>
      </c>
    </row>
    <row r="382" spans="1:3">
      <c r="A382">
        <v>380</v>
      </c>
      <c r="B382">
        <v>514711.321961052</v>
      </c>
      <c r="C382">
        <v>330716.394275525</v>
      </c>
    </row>
    <row r="383" spans="1:3">
      <c r="A383">
        <v>381</v>
      </c>
      <c r="B383">
        <v>515182.740230297</v>
      </c>
      <c r="C383">
        <v>330900.727539812</v>
      </c>
    </row>
    <row r="384" spans="1:3">
      <c r="A384">
        <v>382</v>
      </c>
      <c r="B384">
        <v>515516.04286142</v>
      </c>
      <c r="C384">
        <v>331090.519649079</v>
      </c>
    </row>
    <row r="385" spans="1:3">
      <c r="A385">
        <v>383</v>
      </c>
      <c r="B385">
        <v>514377.271908909</v>
      </c>
      <c r="C385">
        <v>330413.985762904</v>
      </c>
    </row>
    <row r="386" spans="1:3">
      <c r="A386">
        <v>384</v>
      </c>
      <c r="B386">
        <v>513956.431643713</v>
      </c>
      <c r="C386">
        <v>330214.402874362</v>
      </c>
    </row>
    <row r="387" spans="1:3">
      <c r="A387">
        <v>385</v>
      </c>
      <c r="B387">
        <v>514961.380954817</v>
      </c>
      <c r="C387">
        <v>330670.620568138</v>
      </c>
    </row>
    <row r="388" spans="1:3">
      <c r="A388">
        <v>386</v>
      </c>
      <c r="B388">
        <v>514953.045899723</v>
      </c>
      <c r="C388">
        <v>330670.71991708</v>
      </c>
    </row>
    <row r="389" spans="1:3">
      <c r="A389">
        <v>387</v>
      </c>
      <c r="B389">
        <v>515183.194742554</v>
      </c>
      <c r="C389">
        <v>330857.943677642</v>
      </c>
    </row>
    <row r="390" spans="1:3">
      <c r="A390">
        <v>388</v>
      </c>
      <c r="B390">
        <v>514816.238470665</v>
      </c>
      <c r="C390">
        <v>330582.834149828</v>
      </c>
    </row>
    <row r="391" spans="1:3">
      <c r="A391">
        <v>389</v>
      </c>
      <c r="B391">
        <v>514189.229843101</v>
      </c>
      <c r="C391">
        <v>330083.631302347</v>
      </c>
    </row>
    <row r="392" spans="1:3">
      <c r="A392">
        <v>390</v>
      </c>
      <c r="B392">
        <v>513478.775049499</v>
      </c>
      <c r="C392">
        <v>329567.697376525</v>
      </c>
    </row>
    <row r="393" spans="1:3">
      <c r="A393">
        <v>391</v>
      </c>
      <c r="B393">
        <v>513971.520652987</v>
      </c>
      <c r="C393">
        <v>329817.373389138</v>
      </c>
    </row>
    <row r="394" spans="1:3">
      <c r="A394">
        <v>392</v>
      </c>
      <c r="B394">
        <v>512114.423817481</v>
      </c>
      <c r="C394">
        <v>328842.355428107</v>
      </c>
    </row>
    <row r="395" spans="1:3">
      <c r="A395">
        <v>393</v>
      </c>
      <c r="B395">
        <v>514185.758504882</v>
      </c>
      <c r="C395">
        <v>329979.375024285</v>
      </c>
    </row>
    <row r="396" spans="1:3">
      <c r="A396">
        <v>394</v>
      </c>
      <c r="B396">
        <v>513533.29917009</v>
      </c>
      <c r="C396">
        <v>329592.493208139</v>
      </c>
    </row>
    <row r="397" spans="1:3">
      <c r="A397">
        <v>395</v>
      </c>
      <c r="B397">
        <v>513074.637657428</v>
      </c>
      <c r="C397">
        <v>329362.04411402</v>
      </c>
    </row>
    <row r="398" spans="1:3">
      <c r="A398">
        <v>396</v>
      </c>
      <c r="B398">
        <v>514273.319587723</v>
      </c>
      <c r="C398">
        <v>329894.164358283</v>
      </c>
    </row>
    <row r="399" spans="1:3">
      <c r="A399">
        <v>397</v>
      </c>
      <c r="B399">
        <v>514145.407437291</v>
      </c>
      <c r="C399">
        <v>329831.626852449</v>
      </c>
    </row>
    <row r="400" spans="1:3">
      <c r="A400">
        <v>398</v>
      </c>
      <c r="B400">
        <v>513614.728450837</v>
      </c>
      <c r="C400">
        <v>329463.052259782</v>
      </c>
    </row>
    <row r="401" spans="1:3">
      <c r="A401">
        <v>399</v>
      </c>
      <c r="B401">
        <v>513943.151270835</v>
      </c>
      <c r="C401">
        <v>329696.953571541</v>
      </c>
    </row>
    <row r="402" spans="1:3">
      <c r="A402">
        <v>400</v>
      </c>
      <c r="B402">
        <v>514748.866344572</v>
      </c>
      <c r="C402">
        <v>330103.425758072</v>
      </c>
    </row>
    <row r="403" spans="1:3">
      <c r="A403">
        <v>401</v>
      </c>
      <c r="B403">
        <v>514652.114227026</v>
      </c>
      <c r="C403">
        <v>330091.43054454</v>
      </c>
    </row>
    <row r="404" spans="1:3">
      <c r="A404">
        <v>402</v>
      </c>
      <c r="B404">
        <v>514711.134357823</v>
      </c>
      <c r="C404">
        <v>330138.712395821</v>
      </c>
    </row>
    <row r="405" spans="1:3">
      <c r="A405">
        <v>403</v>
      </c>
      <c r="B405">
        <v>514660.743767455</v>
      </c>
      <c r="C405">
        <v>330098.332824148</v>
      </c>
    </row>
    <row r="406" spans="1:3">
      <c r="A406">
        <v>404</v>
      </c>
      <c r="B406">
        <v>513477.497147389</v>
      </c>
      <c r="C406">
        <v>329460.087303528</v>
      </c>
    </row>
    <row r="407" spans="1:3">
      <c r="A407">
        <v>405</v>
      </c>
      <c r="B407">
        <v>514564.947078597</v>
      </c>
      <c r="C407">
        <v>330023.847332259</v>
      </c>
    </row>
    <row r="408" spans="1:3">
      <c r="A408">
        <v>406</v>
      </c>
      <c r="B408">
        <v>513606.243108963</v>
      </c>
      <c r="C408">
        <v>329468.549460208</v>
      </c>
    </row>
    <row r="409" spans="1:3">
      <c r="A409">
        <v>407</v>
      </c>
      <c r="B409">
        <v>514126.210602082</v>
      </c>
      <c r="C409">
        <v>329832.768687048</v>
      </c>
    </row>
    <row r="410" spans="1:3">
      <c r="A410">
        <v>408</v>
      </c>
      <c r="B410">
        <v>514989.024078089</v>
      </c>
      <c r="C410">
        <v>330278.133710896</v>
      </c>
    </row>
    <row r="411" spans="1:3">
      <c r="A411">
        <v>409</v>
      </c>
      <c r="B411">
        <v>514437.310515493</v>
      </c>
      <c r="C411">
        <v>330025.569093704</v>
      </c>
    </row>
    <row r="412" spans="1:3">
      <c r="A412">
        <v>410</v>
      </c>
      <c r="B412">
        <v>514311.791226549</v>
      </c>
      <c r="C412">
        <v>329917.688327419</v>
      </c>
    </row>
    <row r="413" spans="1:3">
      <c r="A413">
        <v>411</v>
      </c>
      <c r="B413">
        <v>513431.63913491</v>
      </c>
      <c r="C413">
        <v>329432.787218031</v>
      </c>
    </row>
    <row r="414" spans="1:3">
      <c r="A414">
        <v>412</v>
      </c>
      <c r="B414">
        <v>513314.185170461</v>
      </c>
      <c r="C414">
        <v>329335.842725268</v>
      </c>
    </row>
    <row r="415" spans="1:3">
      <c r="A415">
        <v>413</v>
      </c>
      <c r="B415">
        <v>513815.350682125</v>
      </c>
      <c r="C415">
        <v>329654.863501165</v>
      </c>
    </row>
    <row r="416" spans="1:3">
      <c r="A416">
        <v>414</v>
      </c>
      <c r="B416">
        <v>513803.315384008</v>
      </c>
      <c r="C416">
        <v>329613.201394625</v>
      </c>
    </row>
    <row r="417" spans="1:3">
      <c r="A417">
        <v>415</v>
      </c>
      <c r="B417">
        <v>513223.716730799</v>
      </c>
      <c r="C417">
        <v>329350.478903112</v>
      </c>
    </row>
    <row r="418" spans="1:3">
      <c r="A418">
        <v>416</v>
      </c>
      <c r="B418">
        <v>513246.216873403</v>
      </c>
      <c r="C418">
        <v>329352.060280128</v>
      </c>
    </row>
    <row r="419" spans="1:3">
      <c r="A419">
        <v>417</v>
      </c>
      <c r="B419">
        <v>512506.761702362</v>
      </c>
      <c r="C419">
        <v>328940.644948143</v>
      </c>
    </row>
    <row r="420" spans="1:3">
      <c r="A420">
        <v>418</v>
      </c>
      <c r="B420">
        <v>512480.547101024</v>
      </c>
      <c r="C420">
        <v>328925.035272345</v>
      </c>
    </row>
    <row r="421" spans="1:3">
      <c r="A421">
        <v>419</v>
      </c>
      <c r="B421">
        <v>512696.878597691</v>
      </c>
      <c r="C421">
        <v>329049.272037125</v>
      </c>
    </row>
    <row r="422" spans="1:3">
      <c r="A422">
        <v>420</v>
      </c>
      <c r="B422">
        <v>512863.769847855</v>
      </c>
      <c r="C422">
        <v>329140.154006347</v>
      </c>
    </row>
    <row r="423" spans="1:3">
      <c r="A423">
        <v>421</v>
      </c>
      <c r="B423">
        <v>512471.981552467</v>
      </c>
      <c r="C423">
        <v>328887.858835922</v>
      </c>
    </row>
    <row r="424" spans="1:3">
      <c r="A424">
        <v>422</v>
      </c>
      <c r="B424">
        <v>512349.312572003</v>
      </c>
      <c r="C424">
        <v>328814.310497604</v>
      </c>
    </row>
    <row r="425" spans="1:3">
      <c r="A425">
        <v>423</v>
      </c>
      <c r="B425">
        <v>512141.190771005</v>
      </c>
      <c r="C425">
        <v>328756.530791008</v>
      </c>
    </row>
    <row r="426" spans="1:3">
      <c r="A426">
        <v>424</v>
      </c>
      <c r="B426">
        <v>512458.714556277</v>
      </c>
      <c r="C426">
        <v>328890.199664345</v>
      </c>
    </row>
    <row r="427" spans="1:3">
      <c r="A427">
        <v>425</v>
      </c>
      <c r="B427">
        <v>512740.664467601</v>
      </c>
      <c r="C427">
        <v>329012.057530071</v>
      </c>
    </row>
    <row r="428" spans="1:3">
      <c r="A428">
        <v>426</v>
      </c>
      <c r="B428">
        <v>512218.931167256</v>
      </c>
      <c r="C428">
        <v>328746.661011341</v>
      </c>
    </row>
    <row r="429" spans="1:3">
      <c r="A429">
        <v>427</v>
      </c>
      <c r="B429">
        <v>512358.705686393</v>
      </c>
      <c r="C429">
        <v>328808.767077021</v>
      </c>
    </row>
    <row r="430" spans="1:3">
      <c r="A430">
        <v>428</v>
      </c>
      <c r="B430">
        <v>512337.714000295</v>
      </c>
      <c r="C430">
        <v>328816.194637845</v>
      </c>
    </row>
    <row r="431" spans="1:3">
      <c r="A431">
        <v>429</v>
      </c>
      <c r="B431">
        <v>512423.432612573</v>
      </c>
      <c r="C431">
        <v>328874.282251164</v>
      </c>
    </row>
    <row r="432" spans="1:3">
      <c r="A432">
        <v>430</v>
      </c>
      <c r="B432">
        <v>511921.737717067</v>
      </c>
      <c r="C432">
        <v>328588.233927582</v>
      </c>
    </row>
    <row r="433" spans="1:3">
      <c r="A433">
        <v>431</v>
      </c>
      <c r="B433">
        <v>512418.757524844</v>
      </c>
      <c r="C433">
        <v>328866.521996238</v>
      </c>
    </row>
    <row r="434" spans="1:3">
      <c r="A434">
        <v>432</v>
      </c>
      <c r="B434">
        <v>512663.564820608</v>
      </c>
      <c r="C434">
        <v>329005.532620876</v>
      </c>
    </row>
    <row r="435" spans="1:3">
      <c r="A435">
        <v>433</v>
      </c>
      <c r="B435">
        <v>512763.181013745</v>
      </c>
      <c r="C435">
        <v>328967.958767588</v>
      </c>
    </row>
    <row r="436" spans="1:3">
      <c r="A436">
        <v>434</v>
      </c>
      <c r="B436">
        <v>512240.739476327</v>
      </c>
      <c r="C436">
        <v>328777.703351769</v>
      </c>
    </row>
    <row r="437" spans="1:3">
      <c r="A437">
        <v>435</v>
      </c>
      <c r="B437">
        <v>512440.088933935</v>
      </c>
      <c r="C437">
        <v>328838.367072177</v>
      </c>
    </row>
    <row r="438" spans="1:3">
      <c r="A438">
        <v>436</v>
      </c>
      <c r="B438">
        <v>512726.323014852</v>
      </c>
      <c r="C438">
        <v>329036.344038597</v>
      </c>
    </row>
    <row r="439" spans="1:3">
      <c r="A439">
        <v>437</v>
      </c>
      <c r="B439">
        <v>512641.959640684</v>
      </c>
      <c r="C439">
        <v>328990.017676087</v>
      </c>
    </row>
    <row r="440" spans="1:3">
      <c r="A440">
        <v>438</v>
      </c>
      <c r="B440">
        <v>512636.557934865</v>
      </c>
      <c r="C440">
        <v>328983.616295903</v>
      </c>
    </row>
    <row r="441" spans="1:3">
      <c r="A441">
        <v>439</v>
      </c>
      <c r="B441">
        <v>513461.796945723</v>
      </c>
      <c r="C441">
        <v>329414.404848609</v>
      </c>
    </row>
    <row r="442" spans="1:3">
      <c r="A442">
        <v>440</v>
      </c>
      <c r="B442">
        <v>512720.119558531</v>
      </c>
      <c r="C442">
        <v>329025.233401239</v>
      </c>
    </row>
    <row r="443" spans="1:3">
      <c r="A443">
        <v>441</v>
      </c>
      <c r="B443">
        <v>512651.433731415</v>
      </c>
      <c r="C443">
        <v>328989.337033209</v>
      </c>
    </row>
    <row r="444" spans="1:3">
      <c r="A444">
        <v>442</v>
      </c>
      <c r="B444">
        <v>513071.453658066</v>
      </c>
      <c r="C444">
        <v>329229.733595883</v>
      </c>
    </row>
    <row r="445" spans="1:3">
      <c r="A445">
        <v>443</v>
      </c>
      <c r="B445">
        <v>512614.911059239</v>
      </c>
      <c r="C445">
        <v>328975.810889072</v>
      </c>
    </row>
    <row r="446" spans="1:3">
      <c r="A446">
        <v>444</v>
      </c>
      <c r="B446">
        <v>512821.676140289</v>
      </c>
      <c r="C446">
        <v>329094.496626401</v>
      </c>
    </row>
    <row r="447" spans="1:3">
      <c r="A447">
        <v>445</v>
      </c>
      <c r="B447">
        <v>512830.757898609</v>
      </c>
      <c r="C447">
        <v>329103.529911623</v>
      </c>
    </row>
    <row r="448" spans="1:3">
      <c r="A448">
        <v>446</v>
      </c>
      <c r="B448">
        <v>512911.686810053</v>
      </c>
      <c r="C448">
        <v>329140.890632424</v>
      </c>
    </row>
    <row r="449" spans="1:3">
      <c r="A449">
        <v>447</v>
      </c>
      <c r="B449">
        <v>512839.62237743</v>
      </c>
      <c r="C449">
        <v>329112.304018709</v>
      </c>
    </row>
    <row r="450" spans="1:3">
      <c r="A450">
        <v>448</v>
      </c>
      <c r="B450">
        <v>512895.920450172</v>
      </c>
      <c r="C450">
        <v>329130.364153024</v>
      </c>
    </row>
    <row r="451" spans="1:3">
      <c r="A451">
        <v>449</v>
      </c>
      <c r="B451">
        <v>512964.437152489</v>
      </c>
      <c r="C451">
        <v>329146.206992032</v>
      </c>
    </row>
    <row r="452" spans="1:3">
      <c r="A452">
        <v>450</v>
      </c>
      <c r="B452">
        <v>513401.680033941</v>
      </c>
      <c r="C452">
        <v>329362.003798453</v>
      </c>
    </row>
    <row r="453" spans="1:3">
      <c r="A453">
        <v>451</v>
      </c>
      <c r="B453">
        <v>513329.460175604</v>
      </c>
      <c r="C453">
        <v>329318.243766111</v>
      </c>
    </row>
    <row r="454" spans="1:3">
      <c r="A454">
        <v>452</v>
      </c>
      <c r="B454">
        <v>513449.566604633</v>
      </c>
      <c r="C454">
        <v>329382.132770195</v>
      </c>
    </row>
    <row r="455" spans="1:3">
      <c r="A455">
        <v>453</v>
      </c>
      <c r="B455">
        <v>513575.59058562</v>
      </c>
      <c r="C455">
        <v>329456.327665259</v>
      </c>
    </row>
    <row r="456" spans="1:3">
      <c r="A456">
        <v>454</v>
      </c>
      <c r="B456">
        <v>513177.541735359</v>
      </c>
      <c r="C456">
        <v>329220.450155001</v>
      </c>
    </row>
    <row r="457" spans="1:3">
      <c r="A457">
        <v>455</v>
      </c>
      <c r="B457">
        <v>513548.978149012</v>
      </c>
      <c r="C457">
        <v>329437.442218284</v>
      </c>
    </row>
    <row r="458" spans="1:3">
      <c r="A458">
        <v>456</v>
      </c>
      <c r="B458">
        <v>513286.7251927</v>
      </c>
      <c r="C458">
        <v>329276.973559908</v>
      </c>
    </row>
    <row r="459" spans="1:3">
      <c r="A459">
        <v>457</v>
      </c>
      <c r="B459">
        <v>513309.223203107</v>
      </c>
      <c r="C459">
        <v>329291.492174191</v>
      </c>
    </row>
    <row r="460" spans="1:3">
      <c r="A460">
        <v>458</v>
      </c>
      <c r="B460">
        <v>513306.422018527</v>
      </c>
      <c r="C460">
        <v>329277.648409601</v>
      </c>
    </row>
    <row r="461" spans="1:3">
      <c r="A461">
        <v>459</v>
      </c>
      <c r="B461">
        <v>513391.34632091</v>
      </c>
      <c r="C461">
        <v>329324.144624238</v>
      </c>
    </row>
    <row r="462" spans="1:3">
      <c r="A462">
        <v>460</v>
      </c>
      <c r="B462">
        <v>513627.04593301</v>
      </c>
      <c r="C462">
        <v>329463.048635294</v>
      </c>
    </row>
    <row r="463" spans="1:3">
      <c r="A463">
        <v>461</v>
      </c>
      <c r="B463">
        <v>513290.578945844</v>
      </c>
      <c r="C463">
        <v>329272.999978325</v>
      </c>
    </row>
    <row r="464" spans="1:3">
      <c r="A464">
        <v>462</v>
      </c>
      <c r="B464">
        <v>513133.85440196</v>
      </c>
      <c r="C464">
        <v>329179.897069293</v>
      </c>
    </row>
    <row r="465" spans="1:3">
      <c r="A465">
        <v>463</v>
      </c>
      <c r="B465">
        <v>513346.743008837</v>
      </c>
      <c r="C465">
        <v>329297.563802603</v>
      </c>
    </row>
    <row r="466" spans="1:3">
      <c r="A466">
        <v>464</v>
      </c>
      <c r="B466">
        <v>513494.243996411</v>
      </c>
      <c r="C466">
        <v>329360.529571138</v>
      </c>
    </row>
    <row r="467" spans="1:3">
      <c r="A467">
        <v>465</v>
      </c>
      <c r="B467">
        <v>513399.940972375</v>
      </c>
      <c r="C467">
        <v>329333.945027805</v>
      </c>
    </row>
    <row r="468" spans="1:3">
      <c r="A468">
        <v>466</v>
      </c>
      <c r="B468">
        <v>513403.423097167</v>
      </c>
      <c r="C468">
        <v>329328.838706415</v>
      </c>
    </row>
    <row r="469" spans="1:3">
      <c r="A469">
        <v>467</v>
      </c>
      <c r="B469">
        <v>513381.172107506</v>
      </c>
      <c r="C469">
        <v>329300.02888624</v>
      </c>
    </row>
    <row r="470" spans="1:3">
      <c r="A470">
        <v>468</v>
      </c>
      <c r="B470">
        <v>513262.331203764</v>
      </c>
      <c r="C470">
        <v>329249.255079098</v>
      </c>
    </row>
    <row r="471" spans="1:3">
      <c r="A471">
        <v>469</v>
      </c>
      <c r="B471">
        <v>513152.02621515</v>
      </c>
      <c r="C471">
        <v>329185.834130114</v>
      </c>
    </row>
    <row r="472" spans="1:3">
      <c r="A472">
        <v>470</v>
      </c>
      <c r="B472">
        <v>513392.277649036</v>
      </c>
      <c r="C472">
        <v>329290.675093592</v>
      </c>
    </row>
    <row r="473" spans="1:3">
      <c r="A473">
        <v>471</v>
      </c>
      <c r="B473">
        <v>513213.029328605</v>
      </c>
      <c r="C473">
        <v>329203.985837227</v>
      </c>
    </row>
    <row r="474" spans="1:3">
      <c r="A474">
        <v>472</v>
      </c>
      <c r="B474">
        <v>513108.878973427</v>
      </c>
      <c r="C474">
        <v>329116.341613417</v>
      </c>
    </row>
    <row r="475" spans="1:3">
      <c r="A475">
        <v>473</v>
      </c>
      <c r="B475">
        <v>513292.31194549</v>
      </c>
      <c r="C475">
        <v>329250.074377165</v>
      </c>
    </row>
    <row r="476" spans="1:3">
      <c r="A476">
        <v>474</v>
      </c>
      <c r="B476">
        <v>513158.398150957</v>
      </c>
      <c r="C476">
        <v>329159.669715952</v>
      </c>
    </row>
    <row r="477" spans="1:3">
      <c r="A477">
        <v>475</v>
      </c>
      <c r="B477">
        <v>513132.060211852</v>
      </c>
      <c r="C477">
        <v>329160.58053029</v>
      </c>
    </row>
    <row r="478" spans="1:3">
      <c r="A478">
        <v>476</v>
      </c>
      <c r="B478">
        <v>513314.319082965</v>
      </c>
      <c r="C478">
        <v>329244.188223943</v>
      </c>
    </row>
    <row r="479" spans="1:3">
      <c r="A479">
        <v>477</v>
      </c>
      <c r="B479">
        <v>513421.4540267</v>
      </c>
      <c r="C479">
        <v>329320.489484109</v>
      </c>
    </row>
    <row r="480" spans="1:3">
      <c r="A480">
        <v>478</v>
      </c>
      <c r="B480">
        <v>512806.313056153</v>
      </c>
      <c r="C480">
        <v>328997.872653206</v>
      </c>
    </row>
    <row r="481" spans="1:3">
      <c r="A481">
        <v>479</v>
      </c>
      <c r="B481">
        <v>513222.942134269</v>
      </c>
      <c r="C481">
        <v>329207.883706914</v>
      </c>
    </row>
    <row r="482" spans="1:3">
      <c r="A482">
        <v>480</v>
      </c>
      <c r="B482">
        <v>513159.412534807</v>
      </c>
      <c r="C482">
        <v>329172.984657221</v>
      </c>
    </row>
    <row r="483" spans="1:3">
      <c r="A483">
        <v>481</v>
      </c>
      <c r="B483">
        <v>513069.171620758</v>
      </c>
      <c r="C483">
        <v>329118.833982025</v>
      </c>
    </row>
    <row r="484" spans="1:3">
      <c r="A484">
        <v>482</v>
      </c>
      <c r="B484">
        <v>513195.122821539</v>
      </c>
      <c r="C484">
        <v>329195.544409479</v>
      </c>
    </row>
    <row r="485" spans="1:3">
      <c r="A485">
        <v>483</v>
      </c>
      <c r="B485">
        <v>513205.240550949</v>
      </c>
      <c r="C485">
        <v>329202.473888217</v>
      </c>
    </row>
    <row r="486" spans="1:3">
      <c r="A486">
        <v>484</v>
      </c>
      <c r="B486">
        <v>513234.401691698</v>
      </c>
      <c r="C486">
        <v>329213.734311115</v>
      </c>
    </row>
    <row r="487" spans="1:3">
      <c r="A487">
        <v>485</v>
      </c>
      <c r="B487">
        <v>513277.561054532</v>
      </c>
      <c r="C487">
        <v>329235.545487921</v>
      </c>
    </row>
    <row r="488" spans="1:3">
      <c r="A488">
        <v>486</v>
      </c>
      <c r="B488">
        <v>513254.788966463</v>
      </c>
      <c r="C488">
        <v>329222.769791881</v>
      </c>
    </row>
    <row r="489" spans="1:3">
      <c r="A489">
        <v>487</v>
      </c>
      <c r="B489">
        <v>513384.016031148</v>
      </c>
      <c r="C489">
        <v>329283.214518342</v>
      </c>
    </row>
    <row r="490" spans="1:3">
      <c r="A490">
        <v>488</v>
      </c>
      <c r="B490">
        <v>513363.681390806</v>
      </c>
      <c r="C490">
        <v>329272.948818806</v>
      </c>
    </row>
    <row r="491" spans="1:3">
      <c r="A491">
        <v>489</v>
      </c>
      <c r="B491">
        <v>513526.273958399</v>
      </c>
      <c r="C491">
        <v>329368.630619633</v>
      </c>
    </row>
    <row r="492" spans="1:3">
      <c r="A492">
        <v>490</v>
      </c>
      <c r="B492">
        <v>513333.651364082</v>
      </c>
      <c r="C492">
        <v>329264.89825437</v>
      </c>
    </row>
    <row r="493" spans="1:3">
      <c r="A493">
        <v>491</v>
      </c>
      <c r="B493">
        <v>513201.117786425</v>
      </c>
      <c r="C493">
        <v>329178.418280734</v>
      </c>
    </row>
    <row r="494" spans="1:3">
      <c r="A494">
        <v>492</v>
      </c>
      <c r="B494">
        <v>513172.508388503</v>
      </c>
      <c r="C494">
        <v>329162.391511531</v>
      </c>
    </row>
    <row r="495" spans="1:3">
      <c r="A495">
        <v>493</v>
      </c>
      <c r="B495">
        <v>513229.654260649</v>
      </c>
      <c r="C495">
        <v>329180.637840956</v>
      </c>
    </row>
    <row r="496" spans="1:3">
      <c r="A496">
        <v>494</v>
      </c>
      <c r="B496">
        <v>513189.572079929</v>
      </c>
      <c r="C496">
        <v>329165.174145938</v>
      </c>
    </row>
    <row r="497" spans="1:3">
      <c r="A497">
        <v>495</v>
      </c>
      <c r="B497">
        <v>513234.113371404</v>
      </c>
      <c r="C497">
        <v>329184.107832588</v>
      </c>
    </row>
    <row r="498" spans="1:3">
      <c r="A498">
        <v>496</v>
      </c>
      <c r="B498">
        <v>513325.335518622</v>
      </c>
      <c r="C498">
        <v>329223.839247528</v>
      </c>
    </row>
    <row r="499" spans="1:3">
      <c r="A499">
        <v>497</v>
      </c>
      <c r="B499">
        <v>513294.45227868</v>
      </c>
      <c r="C499">
        <v>329219.055110064</v>
      </c>
    </row>
    <row r="500" spans="1:3">
      <c r="A500">
        <v>498</v>
      </c>
      <c r="B500">
        <v>513078.329073293</v>
      </c>
      <c r="C500">
        <v>329080.684528632</v>
      </c>
    </row>
    <row r="501" spans="1:3">
      <c r="A501">
        <v>499</v>
      </c>
      <c r="B501">
        <v>513120.715649608</v>
      </c>
      <c r="C501">
        <v>329103.565451717</v>
      </c>
    </row>
    <row r="502" spans="1:3">
      <c r="A502">
        <v>500</v>
      </c>
      <c r="B502">
        <v>513095.72616115</v>
      </c>
      <c r="C502">
        <v>329081.387518689</v>
      </c>
    </row>
    <row r="503" spans="1:3">
      <c r="A503">
        <v>501</v>
      </c>
      <c r="B503">
        <v>512991.251533619</v>
      </c>
      <c r="C503">
        <v>329023.111486229</v>
      </c>
    </row>
    <row r="504" spans="1:3">
      <c r="A504">
        <v>502</v>
      </c>
      <c r="B504">
        <v>513017.73840008</v>
      </c>
      <c r="C504">
        <v>329049.818699763</v>
      </c>
    </row>
    <row r="505" spans="1:3">
      <c r="A505">
        <v>503</v>
      </c>
      <c r="B505">
        <v>513068.654565626</v>
      </c>
      <c r="C505">
        <v>329069.97495535</v>
      </c>
    </row>
    <row r="506" spans="1:3">
      <c r="A506">
        <v>504</v>
      </c>
      <c r="B506">
        <v>513072.992562938</v>
      </c>
      <c r="C506">
        <v>329071.820430987</v>
      </c>
    </row>
    <row r="507" spans="1:3">
      <c r="A507">
        <v>505</v>
      </c>
      <c r="B507">
        <v>513087.354558661</v>
      </c>
      <c r="C507">
        <v>329077.843965458</v>
      </c>
    </row>
    <row r="508" spans="1:3">
      <c r="A508">
        <v>506</v>
      </c>
      <c r="B508">
        <v>513043.873527125</v>
      </c>
      <c r="C508">
        <v>329049.819473882</v>
      </c>
    </row>
    <row r="509" spans="1:3">
      <c r="A509">
        <v>507</v>
      </c>
      <c r="B509">
        <v>513077.590948837</v>
      </c>
      <c r="C509">
        <v>329063.540551714</v>
      </c>
    </row>
    <row r="510" spans="1:3">
      <c r="A510">
        <v>508</v>
      </c>
      <c r="B510">
        <v>512948.031174599</v>
      </c>
      <c r="C510">
        <v>328995.834676746</v>
      </c>
    </row>
    <row r="511" spans="1:3">
      <c r="A511">
        <v>509</v>
      </c>
      <c r="B511">
        <v>512941.344463015</v>
      </c>
      <c r="C511">
        <v>328990.465846498</v>
      </c>
    </row>
    <row r="512" spans="1:3">
      <c r="A512">
        <v>510</v>
      </c>
      <c r="B512">
        <v>513116.754190546</v>
      </c>
      <c r="C512">
        <v>329085.553885542</v>
      </c>
    </row>
    <row r="513" spans="1:3">
      <c r="A513">
        <v>511</v>
      </c>
      <c r="B513">
        <v>512917.169048724</v>
      </c>
      <c r="C513">
        <v>328975.102699488</v>
      </c>
    </row>
    <row r="514" spans="1:3">
      <c r="A514">
        <v>512</v>
      </c>
      <c r="B514">
        <v>512894.637011446</v>
      </c>
      <c r="C514">
        <v>328959.293219122</v>
      </c>
    </row>
    <row r="515" spans="1:3">
      <c r="A515">
        <v>513</v>
      </c>
      <c r="B515">
        <v>512870.356180937</v>
      </c>
      <c r="C515">
        <v>328954.6195946</v>
      </c>
    </row>
    <row r="516" spans="1:3">
      <c r="A516">
        <v>514</v>
      </c>
      <c r="B516">
        <v>512967.224880259</v>
      </c>
      <c r="C516">
        <v>328993.037845426</v>
      </c>
    </row>
    <row r="517" spans="1:3">
      <c r="A517">
        <v>515</v>
      </c>
      <c r="B517">
        <v>513003.222258833</v>
      </c>
      <c r="C517">
        <v>329013.710286725</v>
      </c>
    </row>
    <row r="518" spans="1:3">
      <c r="A518">
        <v>516</v>
      </c>
      <c r="B518">
        <v>513085.259293406</v>
      </c>
      <c r="C518">
        <v>329044.291178288</v>
      </c>
    </row>
    <row r="519" spans="1:3">
      <c r="A519">
        <v>517</v>
      </c>
      <c r="B519">
        <v>513021.843441428</v>
      </c>
      <c r="C519">
        <v>329030.9875126</v>
      </c>
    </row>
    <row r="520" spans="1:3">
      <c r="A520">
        <v>518</v>
      </c>
      <c r="B520">
        <v>513145.799926226</v>
      </c>
      <c r="C520">
        <v>329085.654972003</v>
      </c>
    </row>
    <row r="521" spans="1:3">
      <c r="A521">
        <v>519</v>
      </c>
      <c r="B521">
        <v>512952.109373028</v>
      </c>
      <c r="C521">
        <v>328986.71000128</v>
      </c>
    </row>
    <row r="522" spans="1:3">
      <c r="A522">
        <v>520</v>
      </c>
      <c r="B522">
        <v>512920.569988415</v>
      </c>
      <c r="C522">
        <v>328964.74924808</v>
      </c>
    </row>
    <row r="523" spans="1:3">
      <c r="A523">
        <v>521</v>
      </c>
      <c r="B523">
        <v>512973.683726791</v>
      </c>
      <c r="C523">
        <v>328992.482155569</v>
      </c>
    </row>
    <row r="524" spans="1:3">
      <c r="A524">
        <v>522</v>
      </c>
      <c r="B524">
        <v>512946.70713034</v>
      </c>
      <c r="C524">
        <v>328979.248574008</v>
      </c>
    </row>
    <row r="525" spans="1:3">
      <c r="A525">
        <v>523</v>
      </c>
      <c r="B525">
        <v>512867.897385866</v>
      </c>
      <c r="C525">
        <v>328934.074575838</v>
      </c>
    </row>
    <row r="526" spans="1:3">
      <c r="A526">
        <v>524</v>
      </c>
      <c r="B526">
        <v>512971.082037744</v>
      </c>
      <c r="C526">
        <v>328994.675322168</v>
      </c>
    </row>
    <row r="527" spans="1:3">
      <c r="A527">
        <v>525</v>
      </c>
      <c r="B527">
        <v>512916.015080857</v>
      </c>
      <c r="C527">
        <v>328967.317756741</v>
      </c>
    </row>
    <row r="528" spans="1:3">
      <c r="A528">
        <v>526</v>
      </c>
      <c r="B528">
        <v>512972.623003599</v>
      </c>
      <c r="C528">
        <v>328993.88829637</v>
      </c>
    </row>
    <row r="529" spans="1:3">
      <c r="A529">
        <v>527</v>
      </c>
      <c r="B529">
        <v>513032.749667146</v>
      </c>
      <c r="C529">
        <v>329023.945668313</v>
      </c>
    </row>
    <row r="530" spans="1:3">
      <c r="A530">
        <v>528</v>
      </c>
      <c r="B530">
        <v>513017.636363403</v>
      </c>
      <c r="C530">
        <v>329014.366988721</v>
      </c>
    </row>
    <row r="531" spans="1:3">
      <c r="A531">
        <v>529</v>
      </c>
      <c r="B531">
        <v>513083.142938671</v>
      </c>
      <c r="C531">
        <v>329047.182393119</v>
      </c>
    </row>
    <row r="532" spans="1:3">
      <c r="A532">
        <v>530</v>
      </c>
      <c r="B532">
        <v>513120.358581282</v>
      </c>
      <c r="C532">
        <v>329067.872241831</v>
      </c>
    </row>
    <row r="533" spans="1:3">
      <c r="A533">
        <v>531</v>
      </c>
      <c r="B533">
        <v>513131.34497537</v>
      </c>
      <c r="C533">
        <v>329071.433650482</v>
      </c>
    </row>
    <row r="534" spans="1:3">
      <c r="A534">
        <v>532</v>
      </c>
      <c r="B534">
        <v>513126.05395137</v>
      </c>
      <c r="C534">
        <v>329068.494962792</v>
      </c>
    </row>
    <row r="535" spans="1:3">
      <c r="A535">
        <v>533</v>
      </c>
      <c r="B535">
        <v>513157.245344086</v>
      </c>
      <c r="C535">
        <v>329087.693404763</v>
      </c>
    </row>
    <row r="536" spans="1:3">
      <c r="A536">
        <v>534</v>
      </c>
      <c r="B536">
        <v>513142.294834132</v>
      </c>
      <c r="C536">
        <v>329075.359346501</v>
      </c>
    </row>
    <row r="537" spans="1:3">
      <c r="A537">
        <v>535</v>
      </c>
      <c r="B537">
        <v>513133.209934374</v>
      </c>
      <c r="C537">
        <v>329071.676781952</v>
      </c>
    </row>
    <row r="538" spans="1:3">
      <c r="A538">
        <v>536</v>
      </c>
      <c r="B538">
        <v>513171.686334716</v>
      </c>
      <c r="C538">
        <v>329092.002638635</v>
      </c>
    </row>
    <row r="539" spans="1:3">
      <c r="A539">
        <v>537</v>
      </c>
      <c r="B539">
        <v>513195.82790555</v>
      </c>
      <c r="C539">
        <v>329103.39995625</v>
      </c>
    </row>
    <row r="540" spans="1:3">
      <c r="A540">
        <v>538</v>
      </c>
      <c r="B540">
        <v>513214.164261154</v>
      </c>
      <c r="C540">
        <v>329107.101339292</v>
      </c>
    </row>
    <row r="541" spans="1:3">
      <c r="A541">
        <v>539</v>
      </c>
      <c r="B541">
        <v>513227.487919608</v>
      </c>
      <c r="C541">
        <v>329122.778157998</v>
      </c>
    </row>
    <row r="542" spans="1:3">
      <c r="A542">
        <v>540</v>
      </c>
      <c r="B542">
        <v>513217.036146701</v>
      </c>
      <c r="C542">
        <v>329118.80656066</v>
      </c>
    </row>
    <row r="543" spans="1:3">
      <c r="A543">
        <v>541</v>
      </c>
      <c r="B543">
        <v>513177.70542553</v>
      </c>
      <c r="C543">
        <v>329093.814429037</v>
      </c>
    </row>
    <row r="544" spans="1:3">
      <c r="A544">
        <v>542</v>
      </c>
      <c r="B544">
        <v>513225.989231825</v>
      </c>
      <c r="C544">
        <v>329118.380885315</v>
      </c>
    </row>
    <row r="545" spans="1:3">
      <c r="A545">
        <v>543</v>
      </c>
      <c r="B545">
        <v>513244.776633595</v>
      </c>
      <c r="C545">
        <v>329132.277764132</v>
      </c>
    </row>
    <row r="546" spans="1:3">
      <c r="A546">
        <v>544</v>
      </c>
      <c r="B546">
        <v>513183.594055067</v>
      </c>
      <c r="C546">
        <v>329092.182554516</v>
      </c>
    </row>
    <row r="547" spans="1:3">
      <c r="A547">
        <v>545</v>
      </c>
      <c r="B547">
        <v>513218.903780774</v>
      </c>
      <c r="C547">
        <v>329112.855817446</v>
      </c>
    </row>
    <row r="548" spans="1:3">
      <c r="A548">
        <v>546</v>
      </c>
      <c r="B548">
        <v>513173.298577722</v>
      </c>
      <c r="C548">
        <v>329086.601464852</v>
      </c>
    </row>
    <row r="549" spans="1:3">
      <c r="A549">
        <v>547</v>
      </c>
      <c r="B549">
        <v>513228.995809961</v>
      </c>
      <c r="C549">
        <v>329115.85244329</v>
      </c>
    </row>
    <row r="550" spans="1:3">
      <c r="A550">
        <v>548</v>
      </c>
      <c r="B550">
        <v>513160.223090856</v>
      </c>
      <c r="C550">
        <v>329078.533491495</v>
      </c>
    </row>
    <row r="551" spans="1:3">
      <c r="A551">
        <v>549</v>
      </c>
      <c r="B551">
        <v>513177.926468017</v>
      </c>
      <c r="C551">
        <v>329090.305506002</v>
      </c>
    </row>
    <row r="552" spans="1:3">
      <c r="A552">
        <v>550</v>
      </c>
      <c r="B552">
        <v>513181.93060499</v>
      </c>
      <c r="C552">
        <v>329091.769475165</v>
      </c>
    </row>
    <row r="553" spans="1:3">
      <c r="A553">
        <v>551</v>
      </c>
      <c r="B553">
        <v>513220.662899138</v>
      </c>
      <c r="C553">
        <v>329111.523493605</v>
      </c>
    </row>
    <row r="554" spans="1:3">
      <c r="A554">
        <v>552</v>
      </c>
      <c r="B554">
        <v>513288.14892539</v>
      </c>
      <c r="C554">
        <v>329142.691401907</v>
      </c>
    </row>
    <row r="555" spans="1:3">
      <c r="A555">
        <v>553</v>
      </c>
      <c r="B555">
        <v>513239.079724491</v>
      </c>
      <c r="C555">
        <v>329123.903662776</v>
      </c>
    </row>
    <row r="556" spans="1:3">
      <c r="A556">
        <v>554</v>
      </c>
      <c r="B556">
        <v>513150.578069599</v>
      </c>
      <c r="C556">
        <v>329068.840422729</v>
      </c>
    </row>
    <row r="557" spans="1:3">
      <c r="A557">
        <v>555</v>
      </c>
      <c r="B557">
        <v>513213.734761055</v>
      </c>
      <c r="C557">
        <v>329106.784860309</v>
      </c>
    </row>
    <row r="558" spans="1:3">
      <c r="A558">
        <v>556</v>
      </c>
      <c r="B558">
        <v>513222.821951394</v>
      </c>
      <c r="C558">
        <v>329112.65083001</v>
      </c>
    </row>
    <row r="559" spans="1:3">
      <c r="A559">
        <v>557</v>
      </c>
      <c r="B559">
        <v>513231.657424337</v>
      </c>
      <c r="C559">
        <v>329118.103361669</v>
      </c>
    </row>
    <row r="560" spans="1:3">
      <c r="A560">
        <v>558</v>
      </c>
      <c r="B560">
        <v>513258.612852287</v>
      </c>
      <c r="C560">
        <v>329132.206486485</v>
      </c>
    </row>
    <row r="561" spans="1:3">
      <c r="A561">
        <v>559</v>
      </c>
      <c r="B561">
        <v>513209.72564834</v>
      </c>
      <c r="C561">
        <v>329105.376946142</v>
      </c>
    </row>
    <row r="562" spans="1:3">
      <c r="A562">
        <v>560</v>
      </c>
      <c r="B562">
        <v>513206.729491411</v>
      </c>
      <c r="C562">
        <v>329103.956709632</v>
      </c>
    </row>
    <row r="563" spans="1:3">
      <c r="A563">
        <v>561</v>
      </c>
      <c r="B563">
        <v>513204.752513856</v>
      </c>
      <c r="C563">
        <v>329105.038844564</v>
      </c>
    </row>
    <row r="564" spans="1:3">
      <c r="A564">
        <v>562</v>
      </c>
      <c r="B564">
        <v>513203.477406355</v>
      </c>
      <c r="C564">
        <v>329101.050280535</v>
      </c>
    </row>
    <row r="565" spans="1:3">
      <c r="A565">
        <v>563</v>
      </c>
      <c r="B565">
        <v>513188.09498138</v>
      </c>
      <c r="C565">
        <v>329091.872777295</v>
      </c>
    </row>
    <row r="566" spans="1:3">
      <c r="A566">
        <v>564</v>
      </c>
      <c r="B566">
        <v>513192.879851959</v>
      </c>
      <c r="C566">
        <v>329094.757629286</v>
      </c>
    </row>
    <row r="567" spans="1:3">
      <c r="A567">
        <v>565</v>
      </c>
      <c r="B567">
        <v>513165.990727079</v>
      </c>
      <c r="C567">
        <v>329078.812289329</v>
      </c>
    </row>
    <row r="568" spans="1:3">
      <c r="A568">
        <v>566</v>
      </c>
      <c r="B568">
        <v>513185.46027644</v>
      </c>
      <c r="C568">
        <v>329089.028895071</v>
      </c>
    </row>
    <row r="569" spans="1:3">
      <c r="A569">
        <v>567</v>
      </c>
      <c r="B569">
        <v>513152.70615524</v>
      </c>
      <c r="C569">
        <v>329066.992560778</v>
      </c>
    </row>
    <row r="570" spans="1:3">
      <c r="A570">
        <v>568</v>
      </c>
      <c r="B570">
        <v>513174.715961744</v>
      </c>
      <c r="C570">
        <v>329079.066181206</v>
      </c>
    </row>
    <row r="571" spans="1:3">
      <c r="A571">
        <v>569</v>
      </c>
      <c r="B571">
        <v>513165.348999813</v>
      </c>
      <c r="C571">
        <v>329072.518531059</v>
      </c>
    </row>
    <row r="572" spans="1:3">
      <c r="A572">
        <v>570</v>
      </c>
      <c r="B572">
        <v>513165.051275165</v>
      </c>
      <c r="C572">
        <v>329075.873878139</v>
      </c>
    </row>
    <row r="573" spans="1:3">
      <c r="A573">
        <v>571</v>
      </c>
      <c r="B573">
        <v>513137.723887174</v>
      </c>
      <c r="C573">
        <v>329059.478006717</v>
      </c>
    </row>
    <row r="574" spans="1:3">
      <c r="A574">
        <v>572</v>
      </c>
      <c r="B574">
        <v>513118.014156616</v>
      </c>
      <c r="C574">
        <v>329047.623102592</v>
      </c>
    </row>
    <row r="575" spans="1:3">
      <c r="A575">
        <v>573</v>
      </c>
      <c r="B575">
        <v>513122.673215803</v>
      </c>
      <c r="C575">
        <v>329050.792699151</v>
      </c>
    </row>
    <row r="576" spans="1:3">
      <c r="A576">
        <v>574</v>
      </c>
      <c r="B576">
        <v>513121.475900947</v>
      </c>
      <c r="C576">
        <v>329049.625899836</v>
      </c>
    </row>
    <row r="577" spans="1:3">
      <c r="A577">
        <v>575</v>
      </c>
      <c r="B577">
        <v>513124.015678777</v>
      </c>
      <c r="C577">
        <v>329051.133735423</v>
      </c>
    </row>
    <row r="578" spans="1:3">
      <c r="A578">
        <v>576</v>
      </c>
      <c r="B578">
        <v>513091.986845922</v>
      </c>
      <c r="C578">
        <v>329029.621609492</v>
      </c>
    </row>
    <row r="579" spans="1:3">
      <c r="A579">
        <v>577</v>
      </c>
      <c r="B579">
        <v>513059.970807304</v>
      </c>
      <c r="C579">
        <v>329009.953965183</v>
      </c>
    </row>
    <row r="580" spans="1:3">
      <c r="A580">
        <v>578</v>
      </c>
      <c r="B580">
        <v>513065.037199217</v>
      </c>
      <c r="C580">
        <v>329015.524800619</v>
      </c>
    </row>
    <row r="581" spans="1:3">
      <c r="A581">
        <v>579</v>
      </c>
      <c r="B581">
        <v>513075.668999187</v>
      </c>
      <c r="C581">
        <v>329017.609147778</v>
      </c>
    </row>
    <row r="582" spans="1:3">
      <c r="A582">
        <v>580</v>
      </c>
      <c r="B582">
        <v>513065.9288073</v>
      </c>
      <c r="C582">
        <v>329012.075130873</v>
      </c>
    </row>
    <row r="583" spans="1:3">
      <c r="A583">
        <v>581</v>
      </c>
      <c r="B583">
        <v>513085.50031661</v>
      </c>
      <c r="C583">
        <v>329022.437098224</v>
      </c>
    </row>
    <row r="584" spans="1:3">
      <c r="A584">
        <v>582</v>
      </c>
      <c r="B584">
        <v>513069.592972153</v>
      </c>
      <c r="C584">
        <v>329013.99187001</v>
      </c>
    </row>
    <row r="585" spans="1:3">
      <c r="A585">
        <v>583</v>
      </c>
      <c r="B585">
        <v>513086.016053907</v>
      </c>
      <c r="C585">
        <v>329022.39002769</v>
      </c>
    </row>
    <row r="586" spans="1:3">
      <c r="A586">
        <v>584</v>
      </c>
      <c r="B586">
        <v>513062.638819785</v>
      </c>
      <c r="C586">
        <v>329011.077958229</v>
      </c>
    </row>
    <row r="587" spans="1:3">
      <c r="A587">
        <v>585</v>
      </c>
      <c r="B587">
        <v>513110.124365721</v>
      </c>
      <c r="C587">
        <v>329034.407728158</v>
      </c>
    </row>
    <row r="588" spans="1:3">
      <c r="A588">
        <v>586</v>
      </c>
      <c r="B588">
        <v>513109.57090462</v>
      </c>
      <c r="C588">
        <v>329034.708454</v>
      </c>
    </row>
    <row r="589" spans="1:3">
      <c r="A589">
        <v>587</v>
      </c>
      <c r="B589">
        <v>513135.311531791</v>
      </c>
      <c r="C589">
        <v>329049.385183527</v>
      </c>
    </row>
    <row r="590" spans="1:3">
      <c r="A590">
        <v>588</v>
      </c>
      <c r="B590">
        <v>513128.418590487</v>
      </c>
      <c r="C590">
        <v>329043.958498912</v>
      </c>
    </row>
    <row r="591" spans="1:3">
      <c r="A591">
        <v>589</v>
      </c>
      <c r="B591">
        <v>513120.936984638</v>
      </c>
      <c r="C591">
        <v>329038.439019397</v>
      </c>
    </row>
    <row r="592" spans="1:3">
      <c r="A592">
        <v>590</v>
      </c>
      <c r="B592">
        <v>513114.420280003</v>
      </c>
      <c r="C592">
        <v>329033.868484738</v>
      </c>
    </row>
    <row r="593" spans="1:3">
      <c r="A593">
        <v>591</v>
      </c>
      <c r="B593">
        <v>513162.729134362</v>
      </c>
      <c r="C593">
        <v>329058.037318327</v>
      </c>
    </row>
    <row r="594" spans="1:3">
      <c r="A594">
        <v>592</v>
      </c>
      <c r="B594">
        <v>513163.98483308</v>
      </c>
      <c r="C594">
        <v>329058.7187516</v>
      </c>
    </row>
    <row r="595" spans="1:3">
      <c r="A595">
        <v>593</v>
      </c>
      <c r="B595">
        <v>513183.325277007</v>
      </c>
      <c r="C595">
        <v>329067.620691912</v>
      </c>
    </row>
    <row r="596" spans="1:3">
      <c r="A596">
        <v>594</v>
      </c>
      <c r="B596">
        <v>513156.345518632</v>
      </c>
      <c r="C596">
        <v>329053.036582002</v>
      </c>
    </row>
    <row r="597" spans="1:3">
      <c r="A597">
        <v>595</v>
      </c>
      <c r="B597">
        <v>513194.777277307</v>
      </c>
      <c r="C597">
        <v>329073.971062325</v>
      </c>
    </row>
    <row r="598" spans="1:3">
      <c r="A598">
        <v>596</v>
      </c>
      <c r="B598">
        <v>513170.049780577</v>
      </c>
      <c r="C598">
        <v>329061.660293239</v>
      </c>
    </row>
    <row r="599" spans="1:3">
      <c r="A599">
        <v>597</v>
      </c>
      <c r="B599">
        <v>513109.817806257</v>
      </c>
      <c r="C599">
        <v>329026.206449911</v>
      </c>
    </row>
    <row r="600" spans="1:3">
      <c r="A600">
        <v>598</v>
      </c>
      <c r="B600">
        <v>513150.67580268</v>
      </c>
      <c r="C600">
        <v>329048.420881063</v>
      </c>
    </row>
    <row r="601" spans="1:3">
      <c r="A601">
        <v>599</v>
      </c>
      <c r="B601">
        <v>513169.500112827</v>
      </c>
      <c r="C601">
        <v>329058.780137057</v>
      </c>
    </row>
    <row r="602" spans="1:3">
      <c r="A602">
        <v>600</v>
      </c>
      <c r="B602">
        <v>513175.426685468</v>
      </c>
      <c r="C602">
        <v>329061.596989493</v>
      </c>
    </row>
    <row r="603" spans="1:3">
      <c r="A603">
        <v>601</v>
      </c>
      <c r="B603">
        <v>513169.315906834</v>
      </c>
      <c r="C603">
        <v>329055.750735843</v>
      </c>
    </row>
    <row r="604" spans="1:3">
      <c r="A604">
        <v>602</v>
      </c>
      <c r="B604">
        <v>513181.421809171</v>
      </c>
      <c r="C604">
        <v>329064.231909288</v>
      </c>
    </row>
    <row r="605" spans="1:3">
      <c r="A605">
        <v>603</v>
      </c>
      <c r="B605">
        <v>513161.27803844</v>
      </c>
      <c r="C605">
        <v>329051.613001141</v>
      </c>
    </row>
    <row r="606" spans="1:3">
      <c r="A606">
        <v>604</v>
      </c>
      <c r="B606">
        <v>513195.053514747</v>
      </c>
      <c r="C606">
        <v>329071.57582827</v>
      </c>
    </row>
    <row r="607" spans="1:3">
      <c r="A607">
        <v>605</v>
      </c>
      <c r="B607">
        <v>513185.130687749</v>
      </c>
      <c r="C607">
        <v>329066.866989462</v>
      </c>
    </row>
    <row r="608" spans="1:3">
      <c r="A608">
        <v>606</v>
      </c>
      <c r="B608">
        <v>513193.284246836</v>
      </c>
      <c r="C608">
        <v>329071.032869138</v>
      </c>
    </row>
    <row r="609" spans="1:3">
      <c r="A609">
        <v>607</v>
      </c>
      <c r="B609">
        <v>513161.929332308</v>
      </c>
      <c r="C609">
        <v>329053.980699674</v>
      </c>
    </row>
    <row r="610" spans="1:3">
      <c r="A610">
        <v>608</v>
      </c>
      <c r="B610">
        <v>513181.572940826</v>
      </c>
      <c r="C610">
        <v>329064.161260351</v>
      </c>
    </row>
    <row r="611" spans="1:3">
      <c r="A611">
        <v>609</v>
      </c>
      <c r="B611">
        <v>513181.853593567</v>
      </c>
      <c r="C611">
        <v>329063.273175951</v>
      </c>
    </row>
    <row r="612" spans="1:3">
      <c r="A612">
        <v>610</v>
      </c>
      <c r="B612">
        <v>513188.658435764</v>
      </c>
      <c r="C612">
        <v>329068.378607335</v>
      </c>
    </row>
    <row r="613" spans="1:3">
      <c r="A613">
        <v>611</v>
      </c>
      <c r="B613">
        <v>513219.362548671</v>
      </c>
      <c r="C613">
        <v>329081.589291967</v>
      </c>
    </row>
    <row r="614" spans="1:3">
      <c r="A614">
        <v>612</v>
      </c>
      <c r="B614">
        <v>513157.400647463</v>
      </c>
      <c r="C614">
        <v>329050.204550158</v>
      </c>
    </row>
    <row r="615" spans="1:3">
      <c r="A615">
        <v>613</v>
      </c>
      <c r="B615">
        <v>513153.872321526</v>
      </c>
      <c r="C615">
        <v>329047.678272233</v>
      </c>
    </row>
    <row r="616" spans="1:3">
      <c r="A616">
        <v>614</v>
      </c>
      <c r="B616">
        <v>513151.013517377</v>
      </c>
      <c r="C616">
        <v>329045.654191341</v>
      </c>
    </row>
    <row r="617" spans="1:3">
      <c r="A617">
        <v>615</v>
      </c>
      <c r="B617">
        <v>513146.142710931</v>
      </c>
      <c r="C617">
        <v>329043.409788377</v>
      </c>
    </row>
    <row r="618" spans="1:3">
      <c r="A618">
        <v>616</v>
      </c>
      <c r="B618">
        <v>513128.858011055</v>
      </c>
      <c r="C618">
        <v>329034.200328485</v>
      </c>
    </row>
    <row r="619" spans="1:3">
      <c r="A619">
        <v>617</v>
      </c>
      <c r="B619">
        <v>513147.520993829</v>
      </c>
      <c r="C619">
        <v>329042.799859326</v>
      </c>
    </row>
    <row r="620" spans="1:3">
      <c r="A620">
        <v>618</v>
      </c>
      <c r="B620">
        <v>513157.308851344</v>
      </c>
      <c r="C620">
        <v>329049.239704495</v>
      </c>
    </row>
    <row r="621" spans="1:3">
      <c r="A621">
        <v>619</v>
      </c>
      <c r="B621">
        <v>513155.235420913</v>
      </c>
      <c r="C621">
        <v>329048.001586992</v>
      </c>
    </row>
    <row r="622" spans="1:3">
      <c r="A622">
        <v>620</v>
      </c>
      <c r="B622">
        <v>513138.254530324</v>
      </c>
      <c r="C622">
        <v>329038.473342016</v>
      </c>
    </row>
    <row r="623" spans="1:3">
      <c r="A623">
        <v>621</v>
      </c>
      <c r="B623">
        <v>513156.270668393</v>
      </c>
      <c r="C623">
        <v>329048.919978358</v>
      </c>
    </row>
    <row r="624" spans="1:3">
      <c r="A624">
        <v>622</v>
      </c>
      <c r="B624">
        <v>513142.142242736</v>
      </c>
      <c r="C624">
        <v>329040.362304813</v>
      </c>
    </row>
    <row r="625" spans="1:3">
      <c r="A625">
        <v>623</v>
      </c>
      <c r="B625">
        <v>513146.404663388</v>
      </c>
      <c r="C625">
        <v>329043.161377339</v>
      </c>
    </row>
    <row r="626" spans="1:3">
      <c r="A626">
        <v>624</v>
      </c>
      <c r="B626">
        <v>513132.991098208</v>
      </c>
      <c r="C626">
        <v>329033.92781715</v>
      </c>
    </row>
    <row r="627" spans="1:3">
      <c r="A627">
        <v>625</v>
      </c>
      <c r="B627">
        <v>513149.335644711</v>
      </c>
      <c r="C627">
        <v>329041.074185458</v>
      </c>
    </row>
    <row r="628" spans="1:3">
      <c r="A628">
        <v>626</v>
      </c>
      <c r="B628">
        <v>513158.413795306</v>
      </c>
      <c r="C628">
        <v>329045.615835097</v>
      </c>
    </row>
    <row r="629" spans="1:3">
      <c r="A629">
        <v>627</v>
      </c>
      <c r="B629">
        <v>513149.188591918</v>
      </c>
      <c r="C629">
        <v>329040.090818756</v>
      </c>
    </row>
    <row r="630" spans="1:3">
      <c r="A630">
        <v>628</v>
      </c>
      <c r="B630">
        <v>513161.453106149</v>
      </c>
      <c r="C630">
        <v>329047.334651196</v>
      </c>
    </row>
    <row r="631" spans="1:3">
      <c r="A631">
        <v>629</v>
      </c>
      <c r="B631">
        <v>513157.759997851</v>
      </c>
      <c r="C631">
        <v>329044.396295338</v>
      </c>
    </row>
    <row r="632" spans="1:3">
      <c r="A632">
        <v>630</v>
      </c>
      <c r="B632">
        <v>513156.425620656</v>
      </c>
      <c r="C632">
        <v>329043.563559912</v>
      </c>
    </row>
    <row r="633" spans="1:3">
      <c r="A633">
        <v>631</v>
      </c>
      <c r="B633">
        <v>513179.774433997</v>
      </c>
      <c r="C633">
        <v>329056.630315389</v>
      </c>
    </row>
    <row r="634" spans="1:3">
      <c r="A634">
        <v>632</v>
      </c>
      <c r="B634">
        <v>513154.652349305</v>
      </c>
      <c r="C634">
        <v>329042.124877525</v>
      </c>
    </row>
    <row r="635" spans="1:3">
      <c r="A635">
        <v>633</v>
      </c>
      <c r="B635">
        <v>513152.75063882</v>
      </c>
      <c r="C635">
        <v>329040.217106246</v>
      </c>
    </row>
    <row r="636" spans="1:3">
      <c r="A636">
        <v>634</v>
      </c>
      <c r="B636">
        <v>513164.66381058</v>
      </c>
      <c r="C636">
        <v>329047.432608143</v>
      </c>
    </row>
    <row r="637" spans="1:3">
      <c r="A637">
        <v>635</v>
      </c>
      <c r="B637">
        <v>513140.191191025</v>
      </c>
      <c r="C637">
        <v>329034.378008617</v>
      </c>
    </row>
    <row r="638" spans="1:3">
      <c r="A638">
        <v>636</v>
      </c>
      <c r="B638">
        <v>513147.321634702</v>
      </c>
      <c r="C638">
        <v>329038.371564138</v>
      </c>
    </row>
    <row r="639" spans="1:3">
      <c r="A639">
        <v>637</v>
      </c>
      <c r="B639">
        <v>513136.754954297</v>
      </c>
      <c r="C639">
        <v>329031.154703767</v>
      </c>
    </row>
    <row r="640" spans="1:3">
      <c r="A640">
        <v>638</v>
      </c>
      <c r="B640">
        <v>513133.029817278</v>
      </c>
      <c r="C640">
        <v>329030.479555089</v>
      </c>
    </row>
    <row r="641" spans="1:3">
      <c r="A641">
        <v>639</v>
      </c>
      <c r="B641">
        <v>513136.404788092</v>
      </c>
      <c r="C641">
        <v>329032.617877012</v>
      </c>
    </row>
    <row r="642" spans="1:3">
      <c r="A642">
        <v>640</v>
      </c>
      <c r="B642">
        <v>513144.240979365</v>
      </c>
      <c r="C642">
        <v>329037.590039085</v>
      </c>
    </row>
    <row r="643" spans="1:3">
      <c r="A643">
        <v>641</v>
      </c>
      <c r="B643">
        <v>513138.697037688</v>
      </c>
      <c r="C643">
        <v>329032.092742203</v>
      </c>
    </row>
    <row r="644" spans="1:3">
      <c r="A644">
        <v>642</v>
      </c>
      <c r="B644">
        <v>513140.194910569</v>
      </c>
      <c r="C644">
        <v>329034.017882269</v>
      </c>
    </row>
    <row r="645" spans="1:3">
      <c r="A645">
        <v>643</v>
      </c>
      <c r="B645">
        <v>513148.446178087</v>
      </c>
      <c r="C645">
        <v>329038.71158098</v>
      </c>
    </row>
    <row r="646" spans="1:3">
      <c r="A646">
        <v>644</v>
      </c>
      <c r="B646">
        <v>513130.802571243</v>
      </c>
      <c r="C646">
        <v>329029.224696083</v>
      </c>
    </row>
    <row r="647" spans="1:3">
      <c r="A647">
        <v>645</v>
      </c>
      <c r="B647">
        <v>513123.872078994</v>
      </c>
      <c r="C647">
        <v>329024.731847495</v>
      </c>
    </row>
    <row r="648" spans="1:3">
      <c r="A648">
        <v>646</v>
      </c>
      <c r="B648">
        <v>513133.760496256</v>
      </c>
      <c r="C648">
        <v>329029.902577696</v>
      </c>
    </row>
    <row r="649" spans="1:3">
      <c r="A649">
        <v>647</v>
      </c>
      <c r="B649">
        <v>513138.374088808</v>
      </c>
      <c r="C649">
        <v>329032.215956161</v>
      </c>
    </row>
    <row r="650" spans="1:3">
      <c r="A650">
        <v>648</v>
      </c>
      <c r="B650">
        <v>513132.64168564</v>
      </c>
      <c r="C650">
        <v>329028.853978742</v>
      </c>
    </row>
    <row r="651" spans="1:3">
      <c r="A651">
        <v>649</v>
      </c>
      <c r="B651">
        <v>513134.705314857</v>
      </c>
      <c r="C651">
        <v>329029.805190648</v>
      </c>
    </row>
    <row r="652" spans="1:3">
      <c r="A652">
        <v>650</v>
      </c>
      <c r="B652">
        <v>513140.015133781</v>
      </c>
      <c r="C652">
        <v>329032.860903652</v>
      </c>
    </row>
    <row r="653" spans="1:3">
      <c r="A653">
        <v>651</v>
      </c>
      <c r="B653">
        <v>513139.646151623</v>
      </c>
      <c r="C653">
        <v>329032.457647566</v>
      </c>
    </row>
    <row r="654" spans="1:3">
      <c r="A654">
        <v>652</v>
      </c>
      <c r="B654">
        <v>513134.394686732</v>
      </c>
      <c r="C654">
        <v>329028.851463954</v>
      </c>
    </row>
    <row r="655" spans="1:3">
      <c r="A655">
        <v>653</v>
      </c>
      <c r="B655">
        <v>513130.581044381</v>
      </c>
      <c r="C655">
        <v>329026.890956888</v>
      </c>
    </row>
    <row r="656" spans="1:3">
      <c r="A656">
        <v>654</v>
      </c>
      <c r="B656">
        <v>513138.13395258</v>
      </c>
      <c r="C656">
        <v>329030.382044421</v>
      </c>
    </row>
    <row r="657" spans="1:3">
      <c r="A657">
        <v>655</v>
      </c>
      <c r="B657">
        <v>513136.379597192</v>
      </c>
      <c r="C657">
        <v>329029.169351654</v>
      </c>
    </row>
    <row r="658" spans="1:3">
      <c r="A658">
        <v>656</v>
      </c>
      <c r="B658">
        <v>513129.993813086</v>
      </c>
      <c r="C658">
        <v>329025.367481199</v>
      </c>
    </row>
    <row r="659" spans="1:3">
      <c r="A659">
        <v>657</v>
      </c>
      <c r="B659">
        <v>513129.229257257</v>
      </c>
      <c r="C659">
        <v>329025.267300559</v>
      </c>
    </row>
    <row r="660" spans="1:3">
      <c r="A660">
        <v>658</v>
      </c>
      <c r="B660">
        <v>513130.49030366</v>
      </c>
      <c r="C660">
        <v>329025.916844566</v>
      </c>
    </row>
    <row r="661" spans="1:3">
      <c r="A661">
        <v>659</v>
      </c>
      <c r="B661">
        <v>513133.9070281</v>
      </c>
      <c r="C661">
        <v>329026.785363043</v>
      </c>
    </row>
    <row r="662" spans="1:3">
      <c r="A662">
        <v>660</v>
      </c>
      <c r="B662">
        <v>513129.899157353</v>
      </c>
      <c r="C662">
        <v>329024.540403213</v>
      </c>
    </row>
    <row r="663" spans="1:3">
      <c r="A663">
        <v>661</v>
      </c>
      <c r="B663">
        <v>513127.932567129</v>
      </c>
      <c r="C663">
        <v>329023.632297648</v>
      </c>
    </row>
    <row r="664" spans="1:3">
      <c r="A664">
        <v>662</v>
      </c>
      <c r="B664">
        <v>513135.091932841</v>
      </c>
      <c r="C664">
        <v>329027.657300269</v>
      </c>
    </row>
    <row r="665" spans="1:3">
      <c r="A665">
        <v>663</v>
      </c>
      <c r="B665">
        <v>513137.254050571</v>
      </c>
      <c r="C665">
        <v>329028.404835974</v>
      </c>
    </row>
    <row r="666" spans="1:3">
      <c r="A666">
        <v>664</v>
      </c>
      <c r="B666">
        <v>513132.090419029</v>
      </c>
      <c r="C666">
        <v>329025.702012073</v>
      </c>
    </row>
    <row r="667" spans="1:3">
      <c r="A667">
        <v>665</v>
      </c>
      <c r="B667">
        <v>513141.954499881</v>
      </c>
      <c r="C667">
        <v>329031.114721221</v>
      </c>
    </row>
    <row r="668" spans="1:3">
      <c r="A668">
        <v>666</v>
      </c>
      <c r="B668">
        <v>513142.565803715</v>
      </c>
      <c r="C668">
        <v>329031.18088819</v>
      </c>
    </row>
    <row r="669" spans="1:3">
      <c r="A669">
        <v>667</v>
      </c>
      <c r="B669">
        <v>513150.679039778</v>
      </c>
      <c r="C669">
        <v>329035.139957741</v>
      </c>
    </row>
    <row r="670" spans="1:3">
      <c r="A670">
        <v>668</v>
      </c>
      <c r="B670">
        <v>513154.76083378</v>
      </c>
      <c r="C670">
        <v>329037.224973312</v>
      </c>
    </row>
    <row r="671" spans="1:3">
      <c r="A671">
        <v>669</v>
      </c>
      <c r="B671">
        <v>513146.918275898</v>
      </c>
      <c r="C671">
        <v>329032.137583624</v>
      </c>
    </row>
    <row r="672" spans="1:3">
      <c r="A672">
        <v>670</v>
      </c>
      <c r="B672">
        <v>513146.362120915</v>
      </c>
      <c r="C672">
        <v>329031.43831963</v>
      </c>
    </row>
    <row r="673" spans="1:3">
      <c r="A673">
        <v>671</v>
      </c>
      <c r="B673">
        <v>513150.802940598</v>
      </c>
      <c r="C673">
        <v>329033.861916962</v>
      </c>
    </row>
    <row r="674" spans="1:3">
      <c r="A674">
        <v>672</v>
      </c>
      <c r="B674">
        <v>513148.110884486</v>
      </c>
      <c r="C674">
        <v>329032.687995966</v>
      </c>
    </row>
    <row r="675" spans="1:3">
      <c r="A675">
        <v>673</v>
      </c>
      <c r="B675">
        <v>513143.76734741</v>
      </c>
      <c r="C675">
        <v>329030.142337231</v>
      </c>
    </row>
    <row r="676" spans="1:3">
      <c r="A676">
        <v>674</v>
      </c>
      <c r="B676">
        <v>513145.389884498</v>
      </c>
      <c r="C676">
        <v>329030.345738832</v>
      </c>
    </row>
    <row r="677" spans="1:3">
      <c r="A677">
        <v>675</v>
      </c>
      <c r="B677">
        <v>513147.388902171</v>
      </c>
      <c r="C677">
        <v>329031.728758526</v>
      </c>
    </row>
    <row r="678" spans="1:3">
      <c r="A678">
        <v>676</v>
      </c>
      <c r="B678">
        <v>513146.2069646</v>
      </c>
      <c r="C678">
        <v>329030.26793287</v>
      </c>
    </row>
    <row r="679" spans="1:3">
      <c r="A679">
        <v>677</v>
      </c>
      <c r="B679">
        <v>513141.524468054</v>
      </c>
      <c r="C679">
        <v>329028.017399342</v>
      </c>
    </row>
    <row r="680" spans="1:3">
      <c r="A680">
        <v>678</v>
      </c>
      <c r="B680">
        <v>513149.51192676</v>
      </c>
      <c r="C680">
        <v>329032.181575484</v>
      </c>
    </row>
    <row r="681" spans="1:3">
      <c r="A681">
        <v>679</v>
      </c>
      <c r="B681">
        <v>513144.871627017</v>
      </c>
      <c r="C681">
        <v>329029.814627253</v>
      </c>
    </row>
    <row r="682" spans="1:3">
      <c r="A682">
        <v>680</v>
      </c>
      <c r="B682">
        <v>513137.118815397</v>
      </c>
      <c r="C682">
        <v>329025.829139871</v>
      </c>
    </row>
    <row r="683" spans="1:3">
      <c r="A683">
        <v>681</v>
      </c>
      <c r="B683">
        <v>513143.155225447</v>
      </c>
      <c r="C683">
        <v>329028.761519762</v>
      </c>
    </row>
    <row r="684" spans="1:3">
      <c r="A684">
        <v>682</v>
      </c>
      <c r="B684">
        <v>513136.520185337</v>
      </c>
      <c r="C684">
        <v>329024.474284728</v>
      </c>
    </row>
    <row r="685" spans="1:3">
      <c r="A685">
        <v>683</v>
      </c>
      <c r="B685">
        <v>513141.747595348</v>
      </c>
      <c r="C685">
        <v>329027.241635291</v>
      </c>
    </row>
    <row r="686" spans="1:3">
      <c r="A686">
        <v>684</v>
      </c>
      <c r="B686">
        <v>513135.646539663</v>
      </c>
      <c r="C686">
        <v>329024.092764338</v>
      </c>
    </row>
    <row r="687" spans="1:3">
      <c r="A687">
        <v>685</v>
      </c>
      <c r="B687">
        <v>513138.820653073</v>
      </c>
      <c r="C687">
        <v>329025.643437939</v>
      </c>
    </row>
    <row r="688" spans="1:3">
      <c r="A688">
        <v>686</v>
      </c>
      <c r="B688">
        <v>513134.250527093</v>
      </c>
      <c r="C688">
        <v>329022.543057984</v>
      </c>
    </row>
    <row r="689" spans="1:3">
      <c r="A689">
        <v>687</v>
      </c>
      <c r="B689">
        <v>513128.998271062</v>
      </c>
      <c r="C689">
        <v>329019.928461323</v>
      </c>
    </row>
    <row r="690" spans="1:3">
      <c r="A690">
        <v>688</v>
      </c>
      <c r="B690">
        <v>513126.751475251</v>
      </c>
      <c r="C690">
        <v>329018.485335989</v>
      </c>
    </row>
    <row r="691" spans="1:3">
      <c r="A691">
        <v>689</v>
      </c>
      <c r="B691">
        <v>513134.234572617</v>
      </c>
      <c r="C691">
        <v>329022.400285008</v>
      </c>
    </row>
    <row r="692" spans="1:3">
      <c r="A692">
        <v>690</v>
      </c>
      <c r="B692">
        <v>513135.830239789</v>
      </c>
      <c r="C692">
        <v>329023.484333682</v>
      </c>
    </row>
    <row r="693" spans="1:3">
      <c r="A693">
        <v>691</v>
      </c>
      <c r="B693">
        <v>513138.403454128</v>
      </c>
      <c r="C693">
        <v>329024.805845257</v>
      </c>
    </row>
    <row r="694" spans="1:3">
      <c r="A694">
        <v>692</v>
      </c>
      <c r="B694">
        <v>513134.35325485</v>
      </c>
      <c r="C694">
        <v>329021.569022497</v>
      </c>
    </row>
    <row r="695" spans="1:3">
      <c r="A695">
        <v>693</v>
      </c>
      <c r="B695">
        <v>513136.245989284</v>
      </c>
      <c r="C695">
        <v>329022.378988722</v>
      </c>
    </row>
    <row r="696" spans="1:3">
      <c r="A696">
        <v>694</v>
      </c>
      <c r="B696">
        <v>513134.751682657</v>
      </c>
      <c r="C696">
        <v>329021.592838503</v>
      </c>
    </row>
    <row r="697" spans="1:3">
      <c r="A697">
        <v>695</v>
      </c>
      <c r="B697">
        <v>513136.447948421</v>
      </c>
      <c r="C697">
        <v>329022.546571821</v>
      </c>
    </row>
    <row r="698" spans="1:3">
      <c r="A698">
        <v>696</v>
      </c>
      <c r="B698">
        <v>513133.890954368</v>
      </c>
      <c r="C698">
        <v>329021.200711855</v>
      </c>
    </row>
    <row r="699" spans="1:3">
      <c r="A699">
        <v>697</v>
      </c>
      <c r="B699">
        <v>513131.908555905</v>
      </c>
      <c r="C699">
        <v>329019.779253044</v>
      </c>
    </row>
    <row r="700" spans="1:3">
      <c r="A700">
        <v>698</v>
      </c>
      <c r="B700">
        <v>513133.344447943</v>
      </c>
      <c r="C700">
        <v>329020.669102563</v>
      </c>
    </row>
    <row r="701" spans="1:3">
      <c r="A701">
        <v>699</v>
      </c>
      <c r="B701">
        <v>513128.975530321</v>
      </c>
      <c r="C701">
        <v>329018.419724191</v>
      </c>
    </row>
    <row r="702" spans="1:3">
      <c r="A702">
        <v>700</v>
      </c>
      <c r="B702">
        <v>513127.201217276</v>
      </c>
      <c r="C702">
        <v>329017.305267111</v>
      </c>
    </row>
    <row r="703" spans="1:3">
      <c r="A703">
        <v>701</v>
      </c>
      <c r="B703">
        <v>513129.743069975</v>
      </c>
      <c r="C703">
        <v>329018.807388684</v>
      </c>
    </row>
    <row r="704" spans="1:3">
      <c r="A704">
        <v>702</v>
      </c>
      <c r="B704">
        <v>513125.658840807</v>
      </c>
      <c r="C704">
        <v>329016.505483589</v>
      </c>
    </row>
    <row r="705" spans="1:3">
      <c r="A705">
        <v>703</v>
      </c>
      <c r="B705">
        <v>513129.605055428</v>
      </c>
      <c r="C705">
        <v>329018.453700574</v>
      </c>
    </row>
    <row r="706" spans="1:3">
      <c r="A706">
        <v>704</v>
      </c>
      <c r="B706">
        <v>513130.389064059</v>
      </c>
      <c r="C706">
        <v>329018.765434528</v>
      </c>
    </row>
    <row r="707" spans="1:3">
      <c r="A707">
        <v>705</v>
      </c>
      <c r="B707">
        <v>513132.622812492</v>
      </c>
      <c r="C707">
        <v>329019.935164637</v>
      </c>
    </row>
    <row r="708" spans="1:3">
      <c r="A708">
        <v>706</v>
      </c>
      <c r="B708">
        <v>513134.402429944</v>
      </c>
      <c r="C708">
        <v>329020.902967096</v>
      </c>
    </row>
    <row r="709" spans="1:3">
      <c r="A709">
        <v>707</v>
      </c>
      <c r="B709">
        <v>513130.339481438</v>
      </c>
      <c r="C709">
        <v>329018.407394155</v>
      </c>
    </row>
    <row r="710" spans="1:3">
      <c r="A710">
        <v>708</v>
      </c>
      <c r="B710">
        <v>513124.422812557</v>
      </c>
      <c r="C710">
        <v>329015.024391144</v>
      </c>
    </row>
    <row r="711" spans="1:3">
      <c r="A711">
        <v>709</v>
      </c>
      <c r="B711">
        <v>513128.361667824</v>
      </c>
      <c r="C711">
        <v>329017.309097497</v>
      </c>
    </row>
    <row r="712" spans="1:3">
      <c r="A712">
        <v>710</v>
      </c>
      <c r="B712">
        <v>513131.342119784</v>
      </c>
      <c r="C712">
        <v>329018.509022321</v>
      </c>
    </row>
    <row r="713" spans="1:3">
      <c r="A713">
        <v>711</v>
      </c>
      <c r="B713">
        <v>513132.32928287</v>
      </c>
      <c r="C713">
        <v>329018.641114534</v>
      </c>
    </row>
    <row r="714" spans="1:3">
      <c r="A714">
        <v>712</v>
      </c>
      <c r="B714">
        <v>513131.257375846</v>
      </c>
      <c r="C714">
        <v>329018.217205237</v>
      </c>
    </row>
    <row r="715" spans="1:3">
      <c r="A715">
        <v>713</v>
      </c>
      <c r="B715">
        <v>513128.997090711</v>
      </c>
      <c r="C715">
        <v>329017.020943299</v>
      </c>
    </row>
    <row r="716" spans="1:3">
      <c r="A716">
        <v>714</v>
      </c>
      <c r="B716">
        <v>513129.754999146</v>
      </c>
      <c r="C716">
        <v>329017.684015238</v>
      </c>
    </row>
    <row r="717" spans="1:3">
      <c r="A717">
        <v>715</v>
      </c>
      <c r="B717">
        <v>513129.797339494</v>
      </c>
      <c r="C717">
        <v>329017.747068149</v>
      </c>
    </row>
    <row r="718" spans="1:3">
      <c r="A718">
        <v>716</v>
      </c>
      <c r="B718">
        <v>513131.67371185</v>
      </c>
      <c r="C718">
        <v>329018.735596425</v>
      </c>
    </row>
    <row r="719" spans="1:3">
      <c r="A719">
        <v>717</v>
      </c>
      <c r="B719">
        <v>513135.650884136</v>
      </c>
      <c r="C719">
        <v>329020.971381736</v>
      </c>
    </row>
    <row r="720" spans="1:3">
      <c r="A720">
        <v>718</v>
      </c>
      <c r="B720">
        <v>513130.677529084</v>
      </c>
      <c r="C720">
        <v>329018.28358858</v>
      </c>
    </row>
    <row r="721" spans="1:3">
      <c r="A721">
        <v>719</v>
      </c>
      <c r="B721">
        <v>513135.26453446</v>
      </c>
      <c r="C721">
        <v>329020.562052649</v>
      </c>
    </row>
    <row r="722" spans="1:3">
      <c r="A722">
        <v>720</v>
      </c>
      <c r="B722">
        <v>513134.148815713</v>
      </c>
      <c r="C722">
        <v>329020.026123472</v>
      </c>
    </row>
    <row r="723" spans="1:3">
      <c r="A723">
        <v>721</v>
      </c>
      <c r="B723">
        <v>513140.084258326</v>
      </c>
      <c r="C723">
        <v>329023.176070092</v>
      </c>
    </row>
    <row r="724" spans="1:3">
      <c r="A724">
        <v>722</v>
      </c>
      <c r="B724">
        <v>513134.745092236</v>
      </c>
      <c r="C724">
        <v>329020.244542991</v>
      </c>
    </row>
    <row r="725" spans="1:3">
      <c r="A725">
        <v>723</v>
      </c>
      <c r="B725">
        <v>513131.192358374</v>
      </c>
      <c r="C725">
        <v>329018.399613179</v>
      </c>
    </row>
    <row r="726" spans="1:3">
      <c r="A726">
        <v>724</v>
      </c>
      <c r="B726">
        <v>513136.696688326</v>
      </c>
      <c r="C726">
        <v>329021.318778332</v>
      </c>
    </row>
    <row r="727" spans="1:3">
      <c r="A727">
        <v>725</v>
      </c>
      <c r="B727">
        <v>513138.01294373</v>
      </c>
      <c r="C727">
        <v>329021.819150164</v>
      </c>
    </row>
    <row r="728" spans="1:3">
      <c r="A728">
        <v>726</v>
      </c>
      <c r="B728">
        <v>513135.931947641</v>
      </c>
      <c r="C728">
        <v>329020.938400247</v>
      </c>
    </row>
    <row r="729" spans="1:3">
      <c r="A729">
        <v>727</v>
      </c>
      <c r="B729">
        <v>513137.243082497</v>
      </c>
      <c r="C729">
        <v>329021.402909988</v>
      </c>
    </row>
    <row r="730" spans="1:3">
      <c r="A730">
        <v>728</v>
      </c>
      <c r="B730">
        <v>513133.56582058</v>
      </c>
      <c r="C730">
        <v>329019.52749333</v>
      </c>
    </row>
    <row r="731" spans="1:3">
      <c r="A731">
        <v>729</v>
      </c>
      <c r="B731">
        <v>513133.883162246</v>
      </c>
      <c r="C731">
        <v>329019.742244408</v>
      </c>
    </row>
    <row r="732" spans="1:3">
      <c r="A732">
        <v>730</v>
      </c>
      <c r="B732">
        <v>513132.733735855</v>
      </c>
      <c r="C732">
        <v>329019.188476737</v>
      </c>
    </row>
    <row r="733" spans="1:3">
      <c r="A733">
        <v>731</v>
      </c>
      <c r="B733">
        <v>513132.776184739</v>
      </c>
      <c r="C733">
        <v>329019.078485901</v>
      </c>
    </row>
    <row r="734" spans="1:3">
      <c r="A734">
        <v>732</v>
      </c>
      <c r="B734">
        <v>513134.398313725</v>
      </c>
      <c r="C734">
        <v>329019.952354196</v>
      </c>
    </row>
    <row r="735" spans="1:3">
      <c r="A735">
        <v>733</v>
      </c>
      <c r="B735">
        <v>513134.277358187</v>
      </c>
      <c r="C735">
        <v>329019.850093133</v>
      </c>
    </row>
    <row r="736" spans="1:3">
      <c r="A736">
        <v>734</v>
      </c>
      <c r="B736">
        <v>513133.34594197</v>
      </c>
      <c r="C736">
        <v>329019.512247759</v>
      </c>
    </row>
    <row r="737" spans="1:3">
      <c r="A737">
        <v>735</v>
      </c>
      <c r="B737">
        <v>513134.820876067</v>
      </c>
      <c r="C737">
        <v>329020.153709893</v>
      </c>
    </row>
    <row r="738" spans="1:3">
      <c r="A738">
        <v>736</v>
      </c>
      <c r="B738">
        <v>513132.634499546</v>
      </c>
      <c r="C738">
        <v>329019.082203914</v>
      </c>
    </row>
    <row r="739" spans="1:3">
      <c r="A739">
        <v>737</v>
      </c>
      <c r="B739">
        <v>513134.493217345</v>
      </c>
      <c r="C739">
        <v>329019.874207909</v>
      </c>
    </row>
    <row r="740" spans="1:3">
      <c r="A740">
        <v>738</v>
      </c>
      <c r="B740">
        <v>513132.418815584</v>
      </c>
      <c r="C740">
        <v>329018.72400128</v>
      </c>
    </row>
    <row r="741" spans="1:3">
      <c r="A741">
        <v>739</v>
      </c>
      <c r="B741">
        <v>513132.948368183</v>
      </c>
      <c r="C741">
        <v>329019.041406543</v>
      </c>
    </row>
    <row r="742" spans="1:3">
      <c r="A742">
        <v>740</v>
      </c>
      <c r="B742">
        <v>513133.801647379</v>
      </c>
      <c r="C742">
        <v>329019.272416801</v>
      </c>
    </row>
    <row r="743" spans="1:3">
      <c r="A743">
        <v>741</v>
      </c>
      <c r="B743">
        <v>513131.554101495</v>
      </c>
      <c r="C743">
        <v>329018.025951747</v>
      </c>
    </row>
    <row r="744" spans="1:3">
      <c r="A744">
        <v>742</v>
      </c>
      <c r="B744">
        <v>513132.41227657</v>
      </c>
      <c r="C744">
        <v>329018.426125385</v>
      </c>
    </row>
    <row r="745" spans="1:3">
      <c r="A745">
        <v>743</v>
      </c>
      <c r="B745">
        <v>513131.57776439</v>
      </c>
      <c r="C745">
        <v>329017.851220664</v>
      </c>
    </row>
    <row r="746" spans="1:3">
      <c r="A746">
        <v>744</v>
      </c>
      <c r="B746">
        <v>513131.469843805</v>
      </c>
      <c r="C746">
        <v>329017.782874826</v>
      </c>
    </row>
    <row r="747" spans="1:3">
      <c r="A747">
        <v>745</v>
      </c>
      <c r="B747">
        <v>513132.927331998</v>
      </c>
      <c r="C747">
        <v>329018.399719557</v>
      </c>
    </row>
    <row r="748" spans="1:3">
      <c r="A748">
        <v>746</v>
      </c>
      <c r="B748">
        <v>513133.513206508</v>
      </c>
      <c r="C748">
        <v>329018.753277491</v>
      </c>
    </row>
    <row r="749" spans="1:3">
      <c r="A749">
        <v>747</v>
      </c>
      <c r="B749">
        <v>513135.894978347</v>
      </c>
      <c r="C749">
        <v>329020.054509406</v>
      </c>
    </row>
    <row r="750" spans="1:3">
      <c r="A750">
        <v>748</v>
      </c>
      <c r="B750">
        <v>513133.463547891</v>
      </c>
      <c r="C750">
        <v>329018.653365906</v>
      </c>
    </row>
    <row r="751" spans="1:3">
      <c r="A751">
        <v>749</v>
      </c>
      <c r="B751">
        <v>513132.077904821</v>
      </c>
      <c r="C751">
        <v>329017.833426017</v>
      </c>
    </row>
    <row r="752" spans="1:3">
      <c r="A752">
        <v>750</v>
      </c>
      <c r="B752">
        <v>513131.238505242</v>
      </c>
      <c r="C752">
        <v>329017.29704166</v>
      </c>
    </row>
    <row r="753" spans="1:3">
      <c r="A753">
        <v>751</v>
      </c>
      <c r="B753">
        <v>513128.260106052</v>
      </c>
      <c r="C753">
        <v>329015.562189325</v>
      </c>
    </row>
    <row r="754" spans="1:3">
      <c r="A754">
        <v>752</v>
      </c>
      <c r="B754">
        <v>513128.367359359</v>
      </c>
      <c r="C754">
        <v>329015.61268267</v>
      </c>
    </row>
    <row r="755" spans="1:3">
      <c r="A755">
        <v>753</v>
      </c>
      <c r="B755">
        <v>513126.573075641</v>
      </c>
      <c r="C755">
        <v>329014.65187147</v>
      </c>
    </row>
    <row r="756" spans="1:3">
      <c r="A756">
        <v>754</v>
      </c>
      <c r="B756">
        <v>513128.143117738</v>
      </c>
      <c r="C756">
        <v>329015.596835098</v>
      </c>
    </row>
    <row r="757" spans="1:3">
      <c r="A757">
        <v>755</v>
      </c>
      <c r="B757">
        <v>513128.120598625</v>
      </c>
      <c r="C757">
        <v>329015.211791318</v>
      </c>
    </row>
    <row r="758" spans="1:3">
      <c r="A758">
        <v>756</v>
      </c>
      <c r="B758">
        <v>513128.98327263</v>
      </c>
      <c r="C758">
        <v>329015.595628593</v>
      </c>
    </row>
    <row r="759" spans="1:3">
      <c r="A759">
        <v>757</v>
      </c>
      <c r="B759">
        <v>513129.11758576</v>
      </c>
      <c r="C759">
        <v>329015.679767526</v>
      </c>
    </row>
    <row r="760" spans="1:3">
      <c r="A760">
        <v>758</v>
      </c>
      <c r="B760">
        <v>513130.758755854</v>
      </c>
      <c r="C760">
        <v>329016.523053775</v>
      </c>
    </row>
    <row r="761" spans="1:3">
      <c r="A761">
        <v>759</v>
      </c>
      <c r="B761">
        <v>513127.652970586</v>
      </c>
      <c r="C761">
        <v>329014.897634795</v>
      </c>
    </row>
    <row r="762" spans="1:3">
      <c r="A762">
        <v>760</v>
      </c>
      <c r="B762">
        <v>513128.020548563</v>
      </c>
      <c r="C762">
        <v>329015.056105197</v>
      </c>
    </row>
    <row r="763" spans="1:3">
      <c r="A763">
        <v>761</v>
      </c>
      <c r="B763">
        <v>513128.539713562</v>
      </c>
      <c r="C763">
        <v>329015.295359732</v>
      </c>
    </row>
    <row r="764" spans="1:3">
      <c r="A764">
        <v>762</v>
      </c>
      <c r="B764">
        <v>513127.049490327</v>
      </c>
      <c r="C764">
        <v>329014.436343091</v>
      </c>
    </row>
    <row r="765" spans="1:3">
      <c r="A765">
        <v>763</v>
      </c>
      <c r="B765">
        <v>513129.562225345</v>
      </c>
      <c r="C765">
        <v>329015.94368045</v>
      </c>
    </row>
    <row r="766" spans="1:3">
      <c r="A766">
        <v>764</v>
      </c>
      <c r="B766">
        <v>513130.916422588</v>
      </c>
      <c r="C766">
        <v>329016.453077638</v>
      </c>
    </row>
    <row r="767" spans="1:3">
      <c r="A767">
        <v>765</v>
      </c>
      <c r="B767">
        <v>513131.708176283</v>
      </c>
      <c r="C767">
        <v>329016.801507911</v>
      </c>
    </row>
    <row r="768" spans="1:3">
      <c r="A768">
        <v>766</v>
      </c>
      <c r="B768">
        <v>513131.88316001</v>
      </c>
      <c r="C768">
        <v>329016.765418933</v>
      </c>
    </row>
    <row r="769" spans="1:3">
      <c r="A769">
        <v>767</v>
      </c>
      <c r="B769">
        <v>513131.830934494</v>
      </c>
      <c r="C769">
        <v>329016.803986758</v>
      </c>
    </row>
    <row r="770" spans="1:3">
      <c r="A770">
        <v>768</v>
      </c>
      <c r="B770">
        <v>513132.902176548</v>
      </c>
      <c r="C770">
        <v>329017.299998237</v>
      </c>
    </row>
    <row r="771" spans="1:3">
      <c r="A771">
        <v>769</v>
      </c>
      <c r="B771">
        <v>513132.095680648</v>
      </c>
      <c r="C771">
        <v>329016.858093401</v>
      </c>
    </row>
    <row r="772" spans="1:3">
      <c r="A772">
        <v>770</v>
      </c>
      <c r="B772">
        <v>513136.094401691</v>
      </c>
      <c r="C772">
        <v>329019.129491692</v>
      </c>
    </row>
    <row r="773" spans="1:3">
      <c r="A773">
        <v>771</v>
      </c>
      <c r="B773">
        <v>513132.127358936</v>
      </c>
      <c r="C773">
        <v>329016.854828293</v>
      </c>
    </row>
    <row r="774" spans="1:3">
      <c r="A774">
        <v>772</v>
      </c>
      <c r="B774">
        <v>513131.909922203</v>
      </c>
      <c r="C774">
        <v>329016.696934802</v>
      </c>
    </row>
    <row r="775" spans="1:3">
      <c r="A775">
        <v>773</v>
      </c>
      <c r="B775">
        <v>513132.196623792</v>
      </c>
      <c r="C775">
        <v>329016.825295892</v>
      </c>
    </row>
    <row r="776" spans="1:3">
      <c r="A776">
        <v>774</v>
      </c>
      <c r="B776">
        <v>513132.901925468</v>
      </c>
      <c r="C776">
        <v>329017.313019719</v>
      </c>
    </row>
    <row r="777" spans="1:3">
      <c r="A777">
        <v>775</v>
      </c>
      <c r="B777">
        <v>513131.159005756</v>
      </c>
      <c r="C777">
        <v>329016.215969502</v>
      </c>
    </row>
    <row r="778" spans="1:3">
      <c r="A778">
        <v>776</v>
      </c>
      <c r="B778">
        <v>513130.13110694</v>
      </c>
      <c r="C778">
        <v>329015.408232847</v>
      </c>
    </row>
    <row r="779" spans="1:3">
      <c r="A779">
        <v>777</v>
      </c>
      <c r="B779">
        <v>513127.260449542</v>
      </c>
      <c r="C779">
        <v>329013.80351936</v>
      </c>
    </row>
    <row r="780" spans="1:3">
      <c r="A780">
        <v>778</v>
      </c>
      <c r="B780">
        <v>513130.814189962</v>
      </c>
      <c r="C780">
        <v>329015.770325347</v>
      </c>
    </row>
    <row r="781" spans="1:3">
      <c r="A781">
        <v>779</v>
      </c>
      <c r="B781">
        <v>513131.105050969</v>
      </c>
      <c r="C781">
        <v>329015.800446877</v>
      </c>
    </row>
    <row r="782" spans="1:3">
      <c r="A782">
        <v>780</v>
      </c>
      <c r="B782">
        <v>513129.356131445</v>
      </c>
      <c r="C782">
        <v>329014.987519174</v>
      </c>
    </row>
    <row r="783" spans="1:3">
      <c r="A783">
        <v>781</v>
      </c>
      <c r="B783">
        <v>513130.982548148</v>
      </c>
      <c r="C783">
        <v>329015.923362306</v>
      </c>
    </row>
    <row r="784" spans="1:3">
      <c r="A784">
        <v>782</v>
      </c>
      <c r="B784">
        <v>513130.61419058</v>
      </c>
      <c r="C784">
        <v>329015.714273456</v>
      </c>
    </row>
    <row r="785" spans="1:3">
      <c r="A785">
        <v>783</v>
      </c>
      <c r="B785">
        <v>513128.14979355</v>
      </c>
      <c r="C785">
        <v>329014.419702055</v>
      </c>
    </row>
    <row r="786" spans="1:3">
      <c r="A786">
        <v>784</v>
      </c>
      <c r="B786">
        <v>513129.80876163</v>
      </c>
      <c r="C786">
        <v>329015.210125494</v>
      </c>
    </row>
    <row r="787" spans="1:3">
      <c r="A787">
        <v>785</v>
      </c>
      <c r="B787">
        <v>513130.500215103</v>
      </c>
      <c r="C787">
        <v>329015.374657564</v>
      </c>
    </row>
    <row r="788" spans="1:3">
      <c r="A788">
        <v>786</v>
      </c>
      <c r="B788">
        <v>513131.415963715</v>
      </c>
      <c r="C788">
        <v>329015.795369479</v>
      </c>
    </row>
    <row r="789" spans="1:3">
      <c r="A789">
        <v>787</v>
      </c>
      <c r="B789">
        <v>513133.952925567</v>
      </c>
      <c r="C789">
        <v>329017.171629777</v>
      </c>
    </row>
    <row r="790" spans="1:3">
      <c r="A790">
        <v>788</v>
      </c>
      <c r="B790">
        <v>513131.455309927</v>
      </c>
      <c r="C790">
        <v>329015.754700812</v>
      </c>
    </row>
    <row r="791" spans="1:3">
      <c r="A791">
        <v>789</v>
      </c>
      <c r="B791">
        <v>513130.29920992</v>
      </c>
      <c r="C791">
        <v>329015.040520016</v>
      </c>
    </row>
    <row r="792" spans="1:3">
      <c r="A792">
        <v>790</v>
      </c>
      <c r="B792">
        <v>513132.032882669</v>
      </c>
      <c r="C792">
        <v>329016.03569128</v>
      </c>
    </row>
    <row r="793" spans="1:3">
      <c r="A793">
        <v>791</v>
      </c>
      <c r="B793">
        <v>513131.271034091</v>
      </c>
      <c r="C793">
        <v>329015.658534088</v>
      </c>
    </row>
    <row r="794" spans="1:3">
      <c r="A794">
        <v>792</v>
      </c>
      <c r="B794">
        <v>513130.597402934</v>
      </c>
      <c r="C794">
        <v>329015.258385435</v>
      </c>
    </row>
    <row r="795" spans="1:3">
      <c r="A795">
        <v>793</v>
      </c>
      <c r="B795">
        <v>513129.187284558</v>
      </c>
      <c r="C795">
        <v>329014.432158059</v>
      </c>
    </row>
    <row r="796" spans="1:3">
      <c r="A796">
        <v>794</v>
      </c>
      <c r="B796">
        <v>513130.805949417</v>
      </c>
      <c r="C796">
        <v>329015.392432187</v>
      </c>
    </row>
    <row r="797" spans="1:3">
      <c r="A797">
        <v>795</v>
      </c>
      <c r="B797">
        <v>513130.926049575</v>
      </c>
      <c r="C797">
        <v>329015.447546541</v>
      </c>
    </row>
    <row r="798" spans="1:3">
      <c r="A798">
        <v>796</v>
      </c>
      <c r="B798">
        <v>513131.297424908</v>
      </c>
      <c r="C798">
        <v>329015.646468169</v>
      </c>
    </row>
    <row r="799" spans="1:3">
      <c r="A799">
        <v>797</v>
      </c>
      <c r="B799">
        <v>513130.12889626</v>
      </c>
      <c r="C799">
        <v>329015.035814413</v>
      </c>
    </row>
    <row r="800" spans="1:3">
      <c r="A800">
        <v>798</v>
      </c>
      <c r="B800">
        <v>513129.474381293</v>
      </c>
      <c r="C800">
        <v>329014.569406116</v>
      </c>
    </row>
    <row r="801" spans="1:3">
      <c r="A801">
        <v>799</v>
      </c>
      <c r="B801">
        <v>513129.254701051</v>
      </c>
      <c r="C801">
        <v>329014.390706256</v>
      </c>
    </row>
    <row r="802" spans="1:3">
      <c r="A802">
        <v>800</v>
      </c>
      <c r="B802">
        <v>513130.139580775</v>
      </c>
      <c r="C802">
        <v>329014.846112591</v>
      </c>
    </row>
    <row r="803" spans="1:3">
      <c r="A803">
        <v>801</v>
      </c>
      <c r="B803">
        <v>513128.949980215</v>
      </c>
      <c r="C803">
        <v>329014.245613232</v>
      </c>
    </row>
    <row r="804" spans="1:3">
      <c r="A804">
        <v>802</v>
      </c>
      <c r="B804">
        <v>513127.9429976</v>
      </c>
      <c r="C804">
        <v>329013.671343253</v>
      </c>
    </row>
    <row r="805" spans="1:3">
      <c r="A805">
        <v>803</v>
      </c>
      <c r="B805">
        <v>513129.259850658</v>
      </c>
      <c r="C805">
        <v>329014.381082165</v>
      </c>
    </row>
    <row r="806" spans="1:3">
      <c r="A806">
        <v>804</v>
      </c>
      <c r="B806">
        <v>513128.972883494</v>
      </c>
      <c r="C806">
        <v>329014.319668343</v>
      </c>
    </row>
    <row r="807" spans="1:3">
      <c r="A807">
        <v>805</v>
      </c>
      <c r="B807">
        <v>513129.383772069</v>
      </c>
      <c r="C807">
        <v>329014.480417991</v>
      </c>
    </row>
    <row r="808" spans="1:3">
      <c r="A808">
        <v>806</v>
      </c>
      <c r="B808">
        <v>513129.529653435</v>
      </c>
      <c r="C808">
        <v>329014.541252561</v>
      </c>
    </row>
    <row r="809" spans="1:3">
      <c r="A809">
        <v>807</v>
      </c>
      <c r="B809">
        <v>513129.821785476</v>
      </c>
      <c r="C809">
        <v>329014.719734754</v>
      </c>
    </row>
    <row r="810" spans="1:3">
      <c r="A810">
        <v>808</v>
      </c>
      <c r="B810">
        <v>513128.555168216</v>
      </c>
      <c r="C810">
        <v>329013.933447987</v>
      </c>
    </row>
    <row r="811" spans="1:3">
      <c r="A811">
        <v>809</v>
      </c>
      <c r="B811">
        <v>513129.07679147</v>
      </c>
      <c r="C811">
        <v>329014.175343482</v>
      </c>
    </row>
    <row r="812" spans="1:3">
      <c r="A812">
        <v>810</v>
      </c>
      <c r="B812">
        <v>513128.460789518</v>
      </c>
      <c r="C812">
        <v>329013.829359842</v>
      </c>
    </row>
    <row r="813" spans="1:3">
      <c r="A813">
        <v>811</v>
      </c>
      <c r="B813">
        <v>513128.582537054</v>
      </c>
      <c r="C813">
        <v>329013.918085841</v>
      </c>
    </row>
    <row r="814" spans="1:3">
      <c r="A814">
        <v>812</v>
      </c>
      <c r="B814">
        <v>513128.370660648</v>
      </c>
      <c r="C814">
        <v>329013.816232874</v>
      </c>
    </row>
    <row r="815" spans="1:3">
      <c r="A815">
        <v>813</v>
      </c>
      <c r="B815">
        <v>513128.279018954</v>
      </c>
      <c r="C815">
        <v>329013.770840712</v>
      </c>
    </row>
    <row r="816" spans="1:3">
      <c r="A816">
        <v>814</v>
      </c>
      <c r="B816">
        <v>513129.238986522</v>
      </c>
      <c r="C816">
        <v>329014.291932706</v>
      </c>
    </row>
    <row r="817" spans="1:3">
      <c r="A817">
        <v>815</v>
      </c>
      <c r="B817">
        <v>513128.126163506</v>
      </c>
      <c r="C817">
        <v>329013.697525193</v>
      </c>
    </row>
    <row r="818" spans="1:3">
      <c r="A818">
        <v>816</v>
      </c>
      <c r="B818">
        <v>513127.36378533</v>
      </c>
      <c r="C818">
        <v>329013.309813397</v>
      </c>
    </row>
    <row r="819" spans="1:3">
      <c r="A819">
        <v>817</v>
      </c>
      <c r="B819">
        <v>513129.126678467</v>
      </c>
      <c r="C819">
        <v>329014.281328887</v>
      </c>
    </row>
    <row r="820" spans="1:3">
      <c r="A820">
        <v>818</v>
      </c>
      <c r="B820">
        <v>513128.940031681</v>
      </c>
      <c r="C820">
        <v>329014.166220373</v>
      </c>
    </row>
    <row r="821" spans="1:3">
      <c r="A821">
        <v>819</v>
      </c>
      <c r="B821">
        <v>513129.416893469</v>
      </c>
      <c r="C821">
        <v>329014.430283778</v>
      </c>
    </row>
    <row r="822" spans="1:3">
      <c r="A822">
        <v>820</v>
      </c>
      <c r="B822">
        <v>513130.211758159</v>
      </c>
      <c r="C822">
        <v>329014.80110319</v>
      </c>
    </row>
    <row r="823" spans="1:3">
      <c r="A823">
        <v>821</v>
      </c>
      <c r="B823">
        <v>513129.050464489</v>
      </c>
      <c r="C823">
        <v>329014.276755519</v>
      </c>
    </row>
    <row r="824" spans="1:3">
      <c r="A824">
        <v>822</v>
      </c>
      <c r="B824">
        <v>513130.269529785</v>
      </c>
      <c r="C824">
        <v>329014.855532124</v>
      </c>
    </row>
    <row r="825" spans="1:3">
      <c r="A825">
        <v>823</v>
      </c>
      <c r="B825">
        <v>513129.662856203</v>
      </c>
      <c r="C825">
        <v>329014.525637197</v>
      </c>
    </row>
    <row r="826" spans="1:3">
      <c r="A826">
        <v>824</v>
      </c>
      <c r="B826">
        <v>513130.959216238</v>
      </c>
      <c r="C826">
        <v>329015.265813086</v>
      </c>
    </row>
    <row r="827" spans="1:3">
      <c r="A827">
        <v>825</v>
      </c>
      <c r="B827">
        <v>513129.346368978</v>
      </c>
      <c r="C827">
        <v>329014.299108085</v>
      </c>
    </row>
    <row r="828" spans="1:3">
      <c r="A828">
        <v>826</v>
      </c>
      <c r="B828">
        <v>513128.578892863</v>
      </c>
      <c r="C828">
        <v>329013.969351976</v>
      </c>
    </row>
    <row r="829" spans="1:3">
      <c r="A829">
        <v>827</v>
      </c>
      <c r="B829">
        <v>513129.514373861</v>
      </c>
      <c r="C829">
        <v>329014.421116672</v>
      </c>
    </row>
    <row r="830" spans="1:3">
      <c r="A830">
        <v>828</v>
      </c>
      <c r="B830">
        <v>513129.817856157</v>
      </c>
      <c r="C830">
        <v>329014.566170572</v>
      </c>
    </row>
    <row r="831" spans="1:3">
      <c r="A831">
        <v>829</v>
      </c>
      <c r="B831">
        <v>513129.68795911</v>
      </c>
      <c r="C831">
        <v>329014.5192731</v>
      </c>
    </row>
    <row r="832" spans="1:3">
      <c r="A832">
        <v>830</v>
      </c>
      <c r="B832">
        <v>513130.369671833</v>
      </c>
      <c r="C832">
        <v>329014.851516462</v>
      </c>
    </row>
    <row r="833" spans="1:3">
      <c r="A833">
        <v>831</v>
      </c>
      <c r="B833">
        <v>513130.302363239</v>
      </c>
      <c r="C833">
        <v>329014.905725591</v>
      </c>
    </row>
    <row r="834" spans="1:3">
      <c r="A834">
        <v>832</v>
      </c>
      <c r="B834">
        <v>513129.57156276</v>
      </c>
      <c r="C834">
        <v>329014.470899189</v>
      </c>
    </row>
    <row r="835" spans="1:3">
      <c r="A835">
        <v>833</v>
      </c>
      <c r="B835">
        <v>513129.710043003</v>
      </c>
      <c r="C835">
        <v>329014.547885323</v>
      </c>
    </row>
    <row r="836" spans="1:3">
      <c r="A836">
        <v>834</v>
      </c>
      <c r="B836">
        <v>513129.761830115</v>
      </c>
      <c r="C836">
        <v>329014.596180363</v>
      </c>
    </row>
    <row r="837" spans="1:3">
      <c r="A837">
        <v>835</v>
      </c>
      <c r="B837">
        <v>513129.562352566</v>
      </c>
      <c r="C837">
        <v>329014.477626643</v>
      </c>
    </row>
    <row r="838" spans="1:3">
      <c r="A838">
        <v>836</v>
      </c>
      <c r="B838">
        <v>513129.271820936</v>
      </c>
      <c r="C838">
        <v>329014.29353602</v>
      </c>
    </row>
    <row r="839" spans="1:3">
      <c r="A839">
        <v>837</v>
      </c>
      <c r="B839">
        <v>513129.693626375</v>
      </c>
      <c r="C839">
        <v>329014.56627798</v>
      </c>
    </row>
    <row r="840" spans="1:3">
      <c r="A840">
        <v>838</v>
      </c>
      <c r="B840">
        <v>513129.118776469</v>
      </c>
      <c r="C840">
        <v>329014.20201656</v>
      </c>
    </row>
    <row r="841" spans="1:3">
      <c r="A841">
        <v>839</v>
      </c>
      <c r="B841">
        <v>513129.7914092</v>
      </c>
      <c r="C841">
        <v>329014.594986492</v>
      </c>
    </row>
    <row r="842" spans="1:3">
      <c r="A842">
        <v>840</v>
      </c>
      <c r="B842">
        <v>513129.326504929</v>
      </c>
      <c r="C842">
        <v>329014.374096923</v>
      </c>
    </row>
    <row r="843" spans="1:3">
      <c r="A843">
        <v>841</v>
      </c>
      <c r="B843">
        <v>513129.94100023</v>
      </c>
      <c r="C843">
        <v>329014.664372573</v>
      </c>
    </row>
    <row r="844" spans="1:3">
      <c r="A844">
        <v>842</v>
      </c>
      <c r="B844">
        <v>513130.225284453</v>
      </c>
      <c r="C844">
        <v>329014.831571566</v>
      </c>
    </row>
    <row r="845" spans="1:3">
      <c r="A845">
        <v>843</v>
      </c>
      <c r="B845">
        <v>513130.438256292</v>
      </c>
      <c r="C845">
        <v>329014.934398075</v>
      </c>
    </row>
    <row r="846" spans="1:3">
      <c r="A846">
        <v>844</v>
      </c>
      <c r="B846">
        <v>513129.908965157</v>
      </c>
      <c r="C846">
        <v>329014.639338198</v>
      </c>
    </row>
    <row r="847" spans="1:3">
      <c r="A847">
        <v>845</v>
      </c>
      <c r="B847">
        <v>513129.726379014</v>
      </c>
      <c r="C847">
        <v>329014.512908683</v>
      </c>
    </row>
    <row r="848" spans="1:3">
      <c r="A848">
        <v>846</v>
      </c>
      <c r="B848">
        <v>513129.853769743</v>
      </c>
      <c r="C848">
        <v>329014.595927811</v>
      </c>
    </row>
    <row r="849" spans="1:3">
      <c r="A849">
        <v>847</v>
      </c>
      <c r="B849">
        <v>513130.365366269</v>
      </c>
      <c r="C849">
        <v>329014.865407153</v>
      </c>
    </row>
    <row r="850" spans="1:3">
      <c r="A850">
        <v>848</v>
      </c>
      <c r="B850">
        <v>513130.490308082</v>
      </c>
      <c r="C850">
        <v>329014.946597129</v>
      </c>
    </row>
    <row r="851" spans="1:3">
      <c r="A851">
        <v>849</v>
      </c>
      <c r="B851">
        <v>513130.134449955</v>
      </c>
      <c r="C851">
        <v>329014.682701513</v>
      </c>
    </row>
    <row r="852" spans="1:3">
      <c r="A852">
        <v>850</v>
      </c>
      <c r="B852">
        <v>513129.84248187</v>
      </c>
      <c r="C852">
        <v>329014.525884677</v>
      </c>
    </row>
    <row r="853" spans="1:3">
      <c r="A853">
        <v>851</v>
      </c>
      <c r="B853">
        <v>513130.325956271</v>
      </c>
      <c r="C853">
        <v>329014.778969598</v>
      </c>
    </row>
    <row r="854" spans="1:3">
      <c r="A854">
        <v>852</v>
      </c>
      <c r="B854">
        <v>513130.02288833</v>
      </c>
      <c r="C854">
        <v>329014.61725918</v>
      </c>
    </row>
    <row r="855" spans="1:3">
      <c r="A855">
        <v>853</v>
      </c>
      <c r="B855">
        <v>513129.762174006</v>
      </c>
      <c r="C855">
        <v>329014.461261833</v>
      </c>
    </row>
    <row r="856" spans="1:3">
      <c r="A856">
        <v>854</v>
      </c>
      <c r="B856">
        <v>513129.921928053</v>
      </c>
      <c r="C856">
        <v>329014.56687211</v>
      </c>
    </row>
    <row r="857" spans="1:3">
      <c r="A857">
        <v>855</v>
      </c>
      <c r="B857">
        <v>513129.137654991</v>
      </c>
      <c r="C857">
        <v>329014.136637241</v>
      </c>
    </row>
    <row r="858" spans="1:3">
      <c r="A858">
        <v>856</v>
      </c>
      <c r="B858">
        <v>513129.296262454</v>
      </c>
      <c r="C858">
        <v>329014.195955402</v>
      </c>
    </row>
    <row r="859" spans="1:3">
      <c r="A859">
        <v>857</v>
      </c>
      <c r="B859">
        <v>513129.80096441</v>
      </c>
      <c r="C859">
        <v>329014.454291834</v>
      </c>
    </row>
    <row r="860" spans="1:3">
      <c r="A860">
        <v>858</v>
      </c>
      <c r="B860">
        <v>513129.456728206</v>
      </c>
      <c r="C860">
        <v>329014.286038883</v>
      </c>
    </row>
    <row r="861" spans="1:3">
      <c r="A861">
        <v>859</v>
      </c>
      <c r="B861">
        <v>513129.348122828</v>
      </c>
      <c r="C861">
        <v>329014.210533213</v>
      </c>
    </row>
    <row r="862" spans="1:3">
      <c r="A862">
        <v>860</v>
      </c>
      <c r="B862">
        <v>513129.475584181</v>
      </c>
      <c r="C862">
        <v>329014.299332457</v>
      </c>
    </row>
    <row r="863" spans="1:3">
      <c r="A863">
        <v>861</v>
      </c>
      <c r="B863">
        <v>513128.801745982</v>
      </c>
      <c r="C863">
        <v>329013.935780732</v>
      </c>
    </row>
    <row r="864" spans="1:3">
      <c r="A864">
        <v>862</v>
      </c>
      <c r="B864">
        <v>513129.385490052</v>
      </c>
      <c r="C864">
        <v>329014.227172373</v>
      </c>
    </row>
    <row r="865" spans="1:3">
      <c r="A865">
        <v>863</v>
      </c>
      <c r="B865">
        <v>513129.842104474</v>
      </c>
      <c r="C865">
        <v>329014.459974588</v>
      </c>
    </row>
    <row r="866" spans="1:3">
      <c r="A866">
        <v>864</v>
      </c>
      <c r="B866">
        <v>513129.47021978</v>
      </c>
      <c r="C866">
        <v>329014.285275242</v>
      </c>
    </row>
    <row r="867" spans="1:3">
      <c r="A867">
        <v>865</v>
      </c>
      <c r="B867">
        <v>513129.224482785</v>
      </c>
      <c r="C867">
        <v>329014.088054966</v>
      </c>
    </row>
    <row r="868" spans="1:3">
      <c r="A868">
        <v>866</v>
      </c>
      <c r="B868">
        <v>513129.036993864</v>
      </c>
      <c r="C868">
        <v>329013.9767677</v>
      </c>
    </row>
    <row r="869" spans="1:3">
      <c r="A869">
        <v>867</v>
      </c>
      <c r="B869">
        <v>513128.771740985</v>
      </c>
      <c r="C869">
        <v>329013.836210197</v>
      </c>
    </row>
    <row r="870" spans="1:3">
      <c r="A870">
        <v>868</v>
      </c>
      <c r="B870">
        <v>513129.130502243</v>
      </c>
      <c r="C870">
        <v>329014.0104352</v>
      </c>
    </row>
    <row r="871" spans="1:3">
      <c r="A871">
        <v>869</v>
      </c>
      <c r="B871">
        <v>513129.229261952</v>
      </c>
      <c r="C871">
        <v>329014.070669284</v>
      </c>
    </row>
    <row r="872" spans="1:3">
      <c r="A872">
        <v>870</v>
      </c>
      <c r="B872">
        <v>513128.828325781</v>
      </c>
      <c r="C872">
        <v>329013.841628006</v>
      </c>
    </row>
    <row r="873" spans="1:3">
      <c r="A873">
        <v>871</v>
      </c>
      <c r="B873">
        <v>513128.838610673</v>
      </c>
      <c r="C873">
        <v>329013.840316959</v>
      </c>
    </row>
    <row r="874" spans="1:3">
      <c r="A874">
        <v>872</v>
      </c>
      <c r="B874">
        <v>513128.996698537</v>
      </c>
      <c r="C874">
        <v>329013.925175381</v>
      </c>
    </row>
    <row r="875" spans="1:3">
      <c r="A875">
        <v>873</v>
      </c>
      <c r="B875">
        <v>513128.829964552</v>
      </c>
      <c r="C875">
        <v>329013.823198557</v>
      </c>
    </row>
    <row r="876" spans="1:3">
      <c r="A876">
        <v>874</v>
      </c>
      <c r="B876">
        <v>513129.111812527</v>
      </c>
      <c r="C876">
        <v>329013.996466506</v>
      </c>
    </row>
    <row r="877" spans="1:3">
      <c r="A877">
        <v>875</v>
      </c>
      <c r="B877">
        <v>513128.882594849</v>
      </c>
      <c r="C877">
        <v>329013.866799355</v>
      </c>
    </row>
    <row r="878" spans="1:3">
      <c r="A878">
        <v>876</v>
      </c>
      <c r="B878">
        <v>513129.202451775</v>
      </c>
      <c r="C878">
        <v>329014.041514948</v>
      </c>
    </row>
    <row r="879" spans="1:3">
      <c r="A879">
        <v>877</v>
      </c>
      <c r="B879">
        <v>513129.21595471</v>
      </c>
      <c r="C879">
        <v>329014.044450383</v>
      </c>
    </row>
    <row r="880" spans="1:3">
      <c r="A880">
        <v>878</v>
      </c>
      <c r="B880">
        <v>513129.406675382</v>
      </c>
      <c r="C880">
        <v>329014.138888542</v>
      </c>
    </row>
    <row r="881" spans="1:3">
      <c r="A881">
        <v>879</v>
      </c>
      <c r="B881">
        <v>513129.280585079</v>
      </c>
      <c r="C881">
        <v>329014.071692578</v>
      </c>
    </row>
    <row r="882" spans="1:3">
      <c r="A882">
        <v>880</v>
      </c>
      <c r="B882">
        <v>513129.159283957</v>
      </c>
      <c r="C882">
        <v>329014.013719108</v>
      </c>
    </row>
    <row r="883" spans="1:3">
      <c r="A883">
        <v>881</v>
      </c>
      <c r="B883">
        <v>513129.224499748</v>
      </c>
      <c r="C883">
        <v>329014.043576106</v>
      </c>
    </row>
    <row r="884" spans="1:3">
      <c r="A884">
        <v>882</v>
      </c>
      <c r="B884">
        <v>513129.468755826</v>
      </c>
      <c r="C884">
        <v>329014.166561855</v>
      </c>
    </row>
    <row r="885" spans="1:3">
      <c r="A885">
        <v>883</v>
      </c>
      <c r="B885">
        <v>513129.50368273</v>
      </c>
      <c r="C885">
        <v>329014.169930734</v>
      </c>
    </row>
    <row r="886" spans="1:3">
      <c r="A886">
        <v>884</v>
      </c>
      <c r="B886">
        <v>513129.756567436</v>
      </c>
      <c r="C886">
        <v>329014.321141441</v>
      </c>
    </row>
    <row r="887" spans="1:3">
      <c r="A887">
        <v>885</v>
      </c>
      <c r="B887">
        <v>513129.711449104</v>
      </c>
      <c r="C887">
        <v>329014.296747712</v>
      </c>
    </row>
    <row r="888" spans="1:3">
      <c r="A888">
        <v>886</v>
      </c>
      <c r="B888">
        <v>513129.652035489</v>
      </c>
      <c r="C888">
        <v>329014.253005254</v>
      </c>
    </row>
    <row r="889" spans="1:3">
      <c r="A889">
        <v>887</v>
      </c>
      <c r="B889">
        <v>513129.729005646</v>
      </c>
      <c r="C889">
        <v>329014.282107587</v>
      </c>
    </row>
    <row r="890" spans="1:3">
      <c r="A890">
        <v>888</v>
      </c>
      <c r="B890">
        <v>513129.64117573</v>
      </c>
      <c r="C890">
        <v>329014.223456867</v>
      </c>
    </row>
    <row r="891" spans="1:3">
      <c r="A891">
        <v>889</v>
      </c>
      <c r="B891">
        <v>513129.731313816</v>
      </c>
      <c r="C891">
        <v>329014.274676731</v>
      </c>
    </row>
    <row r="892" spans="1:3">
      <c r="A892">
        <v>890</v>
      </c>
      <c r="B892">
        <v>513129.616946254</v>
      </c>
      <c r="C892">
        <v>329014.207811821</v>
      </c>
    </row>
    <row r="893" spans="1:3">
      <c r="A893">
        <v>891</v>
      </c>
      <c r="B893">
        <v>513129.580849971</v>
      </c>
      <c r="C893">
        <v>329014.177514018</v>
      </c>
    </row>
    <row r="894" spans="1:3">
      <c r="A894">
        <v>892</v>
      </c>
      <c r="B894">
        <v>513129.837218125</v>
      </c>
      <c r="C894">
        <v>329014.328515732</v>
      </c>
    </row>
    <row r="895" spans="1:3">
      <c r="A895">
        <v>893</v>
      </c>
      <c r="B895">
        <v>513129.560134527</v>
      </c>
      <c r="C895">
        <v>329014.171864354</v>
      </c>
    </row>
    <row r="896" spans="1:3">
      <c r="A896">
        <v>894</v>
      </c>
      <c r="B896">
        <v>513129.520581833</v>
      </c>
      <c r="C896">
        <v>329014.153462691</v>
      </c>
    </row>
    <row r="897" spans="1:3">
      <c r="A897">
        <v>895</v>
      </c>
      <c r="B897">
        <v>513129.536565373</v>
      </c>
      <c r="C897">
        <v>329014.160735166</v>
      </c>
    </row>
    <row r="898" spans="1:3">
      <c r="A898">
        <v>896</v>
      </c>
      <c r="B898">
        <v>513129.507619905</v>
      </c>
      <c r="C898">
        <v>329014.137193395</v>
      </c>
    </row>
    <row r="899" spans="1:3">
      <c r="A899">
        <v>897</v>
      </c>
      <c r="B899">
        <v>513129.620995721</v>
      </c>
      <c r="C899">
        <v>329014.204061788</v>
      </c>
    </row>
    <row r="900" spans="1:3">
      <c r="A900">
        <v>898</v>
      </c>
      <c r="B900">
        <v>513129.507907106</v>
      </c>
      <c r="C900">
        <v>329014.148660603</v>
      </c>
    </row>
    <row r="901" spans="1:3">
      <c r="A901">
        <v>899</v>
      </c>
      <c r="B901">
        <v>513129.399004818</v>
      </c>
      <c r="C901">
        <v>329014.088273815</v>
      </c>
    </row>
    <row r="902" spans="1:3">
      <c r="A902">
        <v>900</v>
      </c>
      <c r="B902">
        <v>513129.624493805</v>
      </c>
      <c r="C902">
        <v>329014.205061587</v>
      </c>
    </row>
    <row r="903" spans="1:3">
      <c r="A903">
        <v>901</v>
      </c>
      <c r="B903">
        <v>513129.616739032</v>
      </c>
      <c r="C903">
        <v>329014.201807645</v>
      </c>
    </row>
    <row r="904" spans="1:3">
      <c r="A904">
        <v>902</v>
      </c>
      <c r="B904">
        <v>513129.437717121</v>
      </c>
      <c r="C904">
        <v>329014.112844807</v>
      </c>
    </row>
    <row r="905" spans="1:3">
      <c r="A905">
        <v>903</v>
      </c>
      <c r="B905">
        <v>513129.476106418</v>
      </c>
      <c r="C905">
        <v>329014.143440374</v>
      </c>
    </row>
    <row r="906" spans="1:3">
      <c r="A906">
        <v>904</v>
      </c>
      <c r="B906">
        <v>513129.264414702</v>
      </c>
      <c r="C906">
        <v>329014.005034675</v>
      </c>
    </row>
    <row r="907" spans="1:3">
      <c r="A907">
        <v>905</v>
      </c>
      <c r="B907">
        <v>513129.32775948</v>
      </c>
      <c r="C907">
        <v>329014.036058594</v>
      </c>
    </row>
    <row r="908" spans="1:3">
      <c r="A908">
        <v>906</v>
      </c>
      <c r="B908">
        <v>513129.291545888</v>
      </c>
      <c r="C908">
        <v>329014.022621767</v>
      </c>
    </row>
    <row r="909" spans="1:3">
      <c r="A909">
        <v>907</v>
      </c>
      <c r="B909">
        <v>513129.235354233</v>
      </c>
      <c r="C909">
        <v>329013.984178326</v>
      </c>
    </row>
    <row r="910" spans="1:3">
      <c r="A910">
        <v>908</v>
      </c>
      <c r="B910">
        <v>513129.100871848</v>
      </c>
      <c r="C910">
        <v>329013.914954112</v>
      </c>
    </row>
    <row r="911" spans="1:3">
      <c r="A911">
        <v>909</v>
      </c>
      <c r="B911">
        <v>513129.292733721</v>
      </c>
      <c r="C911">
        <v>329014.02269014</v>
      </c>
    </row>
    <row r="912" spans="1:3">
      <c r="A912">
        <v>910</v>
      </c>
      <c r="B912">
        <v>513129.142333845</v>
      </c>
      <c r="C912">
        <v>329013.918455027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10579960.0340288</v>
      </c>
      <c r="C2">
        <v>0</v>
      </c>
    </row>
    <row r="3" spans="1:3">
      <c r="A3">
        <v>1</v>
      </c>
      <c r="B3">
        <v>58765684.161926</v>
      </c>
      <c r="C3">
        <v>687785.508273253</v>
      </c>
    </row>
    <row r="4" spans="1:3">
      <c r="A4">
        <v>2</v>
      </c>
      <c r="B4">
        <v>58278838.6359518</v>
      </c>
      <c r="C4">
        <v>689863.467993871</v>
      </c>
    </row>
    <row r="5" spans="1:3">
      <c r="A5">
        <v>3</v>
      </c>
      <c r="B5">
        <v>57792356.8830361</v>
      </c>
      <c r="C5">
        <v>691938.938513794</v>
      </c>
    </row>
    <row r="6" spans="1:3">
      <c r="A6">
        <v>4</v>
      </c>
      <c r="B6">
        <v>57308035.388864</v>
      </c>
      <c r="C6">
        <v>694012.333648639</v>
      </c>
    </row>
    <row r="7" spans="1:3">
      <c r="A7">
        <v>5</v>
      </c>
      <c r="B7">
        <v>56825560.0704311</v>
      </c>
      <c r="C7">
        <v>696083.997175452</v>
      </c>
    </row>
    <row r="8" spans="1:3">
      <c r="A8">
        <v>6</v>
      </c>
      <c r="B8">
        <v>56345110.3978417</v>
      </c>
      <c r="C8">
        <v>698154.220873675</v>
      </c>
    </row>
    <row r="9" spans="1:3">
      <c r="A9">
        <v>7</v>
      </c>
      <c r="B9">
        <v>55866287.8665412</v>
      </c>
      <c r="C9">
        <v>700223.257785811</v>
      </c>
    </row>
    <row r="10" spans="1:3">
      <c r="A10">
        <v>8</v>
      </c>
      <c r="B10">
        <v>55388404.5913497</v>
      </c>
      <c r="C10">
        <v>702291.332245994</v>
      </c>
    </row>
    <row r="11" spans="1:3">
      <c r="A11">
        <v>9</v>
      </c>
      <c r="B11">
        <v>54911085.3210018</v>
      </c>
      <c r="C11">
        <v>704358.647707431</v>
      </c>
    </row>
    <row r="12" spans="1:3">
      <c r="A12">
        <v>10</v>
      </c>
      <c r="B12">
        <v>54433534.4533222</v>
      </c>
      <c r="C12">
        <v>706425.393079414</v>
      </c>
    </row>
    <row r="13" spans="1:3">
      <c r="A13">
        <v>11</v>
      </c>
      <c r="B13">
        <v>53956919.4220786</v>
      </c>
      <c r="C13">
        <v>708491.748084863</v>
      </c>
    </row>
    <row r="14" spans="1:3">
      <c r="A14">
        <v>12</v>
      </c>
      <c r="B14">
        <v>53482349.859659</v>
      </c>
      <c r="C14">
        <v>710557.888026773</v>
      </c>
    </row>
    <row r="15" spans="1:3">
      <c r="A15">
        <v>13</v>
      </c>
      <c r="B15">
        <v>53008765.2223957</v>
      </c>
      <c r="C15">
        <v>712623.988281621</v>
      </c>
    </row>
    <row r="16" spans="1:3">
      <c r="A16">
        <v>14</v>
      </c>
      <c r="B16">
        <v>52518317.783164</v>
      </c>
      <c r="C16">
        <v>714572.855719601</v>
      </c>
    </row>
    <row r="17" spans="1:3">
      <c r="A17">
        <v>15</v>
      </c>
      <c r="B17">
        <v>52029218.6152793</v>
      </c>
      <c r="C17">
        <v>716519.791961209</v>
      </c>
    </row>
    <row r="18" spans="1:3">
      <c r="A18">
        <v>16</v>
      </c>
      <c r="B18">
        <v>51542219.0453594</v>
      </c>
      <c r="C18">
        <v>718463.890920093</v>
      </c>
    </row>
    <row r="19" spans="1:3">
      <c r="A19">
        <v>17</v>
      </c>
      <c r="B19">
        <v>51058258.9773579</v>
      </c>
      <c r="C19">
        <v>720404.101021846</v>
      </c>
    </row>
    <row r="20" spans="1:3">
      <c r="A20">
        <v>18</v>
      </c>
      <c r="B20">
        <v>50578574.6416872</v>
      </c>
      <c r="C20">
        <v>722339.14986559</v>
      </c>
    </row>
    <row r="21" spans="1:3">
      <c r="A21">
        <v>19</v>
      </c>
      <c r="B21">
        <v>32273870.5129896</v>
      </c>
      <c r="C21">
        <v>556967.230417732</v>
      </c>
    </row>
    <row r="22" spans="1:3">
      <c r="A22">
        <v>20</v>
      </c>
      <c r="B22">
        <v>26078299.1859623</v>
      </c>
      <c r="C22">
        <v>505764.343322211</v>
      </c>
    </row>
    <row r="23" spans="1:3">
      <c r="A23">
        <v>21</v>
      </c>
      <c r="B23">
        <v>24384751.582374</v>
      </c>
      <c r="C23">
        <v>498023.966917876</v>
      </c>
    </row>
    <row r="24" spans="1:3">
      <c r="A24">
        <v>22</v>
      </c>
      <c r="B24">
        <v>23139053.4089699</v>
      </c>
      <c r="C24">
        <v>493508.295460411</v>
      </c>
    </row>
    <row r="25" spans="1:3">
      <c r="A25">
        <v>23</v>
      </c>
      <c r="B25">
        <v>23080803.7770097</v>
      </c>
      <c r="C25">
        <v>495174.050714101</v>
      </c>
    </row>
    <row r="26" spans="1:3">
      <c r="A26">
        <v>24</v>
      </c>
      <c r="B26">
        <v>22135989.9983298</v>
      </c>
      <c r="C26">
        <v>492197.100002143</v>
      </c>
    </row>
    <row r="27" spans="1:3">
      <c r="A27">
        <v>25</v>
      </c>
      <c r="B27">
        <v>22073928.7815961</v>
      </c>
      <c r="C27">
        <v>493812.005932236</v>
      </c>
    </row>
    <row r="28" spans="1:3">
      <c r="A28">
        <v>26</v>
      </c>
      <c r="B28">
        <v>21332913.7936564</v>
      </c>
      <c r="C28">
        <v>491865.318087789</v>
      </c>
    </row>
    <row r="29" spans="1:3">
      <c r="A29">
        <v>27</v>
      </c>
      <c r="B29">
        <v>21268603.3339385</v>
      </c>
      <c r="C29">
        <v>493440.878543825</v>
      </c>
    </row>
    <row r="30" spans="1:3">
      <c r="A30">
        <v>28</v>
      </c>
      <c r="B30">
        <v>20672744.7230724</v>
      </c>
      <c r="C30">
        <v>492117.345000088</v>
      </c>
    </row>
    <row r="31" spans="1:3">
      <c r="A31">
        <v>29</v>
      </c>
      <c r="B31">
        <v>20607047.3220585</v>
      </c>
      <c r="C31">
        <v>493661.646261519</v>
      </c>
    </row>
    <row r="32" spans="1:3">
      <c r="A32">
        <v>30</v>
      </c>
      <c r="B32">
        <v>20115221.9825966</v>
      </c>
      <c r="C32">
        <v>492719.108450672</v>
      </c>
    </row>
    <row r="33" spans="1:3">
      <c r="A33">
        <v>31</v>
      </c>
      <c r="B33">
        <v>20048696.9225644</v>
      </c>
      <c r="C33">
        <v>494236.904506285</v>
      </c>
    </row>
    <row r="34" spans="1:3">
      <c r="A34">
        <v>32</v>
      </c>
      <c r="B34">
        <v>19638783.3808138</v>
      </c>
      <c r="C34">
        <v>493533.468179687</v>
      </c>
    </row>
    <row r="35" spans="1:3">
      <c r="A35">
        <v>33</v>
      </c>
      <c r="B35">
        <v>19571785.5226789</v>
      </c>
      <c r="C35">
        <v>495028.279146718</v>
      </c>
    </row>
    <row r="36" spans="1:3">
      <c r="A36">
        <v>34</v>
      </c>
      <c r="B36">
        <v>19226148.0151813</v>
      </c>
      <c r="C36">
        <v>494469.300640833</v>
      </c>
    </row>
    <row r="37" spans="1:3">
      <c r="A37">
        <v>35</v>
      </c>
      <c r="B37">
        <v>19158947.1461429</v>
      </c>
      <c r="C37">
        <v>495943.451765364</v>
      </c>
    </row>
    <row r="38" spans="1:3">
      <c r="A38">
        <v>36</v>
      </c>
      <c r="B38">
        <v>18864935.9978394</v>
      </c>
      <c r="C38">
        <v>495465.799349726</v>
      </c>
    </row>
    <row r="39" spans="1:3">
      <c r="A39">
        <v>37</v>
      </c>
      <c r="B39">
        <v>18812999.1898112</v>
      </c>
      <c r="C39">
        <v>496661.889718862</v>
      </c>
    </row>
    <row r="40" spans="1:3">
      <c r="A40">
        <v>38</v>
      </c>
      <c r="B40">
        <v>17973738.7129528</v>
      </c>
      <c r="C40">
        <v>488133.988989463</v>
      </c>
    </row>
    <row r="41" spans="1:3">
      <c r="A41">
        <v>39</v>
      </c>
      <c r="B41">
        <v>17035257.1564602</v>
      </c>
      <c r="C41">
        <v>492475.101848605</v>
      </c>
    </row>
    <row r="42" spans="1:3">
      <c r="A42">
        <v>40</v>
      </c>
      <c r="B42">
        <v>16506092.6078092</v>
      </c>
      <c r="C42">
        <v>494208.282798655</v>
      </c>
    </row>
    <row r="43" spans="1:3">
      <c r="A43">
        <v>41</v>
      </c>
      <c r="B43">
        <v>16038526.9822678</v>
      </c>
      <c r="C43">
        <v>496227.9882651</v>
      </c>
    </row>
    <row r="44" spans="1:3">
      <c r="A44">
        <v>42</v>
      </c>
      <c r="B44">
        <v>15848739.8518424</v>
      </c>
      <c r="C44">
        <v>499395.211182454</v>
      </c>
    </row>
    <row r="45" spans="1:3">
      <c r="A45">
        <v>43</v>
      </c>
      <c r="B45">
        <v>15826972.7541293</v>
      </c>
      <c r="C45">
        <v>500615.779493781</v>
      </c>
    </row>
    <row r="46" spans="1:3">
      <c r="A46">
        <v>44</v>
      </c>
      <c r="B46">
        <v>15478496.7687607</v>
      </c>
      <c r="C46">
        <v>501864.653777459</v>
      </c>
    </row>
    <row r="47" spans="1:3">
      <c r="A47">
        <v>45</v>
      </c>
      <c r="B47">
        <v>15140313.3863137</v>
      </c>
      <c r="C47">
        <v>504394.426650149</v>
      </c>
    </row>
    <row r="48" spans="1:3">
      <c r="A48">
        <v>46</v>
      </c>
      <c r="B48">
        <v>15005561.1179022</v>
      </c>
      <c r="C48">
        <v>510463.157396827</v>
      </c>
    </row>
    <row r="49" spans="1:3">
      <c r="A49">
        <v>47</v>
      </c>
      <c r="B49">
        <v>15045470.719636</v>
      </c>
      <c r="C49">
        <v>509289.838975063</v>
      </c>
    </row>
    <row r="50" spans="1:3">
      <c r="A50">
        <v>48</v>
      </c>
      <c r="B50">
        <v>14722648.5432691</v>
      </c>
      <c r="C50">
        <v>512963.97790709</v>
      </c>
    </row>
    <row r="51" spans="1:3">
      <c r="A51">
        <v>49</v>
      </c>
      <c r="B51">
        <v>14585520.3569248</v>
      </c>
      <c r="C51">
        <v>518143.508543816</v>
      </c>
    </row>
    <row r="52" spans="1:3">
      <c r="A52">
        <v>50</v>
      </c>
      <c r="B52">
        <v>14621591.6434566</v>
      </c>
      <c r="C52">
        <v>517014.143533825</v>
      </c>
    </row>
    <row r="53" spans="1:3">
      <c r="A53">
        <v>51</v>
      </c>
      <c r="B53">
        <v>14350853.8624254</v>
      </c>
      <c r="C53">
        <v>520676.279217451</v>
      </c>
    </row>
    <row r="54" spans="1:3">
      <c r="A54">
        <v>52</v>
      </c>
      <c r="B54">
        <v>14486559.8872381</v>
      </c>
      <c r="C54">
        <v>516547.229413304</v>
      </c>
    </row>
    <row r="55" spans="1:3">
      <c r="A55">
        <v>53</v>
      </c>
      <c r="B55">
        <v>14384074.8581153</v>
      </c>
      <c r="C55">
        <v>519588.624909258</v>
      </c>
    </row>
    <row r="56" spans="1:3">
      <c r="A56">
        <v>54</v>
      </c>
      <c r="B56">
        <v>14165223.6268982</v>
      </c>
      <c r="C56">
        <v>522673.267527278</v>
      </c>
    </row>
    <row r="57" spans="1:3">
      <c r="A57">
        <v>55</v>
      </c>
      <c r="B57">
        <v>14195984.9681692</v>
      </c>
      <c r="C57">
        <v>521625.72673482</v>
      </c>
    </row>
    <row r="58" spans="1:3">
      <c r="A58">
        <v>56</v>
      </c>
      <c r="B58">
        <v>14013297.6734492</v>
      </c>
      <c r="C58">
        <v>524386.944662172</v>
      </c>
    </row>
    <row r="59" spans="1:3">
      <c r="A59">
        <v>57</v>
      </c>
      <c r="B59">
        <v>14042139.0839095</v>
      </c>
      <c r="C59">
        <v>523252.620569956</v>
      </c>
    </row>
    <row r="60" spans="1:3">
      <c r="A60">
        <v>58</v>
      </c>
      <c r="B60">
        <v>13598071.753109</v>
      </c>
      <c r="C60">
        <v>533248.315118344</v>
      </c>
    </row>
    <row r="61" spans="1:3">
      <c r="A61">
        <v>59</v>
      </c>
      <c r="B61">
        <v>13328685.6385992</v>
      </c>
      <c r="C61">
        <v>540193.940133381</v>
      </c>
    </row>
    <row r="62" spans="1:3">
      <c r="A62">
        <v>60</v>
      </c>
      <c r="B62">
        <v>13063113.3873436</v>
      </c>
      <c r="C62">
        <v>548066.959137729</v>
      </c>
    </row>
    <row r="63" spans="1:3">
      <c r="A63">
        <v>61</v>
      </c>
      <c r="B63">
        <v>12950318.316165</v>
      </c>
      <c r="C63">
        <v>550263.358821286</v>
      </c>
    </row>
    <row r="64" spans="1:3">
      <c r="A64">
        <v>62</v>
      </c>
      <c r="B64">
        <v>12949671.2836445</v>
      </c>
      <c r="C64">
        <v>551249.541922321</v>
      </c>
    </row>
    <row r="65" spans="1:3">
      <c r="A65">
        <v>63</v>
      </c>
      <c r="B65">
        <v>12732901.8117917</v>
      </c>
      <c r="C65">
        <v>559310.286961669</v>
      </c>
    </row>
    <row r="66" spans="1:3">
      <c r="A66">
        <v>64</v>
      </c>
      <c r="B66">
        <v>12513819.7822257</v>
      </c>
      <c r="C66">
        <v>567539.91113783</v>
      </c>
    </row>
    <row r="67" spans="1:3">
      <c r="A67">
        <v>65</v>
      </c>
      <c r="B67">
        <v>12441078.8843259</v>
      </c>
      <c r="C67">
        <v>567113.32886408</v>
      </c>
    </row>
    <row r="68" spans="1:3">
      <c r="A68">
        <v>66</v>
      </c>
      <c r="B68">
        <v>12439974.7809941</v>
      </c>
      <c r="C68">
        <v>566482.843734586</v>
      </c>
    </row>
    <row r="69" spans="1:3">
      <c r="A69">
        <v>67</v>
      </c>
      <c r="B69">
        <v>12249020.7894045</v>
      </c>
      <c r="C69">
        <v>574178.068231517</v>
      </c>
    </row>
    <row r="70" spans="1:3">
      <c r="A70">
        <v>68</v>
      </c>
      <c r="B70">
        <v>12174625.4740174</v>
      </c>
      <c r="C70">
        <v>574989.670924951</v>
      </c>
    </row>
    <row r="71" spans="1:3">
      <c r="A71">
        <v>69</v>
      </c>
      <c r="B71">
        <v>12173104.7234904</v>
      </c>
      <c r="C71">
        <v>574428.331170241</v>
      </c>
    </row>
    <row r="72" spans="1:3">
      <c r="A72">
        <v>70</v>
      </c>
      <c r="B72">
        <v>12019747.2209507</v>
      </c>
      <c r="C72">
        <v>581198.097082538</v>
      </c>
    </row>
    <row r="73" spans="1:3">
      <c r="A73">
        <v>71</v>
      </c>
      <c r="B73">
        <v>11924771.0591498</v>
      </c>
      <c r="C73">
        <v>583303.806999095</v>
      </c>
    </row>
    <row r="74" spans="1:3">
      <c r="A74">
        <v>72</v>
      </c>
      <c r="B74">
        <v>11922832.1379544</v>
      </c>
      <c r="C74">
        <v>582761.318698029</v>
      </c>
    </row>
    <row r="75" spans="1:3">
      <c r="A75">
        <v>73</v>
      </c>
      <c r="B75">
        <v>11812692.0046417</v>
      </c>
      <c r="C75">
        <v>588397.97061671</v>
      </c>
    </row>
    <row r="76" spans="1:3">
      <c r="A76">
        <v>74</v>
      </c>
      <c r="B76">
        <v>11777808.5127928</v>
      </c>
      <c r="C76">
        <v>589232.884870206</v>
      </c>
    </row>
    <row r="77" spans="1:3">
      <c r="A77">
        <v>75</v>
      </c>
      <c r="B77">
        <v>11786129.0456135</v>
      </c>
      <c r="C77">
        <v>589851.972005731</v>
      </c>
    </row>
    <row r="78" spans="1:3">
      <c r="A78">
        <v>76</v>
      </c>
      <c r="B78">
        <v>11688534.2108928</v>
      </c>
      <c r="C78">
        <v>593865.906829311</v>
      </c>
    </row>
    <row r="79" spans="1:3">
      <c r="A79">
        <v>77</v>
      </c>
      <c r="B79">
        <v>11681415.4795031</v>
      </c>
      <c r="C79">
        <v>594524.113735442</v>
      </c>
    </row>
    <row r="80" spans="1:3">
      <c r="A80">
        <v>78</v>
      </c>
      <c r="B80">
        <v>11478326.2560372</v>
      </c>
      <c r="C80">
        <v>605486.165788481</v>
      </c>
    </row>
    <row r="81" spans="1:3">
      <c r="A81">
        <v>79</v>
      </c>
      <c r="B81">
        <v>11328467.6897587</v>
      </c>
      <c r="C81">
        <v>613916.264716886</v>
      </c>
    </row>
    <row r="82" spans="1:3">
      <c r="A82">
        <v>80</v>
      </c>
      <c r="B82">
        <v>11254551.1542082</v>
      </c>
      <c r="C82">
        <v>619382.868826343</v>
      </c>
    </row>
    <row r="83" spans="1:3">
      <c r="A83">
        <v>81</v>
      </c>
      <c r="B83">
        <v>11176136.0068425</v>
      </c>
      <c r="C83">
        <v>625269.083347507</v>
      </c>
    </row>
    <row r="84" spans="1:3">
      <c r="A84">
        <v>82</v>
      </c>
      <c r="B84">
        <v>11058591.1901175</v>
      </c>
      <c r="C84">
        <v>631619.824486679</v>
      </c>
    </row>
    <row r="85" spans="1:3">
      <c r="A85">
        <v>83</v>
      </c>
      <c r="B85">
        <v>10922857.1692354</v>
      </c>
      <c r="C85">
        <v>640331.270799188</v>
      </c>
    </row>
    <row r="86" spans="1:3">
      <c r="A86">
        <v>84</v>
      </c>
      <c r="B86">
        <v>10851652.4865041</v>
      </c>
      <c r="C86">
        <v>644614.184773446</v>
      </c>
    </row>
    <row r="87" spans="1:3">
      <c r="A87">
        <v>85</v>
      </c>
      <c r="B87">
        <v>10797950.50074</v>
      </c>
      <c r="C87">
        <v>651223.286883672</v>
      </c>
    </row>
    <row r="88" spans="1:3">
      <c r="A88">
        <v>86</v>
      </c>
      <c r="B88">
        <v>10799481.462174</v>
      </c>
      <c r="C88">
        <v>650340.458056694</v>
      </c>
    </row>
    <row r="89" spans="1:3">
      <c r="A89">
        <v>87</v>
      </c>
      <c r="B89">
        <v>10681952.5061538</v>
      </c>
      <c r="C89">
        <v>660821.319436968</v>
      </c>
    </row>
    <row r="90" spans="1:3">
      <c r="A90">
        <v>88</v>
      </c>
      <c r="B90">
        <v>10631441.8714836</v>
      </c>
      <c r="C90">
        <v>664163.945425715</v>
      </c>
    </row>
    <row r="91" spans="1:3">
      <c r="A91">
        <v>89</v>
      </c>
      <c r="B91">
        <v>10630052.6446379</v>
      </c>
      <c r="C91">
        <v>663475.836877827</v>
      </c>
    </row>
    <row r="92" spans="1:3">
      <c r="A92">
        <v>90</v>
      </c>
      <c r="B92">
        <v>10534711.3003891</v>
      </c>
      <c r="C92">
        <v>672693.162248892</v>
      </c>
    </row>
    <row r="93" spans="1:3">
      <c r="A93">
        <v>91</v>
      </c>
      <c r="B93">
        <v>10501062.3181819</v>
      </c>
      <c r="C93">
        <v>674961.127751863</v>
      </c>
    </row>
    <row r="94" spans="1:3">
      <c r="A94">
        <v>92</v>
      </c>
      <c r="B94">
        <v>10502060.8858114</v>
      </c>
      <c r="C94">
        <v>674382.062251342</v>
      </c>
    </row>
    <row r="95" spans="1:3">
      <c r="A95">
        <v>93</v>
      </c>
      <c r="B95">
        <v>10443855.1918209</v>
      </c>
      <c r="C95">
        <v>680238.662802891</v>
      </c>
    </row>
    <row r="96" spans="1:3">
      <c r="A96">
        <v>94</v>
      </c>
      <c r="B96">
        <v>10363411.4995531</v>
      </c>
      <c r="C96">
        <v>688060.436981502</v>
      </c>
    </row>
    <row r="97" spans="1:3">
      <c r="A97">
        <v>95</v>
      </c>
      <c r="B97">
        <v>10305067.2864069</v>
      </c>
      <c r="C97">
        <v>693889.614074868</v>
      </c>
    </row>
    <row r="98" spans="1:3">
      <c r="A98">
        <v>96</v>
      </c>
      <c r="B98">
        <v>10274441.9849427</v>
      </c>
      <c r="C98">
        <v>695633.278433532</v>
      </c>
    </row>
    <row r="99" spans="1:3">
      <c r="A99">
        <v>97</v>
      </c>
      <c r="B99">
        <v>10268254.2667391</v>
      </c>
      <c r="C99">
        <v>696064.63471907</v>
      </c>
    </row>
    <row r="100" spans="1:3">
      <c r="A100">
        <v>98</v>
      </c>
      <c r="B100">
        <v>10162666.5697927</v>
      </c>
      <c r="C100">
        <v>706780.606203269</v>
      </c>
    </row>
    <row r="101" spans="1:3">
      <c r="A101">
        <v>99</v>
      </c>
      <c r="B101">
        <v>10112852.3171387</v>
      </c>
      <c r="C101">
        <v>712765.405551506</v>
      </c>
    </row>
    <row r="102" spans="1:3">
      <c r="A102">
        <v>100</v>
      </c>
      <c r="B102">
        <v>10067604.1953141</v>
      </c>
      <c r="C102">
        <v>716859.080758038</v>
      </c>
    </row>
    <row r="103" spans="1:3">
      <c r="A103">
        <v>101</v>
      </c>
      <c r="B103">
        <v>10022545.6095746</v>
      </c>
      <c r="C103">
        <v>721301.103808939</v>
      </c>
    </row>
    <row r="104" spans="1:3">
      <c r="A104">
        <v>102</v>
      </c>
      <c r="B104">
        <v>9953666.10107937</v>
      </c>
      <c r="C104">
        <v>730961.188103971</v>
      </c>
    </row>
    <row r="105" spans="1:3">
      <c r="A105">
        <v>103</v>
      </c>
      <c r="B105">
        <v>9876124.10965912</v>
      </c>
      <c r="C105">
        <v>741979.655358433</v>
      </c>
    </row>
    <row r="106" spans="1:3">
      <c r="A106">
        <v>104</v>
      </c>
      <c r="B106">
        <v>9823859.93150109</v>
      </c>
      <c r="C106">
        <v>748239.789177915</v>
      </c>
    </row>
    <row r="107" spans="1:3">
      <c r="A107">
        <v>105</v>
      </c>
      <c r="B107">
        <v>9787962.68458055</v>
      </c>
      <c r="C107">
        <v>750805.238831239</v>
      </c>
    </row>
    <row r="108" spans="1:3">
      <c r="A108">
        <v>106</v>
      </c>
      <c r="B108">
        <v>9761553.56987907</v>
      </c>
      <c r="C108">
        <v>756419.195982194</v>
      </c>
    </row>
    <row r="109" spans="1:3">
      <c r="A109">
        <v>107</v>
      </c>
      <c r="B109">
        <v>9762249.19078898</v>
      </c>
      <c r="C109">
        <v>755650.106946474</v>
      </c>
    </row>
    <row r="110" spans="1:3">
      <c r="A110">
        <v>108</v>
      </c>
      <c r="B110">
        <v>9698839.38949864</v>
      </c>
      <c r="C110">
        <v>765363.264542212</v>
      </c>
    </row>
    <row r="111" spans="1:3">
      <c r="A111">
        <v>109</v>
      </c>
      <c r="B111">
        <v>9639352.52072958</v>
      </c>
      <c r="C111">
        <v>773160.571562405</v>
      </c>
    </row>
    <row r="112" spans="1:3">
      <c r="A112">
        <v>110</v>
      </c>
      <c r="B112">
        <v>9607197.92246929</v>
      </c>
      <c r="C112">
        <v>778816.427661036</v>
      </c>
    </row>
    <row r="113" spans="1:3">
      <c r="A113">
        <v>111</v>
      </c>
      <c r="B113">
        <v>9588125.65128313</v>
      </c>
      <c r="C113">
        <v>782994.719026837</v>
      </c>
    </row>
    <row r="114" spans="1:3">
      <c r="A114">
        <v>112</v>
      </c>
      <c r="B114">
        <v>9590319.07582975</v>
      </c>
      <c r="C114">
        <v>783461.573338914</v>
      </c>
    </row>
    <row r="115" spans="1:3">
      <c r="A115">
        <v>113</v>
      </c>
      <c r="B115">
        <v>9550370.42898335</v>
      </c>
      <c r="C115">
        <v>788672.434394229</v>
      </c>
    </row>
    <row r="116" spans="1:3">
      <c r="A116">
        <v>114</v>
      </c>
      <c r="B116">
        <v>9501174.07931491</v>
      </c>
      <c r="C116">
        <v>796831.870046696</v>
      </c>
    </row>
    <row r="117" spans="1:3">
      <c r="A117">
        <v>115</v>
      </c>
      <c r="B117">
        <v>9464615.67486776</v>
      </c>
      <c r="C117">
        <v>803156.540565988</v>
      </c>
    </row>
    <row r="118" spans="1:3">
      <c r="A118">
        <v>116</v>
      </c>
      <c r="B118">
        <v>9448015.51472281</v>
      </c>
      <c r="C118">
        <v>807921.189316666</v>
      </c>
    </row>
    <row r="119" spans="1:3">
      <c r="A119">
        <v>117</v>
      </c>
      <c r="B119">
        <v>9446503.67315524</v>
      </c>
      <c r="C119">
        <v>808464.180525676</v>
      </c>
    </row>
    <row r="120" spans="1:3">
      <c r="A120">
        <v>118</v>
      </c>
      <c r="B120">
        <v>9388020.42136446</v>
      </c>
      <c r="C120">
        <v>819251.23619699</v>
      </c>
    </row>
    <row r="121" spans="1:3">
      <c r="A121">
        <v>119</v>
      </c>
      <c r="B121">
        <v>9362972.34868103</v>
      </c>
      <c r="C121">
        <v>822521.044187688</v>
      </c>
    </row>
    <row r="122" spans="1:3">
      <c r="A122">
        <v>120</v>
      </c>
      <c r="B122">
        <v>9335010.66992093</v>
      </c>
      <c r="C122">
        <v>828911.258283823</v>
      </c>
    </row>
    <row r="123" spans="1:3">
      <c r="A123">
        <v>121</v>
      </c>
      <c r="B123">
        <v>9307018.98630828</v>
      </c>
      <c r="C123">
        <v>835158.777994115</v>
      </c>
    </row>
    <row r="124" spans="1:3">
      <c r="A124">
        <v>122</v>
      </c>
      <c r="B124">
        <v>9265386.00447806</v>
      </c>
      <c r="C124">
        <v>842395.758455119</v>
      </c>
    </row>
    <row r="125" spans="1:3">
      <c r="A125">
        <v>123</v>
      </c>
      <c r="B125">
        <v>9216667.89842625</v>
      </c>
      <c r="C125">
        <v>852436.278200024</v>
      </c>
    </row>
    <row r="126" spans="1:3">
      <c r="A126">
        <v>124</v>
      </c>
      <c r="B126">
        <v>9188029.70048976</v>
      </c>
      <c r="C126">
        <v>860254.084956217</v>
      </c>
    </row>
    <row r="127" spans="1:3">
      <c r="A127">
        <v>125</v>
      </c>
      <c r="B127">
        <v>9164376.30943229</v>
      </c>
      <c r="C127">
        <v>867934.164115376</v>
      </c>
    </row>
    <row r="128" spans="1:3">
      <c r="A128">
        <v>126</v>
      </c>
      <c r="B128">
        <v>9146649.00744393</v>
      </c>
      <c r="C128">
        <v>870098.964176566</v>
      </c>
    </row>
    <row r="129" spans="1:3">
      <c r="A129">
        <v>127</v>
      </c>
      <c r="B129">
        <v>9148290.25350358</v>
      </c>
      <c r="C129">
        <v>870754.413381397</v>
      </c>
    </row>
    <row r="130" spans="1:3">
      <c r="A130">
        <v>128</v>
      </c>
      <c r="B130">
        <v>9106363.20165226</v>
      </c>
      <c r="C130">
        <v>879439.239271682</v>
      </c>
    </row>
    <row r="131" spans="1:3">
      <c r="A131">
        <v>129</v>
      </c>
      <c r="B131">
        <v>9069823.95203152</v>
      </c>
      <c r="C131">
        <v>888938.982729126</v>
      </c>
    </row>
    <row r="132" spans="1:3">
      <c r="A132">
        <v>130</v>
      </c>
      <c r="B132">
        <v>9049281.48692019</v>
      </c>
      <c r="C132">
        <v>894655.565480307</v>
      </c>
    </row>
    <row r="133" spans="1:3">
      <c r="A133">
        <v>131</v>
      </c>
      <c r="B133">
        <v>9034892.49908938</v>
      </c>
      <c r="C133">
        <v>897103.685786774</v>
      </c>
    </row>
    <row r="134" spans="1:3">
      <c r="A134">
        <v>132</v>
      </c>
      <c r="B134">
        <v>9035510.13721368</v>
      </c>
      <c r="C134">
        <v>896322.504541796</v>
      </c>
    </row>
    <row r="135" spans="1:3">
      <c r="A135">
        <v>133</v>
      </c>
      <c r="B135">
        <v>9008860.88886567</v>
      </c>
      <c r="C135">
        <v>904441.598529326</v>
      </c>
    </row>
    <row r="136" spans="1:3">
      <c r="A136">
        <v>134</v>
      </c>
      <c r="B136">
        <v>8975280.47698828</v>
      </c>
      <c r="C136">
        <v>913324.550844345</v>
      </c>
    </row>
    <row r="137" spans="1:3">
      <c r="A137">
        <v>135</v>
      </c>
      <c r="B137">
        <v>8949668.51922527</v>
      </c>
      <c r="C137">
        <v>920332.084400333</v>
      </c>
    </row>
    <row r="138" spans="1:3">
      <c r="A138">
        <v>136</v>
      </c>
      <c r="B138">
        <v>8937631.01174699</v>
      </c>
      <c r="C138">
        <v>921855.946155908</v>
      </c>
    </row>
    <row r="139" spans="1:3">
      <c r="A139">
        <v>137</v>
      </c>
      <c r="B139">
        <v>8937007.54218748</v>
      </c>
      <c r="C139">
        <v>921116.822291771</v>
      </c>
    </row>
    <row r="140" spans="1:3">
      <c r="A140">
        <v>138</v>
      </c>
      <c r="B140">
        <v>8902977.37882974</v>
      </c>
      <c r="C140">
        <v>931193.195638323</v>
      </c>
    </row>
    <row r="141" spans="1:3">
      <c r="A141">
        <v>139</v>
      </c>
      <c r="B141">
        <v>8884817.40295675</v>
      </c>
      <c r="C141">
        <v>935698.325485643</v>
      </c>
    </row>
    <row r="142" spans="1:3">
      <c r="A142">
        <v>140</v>
      </c>
      <c r="B142">
        <v>8867311.10786474</v>
      </c>
      <c r="C142">
        <v>940454.060532633</v>
      </c>
    </row>
    <row r="143" spans="1:3">
      <c r="A143">
        <v>141</v>
      </c>
      <c r="B143">
        <v>8841709.44193141</v>
      </c>
      <c r="C143">
        <v>949977.019366797</v>
      </c>
    </row>
    <row r="144" spans="1:3">
      <c r="A144">
        <v>142</v>
      </c>
      <c r="B144">
        <v>8810592.18824339</v>
      </c>
      <c r="C144">
        <v>960750.62233207</v>
      </c>
    </row>
    <row r="145" spans="1:3">
      <c r="A145">
        <v>143</v>
      </c>
      <c r="B145">
        <v>8791612.49981691</v>
      </c>
      <c r="C145">
        <v>966126.862894021</v>
      </c>
    </row>
    <row r="146" spans="1:3">
      <c r="A146">
        <v>144</v>
      </c>
      <c r="B146">
        <v>8775203.60431382</v>
      </c>
      <c r="C146">
        <v>969515.873304397</v>
      </c>
    </row>
    <row r="147" spans="1:3">
      <c r="A147">
        <v>145</v>
      </c>
      <c r="B147">
        <v>8763304.77484715</v>
      </c>
      <c r="C147">
        <v>975679.29741833</v>
      </c>
    </row>
    <row r="148" spans="1:3">
      <c r="A148">
        <v>146</v>
      </c>
      <c r="B148">
        <v>8746585.91905629</v>
      </c>
      <c r="C148">
        <v>980614.221049631</v>
      </c>
    </row>
    <row r="149" spans="1:3">
      <c r="A149">
        <v>147</v>
      </c>
      <c r="B149">
        <v>8723217.57839469</v>
      </c>
      <c r="C149">
        <v>990501.135128593</v>
      </c>
    </row>
    <row r="150" spans="1:3">
      <c r="A150">
        <v>148</v>
      </c>
      <c r="B150">
        <v>8699049.75507026</v>
      </c>
      <c r="C150">
        <v>999179.030140545</v>
      </c>
    </row>
    <row r="151" spans="1:3">
      <c r="A151">
        <v>149</v>
      </c>
      <c r="B151">
        <v>8685761.73710625</v>
      </c>
      <c r="C151">
        <v>1004342.53560717</v>
      </c>
    </row>
    <row r="152" spans="1:3">
      <c r="A152">
        <v>150</v>
      </c>
      <c r="B152">
        <v>8676356.52087823</v>
      </c>
      <c r="C152">
        <v>1009531.02024146</v>
      </c>
    </row>
    <row r="153" spans="1:3">
      <c r="A153">
        <v>151</v>
      </c>
      <c r="B153">
        <v>8676927.38381014</v>
      </c>
      <c r="C153">
        <v>1010131.93723664</v>
      </c>
    </row>
    <row r="154" spans="1:3">
      <c r="A154">
        <v>152</v>
      </c>
      <c r="B154">
        <v>8659235.5545682</v>
      </c>
      <c r="C154">
        <v>1016052.18494917</v>
      </c>
    </row>
    <row r="155" spans="1:3">
      <c r="A155">
        <v>153</v>
      </c>
      <c r="B155">
        <v>8638237.91067056</v>
      </c>
      <c r="C155">
        <v>1025356.57067592</v>
      </c>
    </row>
    <row r="156" spans="1:3">
      <c r="A156">
        <v>154</v>
      </c>
      <c r="B156">
        <v>8622623.52187184</v>
      </c>
      <c r="C156">
        <v>1032518.79122676</v>
      </c>
    </row>
    <row r="157" spans="1:3">
      <c r="A157">
        <v>155</v>
      </c>
      <c r="B157">
        <v>8615793.67540918</v>
      </c>
      <c r="C157">
        <v>1037670.41624918</v>
      </c>
    </row>
    <row r="158" spans="1:3">
      <c r="A158">
        <v>156</v>
      </c>
      <c r="B158">
        <v>8615252.9686127</v>
      </c>
      <c r="C158">
        <v>1036756.52818962</v>
      </c>
    </row>
    <row r="159" spans="1:3">
      <c r="A159">
        <v>157</v>
      </c>
      <c r="B159">
        <v>8594030.18985831</v>
      </c>
      <c r="C159">
        <v>1046282.34487163</v>
      </c>
    </row>
    <row r="160" spans="1:3">
      <c r="A160">
        <v>158</v>
      </c>
      <c r="B160">
        <v>8583072.53306204</v>
      </c>
      <c r="C160">
        <v>1052551.76441451</v>
      </c>
    </row>
    <row r="161" spans="1:3">
      <c r="A161">
        <v>159</v>
      </c>
      <c r="B161">
        <v>8572663.09048345</v>
      </c>
      <c r="C161">
        <v>1058315.18920658</v>
      </c>
    </row>
    <row r="162" spans="1:3">
      <c r="A162">
        <v>160</v>
      </c>
      <c r="B162">
        <v>8556934.62696647</v>
      </c>
      <c r="C162">
        <v>1064590.70661005</v>
      </c>
    </row>
    <row r="163" spans="1:3">
      <c r="A163">
        <v>161</v>
      </c>
      <c r="B163">
        <v>8537061.51345167</v>
      </c>
      <c r="C163">
        <v>1074128.56624814</v>
      </c>
    </row>
    <row r="164" spans="1:3">
      <c r="A164">
        <v>162</v>
      </c>
      <c r="B164">
        <v>8524137.46316426</v>
      </c>
      <c r="C164">
        <v>1081972.91996661</v>
      </c>
    </row>
    <row r="165" spans="1:3">
      <c r="A165">
        <v>163</v>
      </c>
      <c r="B165">
        <v>8513363.41509842</v>
      </c>
      <c r="C165">
        <v>1090292.44551744</v>
      </c>
    </row>
    <row r="166" spans="1:3">
      <c r="A166">
        <v>164</v>
      </c>
      <c r="B166">
        <v>8505179.815393</v>
      </c>
      <c r="C166">
        <v>1092788.43018789</v>
      </c>
    </row>
    <row r="167" spans="1:3">
      <c r="A167">
        <v>165</v>
      </c>
      <c r="B167">
        <v>8494434.73834365</v>
      </c>
      <c r="C167">
        <v>1100179.86216678</v>
      </c>
    </row>
    <row r="168" spans="1:3">
      <c r="A168">
        <v>166</v>
      </c>
      <c r="B168">
        <v>8478976.58252372</v>
      </c>
      <c r="C168">
        <v>1107887.74328964</v>
      </c>
    </row>
    <row r="169" spans="1:3">
      <c r="A169">
        <v>167</v>
      </c>
      <c r="B169">
        <v>8463297.17003631</v>
      </c>
      <c r="C169">
        <v>1117959.41394449</v>
      </c>
    </row>
    <row r="170" spans="1:3">
      <c r="A170">
        <v>168</v>
      </c>
      <c r="B170">
        <v>8453850.80137692</v>
      </c>
      <c r="C170">
        <v>1123599.63869967</v>
      </c>
    </row>
    <row r="171" spans="1:3">
      <c r="A171">
        <v>169</v>
      </c>
      <c r="B171">
        <v>8447247.42353082</v>
      </c>
      <c r="C171">
        <v>1126206.70141225</v>
      </c>
    </row>
    <row r="172" spans="1:3">
      <c r="A172">
        <v>170</v>
      </c>
      <c r="B172">
        <v>8447413.42941207</v>
      </c>
      <c r="C172">
        <v>1125393.74571461</v>
      </c>
    </row>
    <row r="173" spans="1:3">
      <c r="A173">
        <v>171</v>
      </c>
      <c r="B173">
        <v>8436057.36107042</v>
      </c>
      <c r="C173">
        <v>1133983.78754437</v>
      </c>
    </row>
    <row r="174" spans="1:3">
      <c r="A174">
        <v>172</v>
      </c>
      <c r="B174">
        <v>8422355.31075348</v>
      </c>
      <c r="C174">
        <v>1142593.62009597</v>
      </c>
    </row>
    <row r="175" spans="1:3">
      <c r="A175">
        <v>173</v>
      </c>
      <c r="B175">
        <v>8412074.08577365</v>
      </c>
      <c r="C175">
        <v>1149199.09239157</v>
      </c>
    </row>
    <row r="176" spans="1:3">
      <c r="A176">
        <v>174</v>
      </c>
      <c r="B176">
        <v>8407294.18085108</v>
      </c>
      <c r="C176">
        <v>1150164.94661316</v>
      </c>
    </row>
    <row r="177" spans="1:3">
      <c r="A177">
        <v>175</v>
      </c>
      <c r="B177">
        <v>8407162.49542965</v>
      </c>
      <c r="C177">
        <v>1149015.15003449</v>
      </c>
    </row>
    <row r="178" spans="1:3">
      <c r="A178">
        <v>176</v>
      </c>
      <c r="B178">
        <v>8393616.27552338</v>
      </c>
      <c r="C178">
        <v>1158707.75103702</v>
      </c>
    </row>
    <row r="179" spans="1:3">
      <c r="A179">
        <v>177</v>
      </c>
      <c r="B179">
        <v>8385358.88827678</v>
      </c>
      <c r="C179">
        <v>1166325.58734003</v>
      </c>
    </row>
    <row r="180" spans="1:3">
      <c r="A180">
        <v>178</v>
      </c>
      <c r="B180">
        <v>8377998.89319664</v>
      </c>
      <c r="C180">
        <v>1170471.49985439</v>
      </c>
    </row>
    <row r="181" spans="1:3">
      <c r="A181">
        <v>179</v>
      </c>
      <c r="B181">
        <v>8371172.01394509</v>
      </c>
      <c r="C181">
        <v>1174701.89014048</v>
      </c>
    </row>
    <row r="182" spans="1:3">
      <c r="A182">
        <v>180</v>
      </c>
      <c r="B182">
        <v>8361433.01342417</v>
      </c>
      <c r="C182">
        <v>1183776.05967661</v>
      </c>
    </row>
    <row r="183" spans="1:3">
      <c r="A183">
        <v>181</v>
      </c>
      <c r="B183">
        <v>8348968.44067111</v>
      </c>
      <c r="C183">
        <v>1193316.9455243</v>
      </c>
    </row>
    <row r="184" spans="1:3">
      <c r="A184">
        <v>182</v>
      </c>
      <c r="B184">
        <v>8341531.54037644</v>
      </c>
      <c r="C184">
        <v>1196536.75385906</v>
      </c>
    </row>
    <row r="185" spans="1:3">
      <c r="A185">
        <v>183</v>
      </c>
      <c r="B185">
        <v>8336495.28712069</v>
      </c>
      <c r="C185">
        <v>1202885.62641549</v>
      </c>
    </row>
    <row r="186" spans="1:3">
      <c r="A186">
        <v>184</v>
      </c>
      <c r="B186">
        <v>8329343.46269467</v>
      </c>
      <c r="C186">
        <v>1207242.04201349</v>
      </c>
    </row>
    <row r="187" spans="1:3">
      <c r="A187">
        <v>185</v>
      </c>
      <c r="B187">
        <v>8319564.77562452</v>
      </c>
      <c r="C187">
        <v>1216929.02395853</v>
      </c>
    </row>
    <row r="188" spans="1:3">
      <c r="A188">
        <v>186</v>
      </c>
      <c r="B188">
        <v>8309132.00733161</v>
      </c>
      <c r="C188">
        <v>1225249.80218991</v>
      </c>
    </row>
    <row r="189" spans="1:3">
      <c r="A189">
        <v>187</v>
      </c>
      <c r="B189">
        <v>8302838.92547766</v>
      </c>
      <c r="C189">
        <v>1231136.29625257</v>
      </c>
    </row>
    <row r="190" spans="1:3">
      <c r="A190">
        <v>188</v>
      </c>
      <c r="B190">
        <v>8298685.21851983</v>
      </c>
      <c r="C190">
        <v>1236655.75193155</v>
      </c>
    </row>
    <row r="191" spans="1:3">
      <c r="A191">
        <v>189</v>
      </c>
      <c r="B191">
        <v>8295104.37865905</v>
      </c>
      <c r="C191">
        <v>1241226.70616438</v>
      </c>
    </row>
    <row r="192" spans="1:3">
      <c r="A192">
        <v>190</v>
      </c>
      <c r="B192">
        <v>8294858.96954711</v>
      </c>
      <c r="C192">
        <v>1240584.54354004</v>
      </c>
    </row>
    <row r="193" spans="1:3">
      <c r="A193">
        <v>191</v>
      </c>
      <c r="B193">
        <v>8285205.39179591</v>
      </c>
      <c r="C193">
        <v>1249469.49402215</v>
      </c>
    </row>
    <row r="194" spans="1:3">
      <c r="A194">
        <v>192</v>
      </c>
      <c r="B194">
        <v>8278559.33605393</v>
      </c>
      <c r="C194">
        <v>1256428.77406829</v>
      </c>
    </row>
    <row r="195" spans="1:3">
      <c r="A195">
        <v>193</v>
      </c>
      <c r="B195">
        <v>8275800.95168852</v>
      </c>
      <c r="C195">
        <v>1261816.05899953</v>
      </c>
    </row>
    <row r="196" spans="1:3">
      <c r="A196">
        <v>194</v>
      </c>
      <c r="B196">
        <v>8275635.82583709</v>
      </c>
      <c r="C196">
        <v>1260576.55971714</v>
      </c>
    </row>
    <row r="197" spans="1:3">
      <c r="A197">
        <v>195</v>
      </c>
      <c r="B197">
        <v>8266822.94695451</v>
      </c>
      <c r="C197">
        <v>1269318.39649674</v>
      </c>
    </row>
    <row r="198" spans="1:3">
      <c r="A198">
        <v>196</v>
      </c>
      <c r="B198">
        <v>8261202.46305836</v>
      </c>
      <c r="C198">
        <v>1273451.12747834</v>
      </c>
    </row>
    <row r="199" spans="1:3">
      <c r="A199">
        <v>197</v>
      </c>
      <c r="B199">
        <v>8256454.04310313</v>
      </c>
      <c r="C199">
        <v>1279836.23955673</v>
      </c>
    </row>
    <row r="200" spans="1:3">
      <c r="A200">
        <v>198</v>
      </c>
      <c r="B200">
        <v>8252137.48828545</v>
      </c>
      <c r="C200">
        <v>1285437.67421658</v>
      </c>
    </row>
    <row r="201" spans="1:3">
      <c r="A201">
        <v>199</v>
      </c>
      <c r="B201">
        <v>8245725.64230378</v>
      </c>
      <c r="C201">
        <v>1290589.28931483</v>
      </c>
    </row>
    <row r="202" spans="1:3">
      <c r="A202">
        <v>200</v>
      </c>
      <c r="B202">
        <v>8237689.80332789</v>
      </c>
      <c r="C202">
        <v>1299936.25828213</v>
      </c>
    </row>
    <row r="203" spans="1:3">
      <c r="A203">
        <v>201</v>
      </c>
      <c r="B203">
        <v>8233206.68141542</v>
      </c>
      <c r="C203">
        <v>1308351.09799426</v>
      </c>
    </row>
    <row r="204" spans="1:3">
      <c r="A204">
        <v>202</v>
      </c>
      <c r="B204">
        <v>8229817.31866769</v>
      </c>
      <c r="C204">
        <v>1309875.91871457</v>
      </c>
    </row>
    <row r="205" spans="1:3">
      <c r="A205">
        <v>203</v>
      </c>
      <c r="B205">
        <v>8225633.67844034</v>
      </c>
      <c r="C205">
        <v>1316825.92744015</v>
      </c>
    </row>
    <row r="206" spans="1:3">
      <c r="A206">
        <v>204</v>
      </c>
      <c r="B206">
        <v>8219388.63339711</v>
      </c>
      <c r="C206">
        <v>1322986.29182382</v>
      </c>
    </row>
    <row r="207" spans="1:3">
      <c r="A207">
        <v>205</v>
      </c>
      <c r="B207">
        <v>8212857.87026126</v>
      </c>
      <c r="C207">
        <v>1332328.35556395</v>
      </c>
    </row>
    <row r="208" spans="1:3">
      <c r="A208">
        <v>206</v>
      </c>
      <c r="B208">
        <v>8208810.71837668</v>
      </c>
      <c r="C208">
        <v>1337368.92196289</v>
      </c>
    </row>
    <row r="209" spans="1:3">
      <c r="A209">
        <v>207</v>
      </c>
      <c r="B209">
        <v>8206068.90220767</v>
      </c>
      <c r="C209">
        <v>1339135.82578026</v>
      </c>
    </row>
    <row r="210" spans="1:3">
      <c r="A210">
        <v>208</v>
      </c>
      <c r="B210">
        <v>8206074.98491623</v>
      </c>
      <c r="C210">
        <v>1338191.51049959</v>
      </c>
    </row>
    <row r="211" spans="1:3">
      <c r="A211">
        <v>209</v>
      </c>
      <c r="B211">
        <v>8203790.94088973</v>
      </c>
      <c r="C211">
        <v>1341146.16479263</v>
      </c>
    </row>
    <row r="212" spans="1:3">
      <c r="A212">
        <v>210</v>
      </c>
      <c r="B212">
        <v>8203815.02888785</v>
      </c>
      <c r="C212">
        <v>1341595.29059608</v>
      </c>
    </row>
    <row r="213" spans="1:3">
      <c r="A213">
        <v>211</v>
      </c>
      <c r="B213">
        <v>8197327.40293292</v>
      </c>
      <c r="C213">
        <v>1350111.89810805</v>
      </c>
    </row>
    <row r="214" spans="1:3">
      <c r="A214">
        <v>212</v>
      </c>
      <c r="B214">
        <v>8192996.95874028</v>
      </c>
      <c r="C214">
        <v>1354437.17994124</v>
      </c>
    </row>
    <row r="215" spans="1:3">
      <c r="A215">
        <v>213</v>
      </c>
      <c r="B215">
        <v>8190779.32776131</v>
      </c>
      <c r="C215">
        <v>1354555.32726365</v>
      </c>
    </row>
    <row r="216" spans="1:3">
      <c r="A216">
        <v>214</v>
      </c>
      <c r="B216">
        <v>8190849.05527138</v>
      </c>
      <c r="C216">
        <v>1354275.73485272</v>
      </c>
    </row>
    <row r="217" spans="1:3">
      <c r="A217">
        <v>215</v>
      </c>
      <c r="B217">
        <v>8185192.7817226</v>
      </c>
      <c r="C217">
        <v>1364610.55590706</v>
      </c>
    </row>
    <row r="218" spans="1:3">
      <c r="A218">
        <v>216</v>
      </c>
      <c r="B218">
        <v>8181829.24288136</v>
      </c>
      <c r="C218">
        <v>1368192.09006443</v>
      </c>
    </row>
    <row r="219" spans="1:3">
      <c r="A219">
        <v>217</v>
      </c>
      <c r="B219">
        <v>8178805.77306552</v>
      </c>
      <c r="C219">
        <v>1371776.6032173</v>
      </c>
    </row>
    <row r="220" spans="1:3">
      <c r="A220">
        <v>218</v>
      </c>
      <c r="B220">
        <v>8174766.96105637</v>
      </c>
      <c r="C220">
        <v>1380360.81020055</v>
      </c>
    </row>
    <row r="221" spans="1:3">
      <c r="A221">
        <v>219</v>
      </c>
      <c r="B221">
        <v>8169537.62107501</v>
      </c>
      <c r="C221">
        <v>1388780.85993624</v>
      </c>
    </row>
    <row r="222" spans="1:3">
      <c r="A222">
        <v>220</v>
      </c>
      <c r="B222">
        <v>8167423.05358518</v>
      </c>
      <c r="C222">
        <v>1394901.52062012</v>
      </c>
    </row>
    <row r="223" spans="1:3">
      <c r="A223">
        <v>221</v>
      </c>
      <c r="B223">
        <v>8164219.45582927</v>
      </c>
      <c r="C223">
        <v>1396558.01136392</v>
      </c>
    </row>
    <row r="224" spans="1:3">
      <c r="A224">
        <v>222</v>
      </c>
      <c r="B224">
        <v>8162278.47693057</v>
      </c>
      <c r="C224">
        <v>1402657.35653964</v>
      </c>
    </row>
    <row r="225" spans="1:3">
      <c r="A225">
        <v>223</v>
      </c>
      <c r="B225">
        <v>8159465.37728175</v>
      </c>
      <c r="C225">
        <v>1405118.70423466</v>
      </c>
    </row>
    <row r="226" spans="1:3">
      <c r="A226">
        <v>224</v>
      </c>
      <c r="B226">
        <v>8155725.09755448</v>
      </c>
      <c r="C226">
        <v>1413334.61149863</v>
      </c>
    </row>
    <row r="227" spans="1:3">
      <c r="A227">
        <v>225</v>
      </c>
      <c r="B227">
        <v>8151557.71465328</v>
      </c>
      <c r="C227">
        <v>1419411.6293098</v>
      </c>
    </row>
    <row r="228" spans="1:3">
      <c r="A228">
        <v>226</v>
      </c>
      <c r="B228">
        <v>8149075.47078025</v>
      </c>
      <c r="C228">
        <v>1424164.36385439</v>
      </c>
    </row>
    <row r="229" spans="1:3">
      <c r="A229">
        <v>227</v>
      </c>
      <c r="B229">
        <v>8147623.14398704</v>
      </c>
      <c r="C229">
        <v>1429056.08511136</v>
      </c>
    </row>
    <row r="230" spans="1:3">
      <c r="A230">
        <v>228</v>
      </c>
      <c r="B230">
        <v>8147844.71531636</v>
      </c>
      <c r="C230">
        <v>1429993.77083279</v>
      </c>
    </row>
    <row r="231" spans="1:3">
      <c r="A231">
        <v>229</v>
      </c>
      <c r="B231">
        <v>8146349.87696907</v>
      </c>
      <c r="C231">
        <v>1432506.90368425</v>
      </c>
    </row>
    <row r="232" spans="1:3">
      <c r="A232">
        <v>230</v>
      </c>
      <c r="B232">
        <v>8146447.79296899</v>
      </c>
      <c r="C232">
        <v>1432025.33528373</v>
      </c>
    </row>
    <row r="233" spans="1:3">
      <c r="A233">
        <v>231</v>
      </c>
      <c r="B233">
        <v>8142362.95453811</v>
      </c>
      <c r="C233">
        <v>1439945.97840976</v>
      </c>
    </row>
    <row r="234" spans="1:3">
      <c r="A234">
        <v>232</v>
      </c>
      <c r="B234">
        <v>8140014.20471358</v>
      </c>
      <c r="C234">
        <v>1447067.21813851</v>
      </c>
    </row>
    <row r="235" spans="1:3">
      <c r="A235">
        <v>233</v>
      </c>
      <c r="B235">
        <v>8138163.00955358</v>
      </c>
      <c r="C235">
        <v>1453387.39209651</v>
      </c>
    </row>
    <row r="236" spans="1:3">
      <c r="A236">
        <v>234</v>
      </c>
      <c r="B236">
        <v>8135012.69288733</v>
      </c>
      <c r="C236">
        <v>1457568.54794325</v>
      </c>
    </row>
    <row r="237" spans="1:3">
      <c r="A237">
        <v>235</v>
      </c>
      <c r="B237">
        <v>8133164.07358888</v>
      </c>
      <c r="C237">
        <v>1463160.12230716</v>
      </c>
    </row>
    <row r="238" spans="1:3">
      <c r="A238">
        <v>236</v>
      </c>
      <c r="B238">
        <v>8131545.51930935</v>
      </c>
      <c r="C238">
        <v>1467864.34203895</v>
      </c>
    </row>
    <row r="239" spans="1:3">
      <c r="A239">
        <v>237</v>
      </c>
      <c r="B239">
        <v>8129077.52808905</v>
      </c>
      <c r="C239">
        <v>1470493.7280754</v>
      </c>
    </row>
    <row r="240" spans="1:3">
      <c r="A240">
        <v>238</v>
      </c>
      <c r="B240">
        <v>8125841.19467253</v>
      </c>
      <c r="C240">
        <v>1477575.70572065</v>
      </c>
    </row>
    <row r="241" spans="1:3">
      <c r="A241">
        <v>239</v>
      </c>
      <c r="B241">
        <v>8124688.03661433</v>
      </c>
      <c r="C241">
        <v>1482443.20222604</v>
      </c>
    </row>
    <row r="242" spans="1:3">
      <c r="A242">
        <v>240</v>
      </c>
      <c r="B242">
        <v>8123126.84473605</v>
      </c>
      <c r="C242">
        <v>1482901.57973074</v>
      </c>
    </row>
    <row r="243" spans="1:3">
      <c r="A243">
        <v>241</v>
      </c>
      <c r="B243">
        <v>8121370.14202616</v>
      </c>
      <c r="C243">
        <v>1491090.40040918</v>
      </c>
    </row>
    <row r="244" spans="1:3">
      <c r="A244">
        <v>242</v>
      </c>
      <c r="B244">
        <v>8120033.44270469</v>
      </c>
      <c r="C244">
        <v>1490863.87924233</v>
      </c>
    </row>
    <row r="245" spans="1:3">
      <c r="A245">
        <v>243</v>
      </c>
      <c r="B245">
        <v>8118528.16653788</v>
      </c>
      <c r="C245">
        <v>1496945.77756728</v>
      </c>
    </row>
    <row r="246" spans="1:3">
      <c r="A246">
        <v>244</v>
      </c>
      <c r="B246">
        <v>8116210.50700754</v>
      </c>
      <c r="C246">
        <v>1500216.6473944</v>
      </c>
    </row>
    <row r="247" spans="1:3">
      <c r="A247">
        <v>245</v>
      </c>
      <c r="B247">
        <v>8113759.60456939</v>
      </c>
      <c r="C247">
        <v>1506688.56199072</v>
      </c>
    </row>
    <row r="248" spans="1:3">
      <c r="A248">
        <v>246</v>
      </c>
      <c r="B248">
        <v>8112671.68527181</v>
      </c>
      <c r="C248">
        <v>1511144.07701254</v>
      </c>
    </row>
    <row r="249" spans="1:3">
      <c r="A249">
        <v>247</v>
      </c>
      <c r="B249">
        <v>8111696.81837169</v>
      </c>
      <c r="C249">
        <v>1511058.68491789</v>
      </c>
    </row>
    <row r="250" spans="1:3">
      <c r="A250">
        <v>248</v>
      </c>
      <c r="B250">
        <v>8111742.14059744</v>
      </c>
      <c r="C250">
        <v>1512465.34109323</v>
      </c>
    </row>
    <row r="251" spans="1:3">
      <c r="A251">
        <v>249</v>
      </c>
      <c r="B251">
        <v>8110348.17270858</v>
      </c>
      <c r="C251">
        <v>1514031.19468841</v>
      </c>
    </row>
    <row r="252" spans="1:3">
      <c r="A252">
        <v>250</v>
      </c>
      <c r="B252">
        <v>8108162.84969014</v>
      </c>
      <c r="C252">
        <v>1519209.28774661</v>
      </c>
    </row>
    <row r="253" spans="1:3">
      <c r="A253">
        <v>251</v>
      </c>
      <c r="B253">
        <v>8106531.50699699</v>
      </c>
      <c r="C253">
        <v>1520248.31759448</v>
      </c>
    </row>
    <row r="254" spans="1:3">
      <c r="A254">
        <v>252</v>
      </c>
      <c r="B254">
        <v>8105226.82529499</v>
      </c>
      <c r="C254">
        <v>1520415.55374113</v>
      </c>
    </row>
    <row r="255" spans="1:3">
      <c r="A255">
        <v>253</v>
      </c>
      <c r="B255">
        <v>8103386.39882513</v>
      </c>
      <c r="C255">
        <v>1527205.13663352</v>
      </c>
    </row>
    <row r="256" spans="1:3">
      <c r="A256">
        <v>254</v>
      </c>
      <c r="B256">
        <v>8102174.84378632</v>
      </c>
      <c r="C256">
        <v>1528135.28647594</v>
      </c>
    </row>
    <row r="257" spans="1:3">
      <c r="A257">
        <v>255</v>
      </c>
      <c r="B257">
        <v>8101131.17822595</v>
      </c>
      <c r="C257">
        <v>1529181.83646395</v>
      </c>
    </row>
    <row r="258" spans="1:3">
      <c r="A258">
        <v>256</v>
      </c>
      <c r="B258">
        <v>8099813.8803222</v>
      </c>
      <c r="C258">
        <v>1535451.93883093</v>
      </c>
    </row>
    <row r="259" spans="1:3">
      <c r="A259">
        <v>257</v>
      </c>
      <c r="B259">
        <v>8097884.71105754</v>
      </c>
      <c r="C259">
        <v>1540430.58577802</v>
      </c>
    </row>
    <row r="260" spans="1:3">
      <c r="A260">
        <v>258</v>
      </c>
      <c r="B260">
        <v>8096991.57242237</v>
      </c>
      <c r="C260">
        <v>1543316.18192176</v>
      </c>
    </row>
    <row r="261" spans="1:3">
      <c r="A261">
        <v>259</v>
      </c>
      <c r="B261">
        <v>8096340.65748528</v>
      </c>
      <c r="C261">
        <v>1542861.17790598</v>
      </c>
    </row>
    <row r="262" spans="1:3">
      <c r="A262">
        <v>260</v>
      </c>
      <c r="B262">
        <v>8096463.53494046</v>
      </c>
      <c r="C262">
        <v>1545708.54146713</v>
      </c>
    </row>
    <row r="263" spans="1:3">
      <c r="A263">
        <v>261</v>
      </c>
      <c r="B263">
        <v>8094902.5159394</v>
      </c>
      <c r="C263">
        <v>1544478.91737468</v>
      </c>
    </row>
    <row r="264" spans="1:3">
      <c r="A264">
        <v>262</v>
      </c>
      <c r="B264">
        <v>8094195.28118759</v>
      </c>
      <c r="C264">
        <v>1549467.5138996</v>
      </c>
    </row>
    <row r="265" spans="1:3">
      <c r="A265">
        <v>263</v>
      </c>
      <c r="B265">
        <v>8093178.06765781</v>
      </c>
      <c r="C265">
        <v>1548684.34521377</v>
      </c>
    </row>
    <row r="266" spans="1:3">
      <c r="A266">
        <v>264</v>
      </c>
      <c r="B266">
        <v>8091849.40004673</v>
      </c>
      <c r="C266">
        <v>1553582.15786093</v>
      </c>
    </row>
    <row r="267" spans="1:3">
      <c r="A267">
        <v>265</v>
      </c>
      <c r="B267">
        <v>8090501.80291597</v>
      </c>
      <c r="C267">
        <v>1554714.28155544</v>
      </c>
    </row>
    <row r="268" spans="1:3">
      <c r="A268">
        <v>266</v>
      </c>
      <c r="B268">
        <v>8089965.04531241</v>
      </c>
      <c r="C268">
        <v>1558336.82080719</v>
      </c>
    </row>
    <row r="269" spans="1:3">
      <c r="A269">
        <v>267</v>
      </c>
      <c r="B269">
        <v>8090017.60367628</v>
      </c>
      <c r="C269">
        <v>1556833.47787254</v>
      </c>
    </row>
    <row r="270" spans="1:3">
      <c r="A270">
        <v>268</v>
      </c>
      <c r="B270">
        <v>8089159.52099466</v>
      </c>
      <c r="C270">
        <v>1560495.17883797</v>
      </c>
    </row>
    <row r="271" spans="1:3">
      <c r="A271">
        <v>269</v>
      </c>
      <c r="B271">
        <v>8087858.84342038</v>
      </c>
      <c r="C271">
        <v>1563547.71373266</v>
      </c>
    </row>
    <row r="272" spans="1:3">
      <c r="A272">
        <v>270</v>
      </c>
      <c r="B272">
        <v>8086995.34348798</v>
      </c>
      <c r="C272">
        <v>1568743.88076023</v>
      </c>
    </row>
    <row r="273" spans="1:3">
      <c r="A273">
        <v>271</v>
      </c>
      <c r="B273">
        <v>8086341.56815844</v>
      </c>
      <c r="C273">
        <v>1573540.56269163</v>
      </c>
    </row>
    <row r="274" spans="1:3">
      <c r="A274">
        <v>272</v>
      </c>
      <c r="B274">
        <v>8085279.23192472</v>
      </c>
      <c r="C274">
        <v>1573635.46336749</v>
      </c>
    </row>
    <row r="275" spans="1:3">
      <c r="A275">
        <v>273</v>
      </c>
      <c r="B275">
        <v>8084653.7674505</v>
      </c>
      <c r="C275">
        <v>1577284.34936915</v>
      </c>
    </row>
    <row r="276" spans="1:3">
      <c r="A276">
        <v>274</v>
      </c>
      <c r="B276">
        <v>8084137.71019922</v>
      </c>
      <c r="C276">
        <v>1580199.78493794</v>
      </c>
    </row>
    <row r="277" spans="1:3">
      <c r="A277">
        <v>275</v>
      </c>
      <c r="B277">
        <v>8083447.14480138</v>
      </c>
      <c r="C277">
        <v>1578762.82493099</v>
      </c>
    </row>
    <row r="278" spans="1:3">
      <c r="A278">
        <v>276</v>
      </c>
      <c r="B278">
        <v>8082402.67546238</v>
      </c>
      <c r="C278">
        <v>1581262.73774845</v>
      </c>
    </row>
    <row r="279" spans="1:3">
      <c r="A279">
        <v>277</v>
      </c>
      <c r="B279">
        <v>8082217.39396669</v>
      </c>
      <c r="C279">
        <v>1581940.91580087</v>
      </c>
    </row>
    <row r="280" spans="1:3">
      <c r="A280">
        <v>278</v>
      </c>
      <c r="B280">
        <v>8082277.82717243</v>
      </c>
      <c r="C280">
        <v>1579358.83227591</v>
      </c>
    </row>
    <row r="281" spans="1:3">
      <c r="A281">
        <v>279</v>
      </c>
      <c r="B281">
        <v>8081845.03694228</v>
      </c>
      <c r="C281">
        <v>1587131.45640443</v>
      </c>
    </row>
    <row r="282" spans="1:3">
      <c r="A282">
        <v>280</v>
      </c>
      <c r="B282">
        <v>8081901.92780434</v>
      </c>
      <c r="C282">
        <v>1589203.65157109</v>
      </c>
    </row>
    <row r="283" spans="1:3">
      <c r="A283">
        <v>281</v>
      </c>
      <c r="B283">
        <v>8080985.01097177</v>
      </c>
      <c r="C283">
        <v>1589978.43169028</v>
      </c>
    </row>
    <row r="284" spans="1:3">
      <c r="A284">
        <v>282</v>
      </c>
      <c r="B284">
        <v>8080480.84676507</v>
      </c>
      <c r="C284">
        <v>1594820.9458897</v>
      </c>
    </row>
    <row r="285" spans="1:3">
      <c r="A285">
        <v>283</v>
      </c>
      <c r="B285">
        <v>8079819.16977343</v>
      </c>
      <c r="C285">
        <v>1595215.65834697</v>
      </c>
    </row>
    <row r="286" spans="1:3">
      <c r="A286">
        <v>284</v>
      </c>
      <c r="B286">
        <v>8079109.01006792</v>
      </c>
      <c r="C286">
        <v>1599940.86809279</v>
      </c>
    </row>
    <row r="287" spans="1:3">
      <c r="A287">
        <v>285</v>
      </c>
      <c r="B287">
        <v>8078866.21814563</v>
      </c>
      <c r="C287">
        <v>1598681.87970411</v>
      </c>
    </row>
    <row r="288" spans="1:3">
      <c r="A288">
        <v>286</v>
      </c>
      <c r="B288">
        <v>8079019.32175999</v>
      </c>
      <c r="C288">
        <v>1600036.56948264</v>
      </c>
    </row>
    <row r="289" spans="1:3">
      <c r="A289">
        <v>287</v>
      </c>
      <c r="B289">
        <v>8078451.45656843</v>
      </c>
      <c r="C289">
        <v>1599612.69514217</v>
      </c>
    </row>
    <row r="290" spans="1:3">
      <c r="A290">
        <v>288</v>
      </c>
      <c r="B290">
        <v>8077808.27079143</v>
      </c>
      <c r="C290">
        <v>1602327.55634968</v>
      </c>
    </row>
    <row r="291" spans="1:3">
      <c r="A291">
        <v>289</v>
      </c>
      <c r="B291">
        <v>8077426.65655395</v>
      </c>
      <c r="C291">
        <v>1600827.86563834</v>
      </c>
    </row>
    <row r="292" spans="1:3">
      <c r="A292">
        <v>290</v>
      </c>
      <c r="B292">
        <v>8077151.27993527</v>
      </c>
      <c r="C292">
        <v>1598764.78726711</v>
      </c>
    </row>
    <row r="293" spans="1:3">
      <c r="A293">
        <v>291</v>
      </c>
      <c r="B293">
        <v>8077199.07770631</v>
      </c>
      <c r="C293">
        <v>1600526.12301144</v>
      </c>
    </row>
    <row r="294" spans="1:3">
      <c r="A294">
        <v>292</v>
      </c>
      <c r="B294">
        <v>8076591.22557921</v>
      </c>
      <c r="C294">
        <v>1602336.80705607</v>
      </c>
    </row>
    <row r="295" spans="1:3">
      <c r="A295">
        <v>293</v>
      </c>
      <c r="B295">
        <v>8076395.13969157</v>
      </c>
      <c r="C295">
        <v>1601672.71028753</v>
      </c>
    </row>
    <row r="296" spans="1:3">
      <c r="A296">
        <v>294</v>
      </c>
      <c r="B296">
        <v>8076366.43729683</v>
      </c>
      <c r="C296">
        <v>1603232.73589987</v>
      </c>
    </row>
    <row r="297" spans="1:3">
      <c r="A297">
        <v>295</v>
      </c>
      <c r="B297">
        <v>8075915.64243237</v>
      </c>
      <c r="C297">
        <v>1607490.72095837</v>
      </c>
    </row>
    <row r="298" spans="1:3">
      <c r="A298">
        <v>296</v>
      </c>
      <c r="B298">
        <v>8075837.10150825</v>
      </c>
      <c r="C298">
        <v>1610517.97327816</v>
      </c>
    </row>
    <row r="299" spans="1:3">
      <c r="A299">
        <v>297</v>
      </c>
      <c r="B299">
        <v>8075989.43795182</v>
      </c>
      <c r="C299">
        <v>1612495.22712533</v>
      </c>
    </row>
    <row r="300" spans="1:3">
      <c r="A300">
        <v>298</v>
      </c>
      <c r="B300">
        <v>8075831.00623416</v>
      </c>
      <c r="C300">
        <v>1608077.4888657</v>
      </c>
    </row>
    <row r="301" spans="1:3">
      <c r="A301">
        <v>299</v>
      </c>
      <c r="B301">
        <v>8075983.51808566</v>
      </c>
      <c r="C301">
        <v>1605338.48656225</v>
      </c>
    </row>
    <row r="302" spans="1:3">
      <c r="A302">
        <v>300</v>
      </c>
      <c r="B302">
        <v>8075591.48121842</v>
      </c>
      <c r="C302">
        <v>1606408.78691883</v>
      </c>
    </row>
    <row r="303" spans="1:3">
      <c r="A303">
        <v>301</v>
      </c>
      <c r="B303">
        <v>8075565.62915207</v>
      </c>
      <c r="C303">
        <v>1604729.93436655</v>
      </c>
    </row>
    <row r="304" spans="1:3">
      <c r="A304">
        <v>302</v>
      </c>
      <c r="B304">
        <v>8075105.64801147</v>
      </c>
      <c r="C304">
        <v>1606296.05360401</v>
      </c>
    </row>
    <row r="305" spans="1:3">
      <c r="A305">
        <v>303</v>
      </c>
      <c r="B305">
        <v>8074879.94833846</v>
      </c>
      <c r="C305">
        <v>1605716.52719921</v>
      </c>
    </row>
    <row r="306" spans="1:3">
      <c r="A306">
        <v>304</v>
      </c>
      <c r="B306">
        <v>8074519.22934346</v>
      </c>
      <c r="C306">
        <v>1610209.3121672</v>
      </c>
    </row>
    <row r="307" spans="1:3">
      <c r="A307">
        <v>305</v>
      </c>
      <c r="B307">
        <v>8074479.96853014</v>
      </c>
      <c r="C307">
        <v>1613106.93343654</v>
      </c>
    </row>
    <row r="308" spans="1:3">
      <c r="A308">
        <v>306</v>
      </c>
      <c r="B308">
        <v>8074455.23564624</v>
      </c>
      <c r="C308">
        <v>1613500.53934249</v>
      </c>
    </row>
    <row r="309" spans="1:3">
      <c r="A309">
        <v>307</v>
      </c>
      <c r="B309">
        <v>8074254.31908915</v>
      </c>
      <c r="C309">
        <v>1615895.45869102</v>
      </c>
    </row>
    <row r="310" spans="1:3">
      <c r="A310">
        <v>308</v>
      </c>
      <c r="B310">
        <v>8074251.08061075</v>
      </c>
      <c r="C310">
        <v>1620392.42054251</v>
      </c>
    </row>
    <row r="311" spans="1:3">
      <c r="A311">
        <v>309</v>
      </c>
      <c r="B311">
        <v>8074409.64282001</v>
      </c>
      <c r="C311">
        <v>1619067.73943195</v>
      </c>
    </row>
    <row r="312" spans="1:3">
      <c r="A312">
        <v>310</v>
      </c>
      <c r="B312">
        <v>8074135.5004713</v>
      </c>
      <c r="C312">
        <v>1625946.68040813</v>
      </c>
    </row>
    <row r="313" spans="1:3">
      <c r="A313">
        <v>311</v>
      </c>
      <c r="B313">
        <v>8074194.09945035</v>
      </c>
      <c r="C313">
        <v>1624988.62161206</v>
      </c>
    </row>
    <row r="314" spans="1:3">
      <c r="A314">
        <v>312</v>
      </c>
      <c r="B314">
        <v>8073954.22956602</v>
      </c>
      <c r="C314">
        <v>1627971.08659194</v>
      </c>
    </row>
    <row r="315" spans="1:3">
      <c r="A315">
        <v>313</v>
      </c>
      <c r="B315">
        <v>8074250.77898802</v>
      </c>
      <c r="C315">
        <v>1630162.33809794</v>
      </c>
    </row>
    <row r="316" spans="1:3">
      <c r="A316">
        <v>314</v>
      </c>
      <c r="B316">
        <v>8074127.5241517</v>
      </c>
      <c r="C316">
        <v>1624996.7716244</v>
      </c>
    </row>
    <row r="317" spans="1:3">
      <c r="A317">
        <v>315</v>
      </c>
      <c r="B317">
        <v>8073768.5414921</v>
      </c>
      <c r="C317">
        <v>1631102.01416756</v>
      </c>
    </row>
    <row r="318" spans="1:3">
      <c r="A318">
        <v>316</v>
      </c>
      <c r="B318">
        <v>8073480.395591</v>
      </c>
      <c r="C318">
        <v>1628501.76679666</v>
      </c>
    </row>
    <row r="319" spans="1:3">
      <c r="A319">
        <v>317</v>
      </c>
      <c r="B319">
        <v>8073522.9171603</v>
      </c>
      <c r="C319">
        <v>1629606.1286062</v>
      </c>
    </row>
    <row r="320" spans="1:3">
      <c r="A320">
        <v>318</v>
      </c>
      <c r="B320">
        <v>8073627.72755285</v>
      </c>
      <c r="C320">
        <v>1626505.90455531</v>
      </c>
    </row>
    <row r="321" spans="1:3">
      <c r="A321">
        <v>319</v>
      </c>
      <c r="B321">
        <v>8073517.66337731</v>
      </c>
      <c r="C321">
        <v>1632018.13653713</v>
      </c>
    </row>
    <row r="322" spans="1:3">
      <c r="A322">
        <v>320</v>
      </c>
      <c r="B322">
        <v>8073492.41629428</v>
      </c>
      <c r="C322">
        <v>1630266.29456983</v>
      </c>
    </row>
    <row r="323" spans="1:3">
      <c r="A323">
        <v>321</v>
      </c>
      <c r="B323">
        <v>8073499.25060687</v>
      </c>
      <c r="C323">
        <v>1632801.62876698</v>
      </c>
    </row>
    <row r="324" spans="1:3">
      <c r="A324">
        <v>322</v>
      </c>
      <c r="B324">
        <v>8073610.75629233</v>
      </c>
      <c r="C324">
        <v>1629992.18762067</v>
      </c>
    </row>
    <row r="325" spans="1:3">
      <c r="A325">
        <v>323</v>
      </c>
      <c r="B325">
        <v>8073484.82179748</v>
      </c>
      <c r="C325">
        <v>1629622.0227112</v>
      </c>
    </row>
    <row r="326" spans="1:3">
      <c r="A326">
        <v>324</v>
      </c>
      <c r="B326">
        <v>8073553.18802273</v>
      </c>
      <c r="C326">
        <v>1629729.59885085</v>
      </c>
    </row>
    <row r="327" spans="1:3">
      <c r="A327">
        <v>325</v>
      </c>
      <c r="B327">
        <v>8073447.28442447</v>
      </c>
      <c r="C327">
        <v>1627727.35314087</v>
      </c>
    </row>
    <row r="328" spans="1:3">
      <c r="A328">
        <v>326</v>
      </c>
      <c r="B328">
        <v>8073540.05857654</v>
      </c>
      <c r="C328">
        <v>1628209.89528136</v>
      </c>
    </row>
    <row r="329" spans="1:3">
      <c r="A329">
        <v>327</v>
      </c>
      <c r="B329">
        <v>8073642.06866333</v>
      </c>
      <c r="C329">
        <v>1630053.57398522</v>
      </c>
    </row>
    <row r="330" spans="1:3">
      <c r="A330">
        <v>328</v>
      </c>
      <c r="B330">
        <v>8073538.79071535</v>
      </c>
      <c r="C330">
        <v>1628377.12172947</v>
      </c>
    </row>
    <row r="331" spans="1:3">
      <c r="A331">
        <v>329</v>
      </c>
      <c r="B331">
        <v>8073542.30111437</v>
      </c>
      <c r="C331">
        <v>1621370.93426692</v>
      </c>
    </row>
    <row r="332" spans="1:3">
      <c r="A332">
        <v>330</v>
      </c>
      <c r="B332">
        <v>8073441.37679171</v>
      </c>
      <c r="C332">
        <v>1626620.17337742</v>
      </c>
    </row>
    <row r="333" spans="1:3">
      <c r="A333">
        <v>331</v>
      </c>
      <c r="B333">
        <v>8073294.94272423</v>
      </c>
      <c r="C333">
        <v>1628851.34142783</v>
      </c>
    </row>
    <row r="334" spans="1:3">
      <c r="A334">
        <v>332</v>
      </c>
      <c r="B334">
        <v>8073370.27869562</v>
      </c>
      <c r="C334">
        <v>1629333.29742395</v>
      </c>
    </row>
    <row r="335" spans="1:3">
      <c r="A335">
        <v>333</v>
      </c>
      <c r="B335">
        <v>8073357.97876646</v>
      </c>
      <c r="C335">
        <v>1623824.35434997</v>
      </c>
    </row>
    <row r="336" spans="1:3">
      <c r="A336">
        <v>334</v>
      </c>
      <c r="B336">
        <v>8073367.03081367</v>
      </c>
      <c r="C336">
        <v>1626672.78762124</v>
      </c>
    </row>
    <row r="337" spans="1:3">
      <c r="A337">
        <v>335</v>
      </c>
      <c r="B337">
        <v>8073198.19780601</v>
      </c>
      <c r="C337">
        <v>1633670.72928584</v>
      </c>
    </row>
    <row r="338" spans="1:3">
      <c r="A338">
        <v>336</v>
      </c>
      <c r="B338">
        <v>8073361.90870393</v>
      </c>
      <c r="C338">
        <v>1637311.15686876</v>
      </c>
    </row>
    <row r="339" spans="1:3">
      <c r="A339">
        <v>337</v>
      </c>
      <c r="B339">
        <v>8073148.92139681</v>
      </c>
      <c r="C339">
        <v>1633141.67385967</v>
      </c>
    </row>
    <row r="340" spans="1:3">
      <c r="A340">
        <v>338</v>
      </c>
      <c r="B340">
        <v>8073376.18763292</v>
      </c>
      <c r="C340">
        <v>1628077.6299379</v>
      </c>
    </row>
    <row r="341" spans="1:3">
      <c r="A341">
        <v>339</v>
      </c>
      <c r="B341">
        <v>8073194.17096143</v>
      </c>
      <c r="C341">
        <v>1633367.99936296</v>
      </c>
    </row>
    <row r="342" spans="1:3">
      <c r="A342">
        <v>340</v>
      </c>
      <c r="B342">
        <v>8073572.84964086</v>
      </c>
      <c r="C342">
        <v>1629945.78806204</v>
      </c>
    </row>
    <row r="343" spans="1:3">
      <c r="A343">
        <v>341</v>
      </c>
      <c r="B343">
        <v>8073279.36858667</v>
      </c>
      <c r="C343">
        <v>1633150.80665008</v>
      </c>
    </row>
    <row r="344" spans="1:3">
      <c r="A344">
        <v>342</v>
      </c>
      <c r="B344">
        <v>8073329.29691037</v>
      </c>
      <c r="C344">
        <v>1635381.30237755</v>
      </c>
    </row>
    <row r="345" spans="1:3">
      <c r="A345">
        <v>343</v>
      </c>
      <c r="B345">
        <v>8073183.86715255</v>
      </c>
      <c r="C345">
        <v>1633737.10515687</v>
      </c>
    </row>
    <row r="346" spans="1:3">
      <c r="A346">
        <v>344</v>
      </c>
      <c r="B346">
        <v>8072986.63195941</v>
      </c>
      <c r="C346">
        <v>1637368.31655549</v>
      </c>
    </row>
    <row r="347" spans="1:3">
      <c r="A347">
        <v>345</v>
      </c>
      <c r="B347">
        <v>8073031.78393462</v>
      </c>
      <c r="C347">
        <v>1632690.84197328</v>
      </c>
    </row>
    <row r="348" spans="1:3">
      <c r="A348">
        <v>346</v>
      </c>
      <c r="B348">
        <v>8073022.02430629</v>
      </c>
      <c r="C348">
        <v>1638369.44752309</v>
      </c>
    </row>
    <row r="349" spans="1:3">
      <c r="A349">
        <v>347</v>
      </c>
      <c r="B349">
        <v>8072977.80084375</v>
      </c>
      <c r="C349">
        <v>1641234.46621814</v>
      </c>
    </row>
    <row r="350" spans="1:3">
      <c r="A350">
        <v>348</v>
      </c>
      <c r="B350">
        <v>8073029.95398179</v>
      </c>
      <c r="C350">
        <v>1640171.67707266</v>
      </c>
    </row>
    <row r="351" spans="1:3">
      <c r="A351">
        <v>349</v>
      </c>
      <c r="B351">
        <v>8073019.44401637</v>
      </c>
      <c r="C351">
        <v>1644994.99488669</v>
      </c>
    </row>
    <row r="352" spans="1:3">
      <c r="A352">
        <v>350</v>
      </c>
      <c r="B352">
        <v>8073130.16927128</v>
      </c>
      <c r="C352">
        <v>1642739.57777414</v>
      </c>
    </row>
    <row r="353" spans="1:3">
      <c r="A353">
        <v>351</v>
      </c>
      <c r="B353">
        <v>8072982.5583944</v>
      </c>
      <c r="C353">
        <v>1638588.73153879</v>
      </c>
    </row>
    <row r="354" spans="1:3">
      <c r="A354">
        <v>352</v>
      </c>
      <c r="B354">
        <v>8073010.27266302</v>
      </c>
      <c r="C354">
        <v>1643141.28907817</v>
      </c>
    </row>
    <row r="355" spans="1:3">
      <c r="A355">
        <v>353</v>
      </c>
      <c r="B355">
        <v>8073112.95536802</v>
      </c>
      <c r="C355">
        <v>1641422.64459536</v>
      </c>
    </row>
    <row r="356" spans="1:3">
      <c r="A356">
        <v>354</v>
      </c>
      <c r="B356">
        <v>8073052.54237016</v>
      </c>
      <c r="C356">
        <v>1639765.32739274</v>
      </c>
    </row>
    <row r="357" spans="1:3">
      <c r="A357">
        <v>355</v>
      </c>
      <c r="B357">
        <v>8073034.56437707</v>
      </c>
      <c r="C357">
        <v>1642636.81736982</v>
      </c>
    </row>
    <row r="358" spans="1:3">
      <c r="A358">
        <v>356</v>
      </c>
      <c r="B358">
        <v>8072952.6200107</v>
      </c>
      <c r="C358">
        <v>1643199.75480402</v>
      </c>
    </row>
    <row r="359" spans="1:3">
      <c r="A359">
        <v>357</v>
      </c>
      <c r="B359">
        <v>8072933.5185124</v>
      </c>
      <c r="C359">
        <v>1643507.56006398</v>
      </c>
    </row>
    <row r="360" spans="1:3">
      <c r="A360">
        <v>358</v>
      </c>
      <c r="B360">
        <v>8072932.52560769</v>
      </c>
      <c r="C360">
        <v>1640465.57832331</v>
      </c>
    </row>
    <row r="361" spans="1:3">
      <c r="A361">
        <v>359</v>
      </c>
      <c r="B361">
        <v>8072919.34594466</v>
      </c>
      <c r="C361">
        <v>1640937.05329533</v>
      </c>
    </row>
    <row r="362" spans="1:3">
      <c r="A362">
        <v>360</v>
      </c>
      <c r="B362">
        <v>8072925.56872391</v>
      </c>
      <c r="C362">
        <v>1641407.00163498</v>
      </c>
    </row>
    <row r="363" spans="1:3">
      <c r="A363">
        <v>361</v>
      </c>
      <c r="B363">
        <v>8072925.73621629</v>
      </c>
      <c r="C363">
        <v>1641069.8239085</v>
      </c>
    </row>
    <row r="364" spans="1:3">
      <c r="A364">
        <v>362</v>
      </c>
      <c r="B364">
        <v>8072966.64548725</v>
      </c>
      <c r="C364">
        <v>1640299.746904</v>
      </c>
    </row>
    <row r="365" spans="1:3">
      <c r="A365">
        <v>363</v>
      </c>
      <c r="B365">
        <v>8072961.07577065</v>
      </c>
      <c r="C365">
        <v>1641852.78700027</v>
      </c>
    </row>
    <row r="366" spans="1:3">
      <c r="A366">
        <v>364</v>
      </c>
      <c r="B366">
        <v>8072906.10567851</v>
      </c>
      <c r="C366">
        <v>1638698.65668627</v>
      </c>
    </row>
    <row r="367" spans="1:3">
      <c r="A367">
        <v>365</v>
      </c>
      <c r="B367">
        <v>8072920.86380751</v>
      </c>
      <c r="C367">
        <v>1639149.95035148</v>
      </c>
    </row>
    <row r="368" spans="1:3">
      <c r="A368">
        <v>366</v>
      </c>
      <c r="B368">
        <v>8072898.83241043</v>
      </c>
      <c r="C368">
        <v>1638901.8644155</v>
      </c>
    </row>
    <row r="369" spans="1:3">
      <c r="A369">
        <v>367</v>
      </c>
      <c r="B369">
        <v>8072941.93151811</v>
      </c>
      <c r="C369">
        <v>1638119.67934928</v>
      </c>
    </row>
    <row r="370" spans="1:3">
      <c r="A370">
        <v>368</v>
      </c>
      <c r="B370">
        <v>8072826.40017111</v>
      </c>
      <c r="C370">
        <v>1640001.67612902</v>
      </c>
    </row>
    <row r="371" spans="1:3">
      <c r="A371">
        <v>369</v>
      </c>
      <c r="B371">
        <v>8072861.66628346</v>
      </c>
      <c r="C371">
        <v>1641709.68790619</v>
      </c>
    </row>
    <row r="372" spans="1:3">
      <c r="A372">
        <v>370</v>
      </c>
      <c r="B372">
        <v>8072860.80751225</v>
      </c>
      <c r="C372">
        <v>1640926.00731449</v>
      </c>
    </row>
    <row r="373" spans="1:3">
      <c r="A373">
        <v>371</v>
      </c>
      <c r="B373">
        <v>8072822.78017747</v>
      </c>
      <c r="C373">
        <v>1638241.69102106</v>
      </c>
    </row>
    <row r="374" spans="1:3">
      <c r="A374">
        <v>372</v>
      </c>
      <c r="B374">
        <v>8072872.25238779</v>
      </c>
      <c r="C374">
        <v>1638876.84529841</v>
      </c>
    </row>
    <row r="375" spans="1:3">
      <c r="A375">
        <v>373</v>
      </c>
      <c r="B375">
        <v>8072781.04002138</v>
      </c>
      <c r="C375">
        <v>1636624.20495901</v>
      </c>
    </row>
    <row r="376" spans="1:3">
      <c r="A376">
        <v>374</v>
      </c>
      <c r="B376">
        <v>8072783.9820474</v>
      </c>
      <c r="C376">
        <v>1638011.87925895</v>
      </c>
    </row>
    <row r="377" spans="1:3">
      <c r="A377">
        <v>375</v>
      </c>
      <c r="B377">
        <v>8072757.24060498</v>
      </c>
      <c r="C377">
        <v>1636368.34008898</v>
      </c>
    </row>
    <row r="378" spans="1:3">
      <c r="A378">
        <v>376</v>
      </c>
      <c r="B378">
        <v>8072783.88801032</v>
      </c>
      <c r="C378">
        <v>1636282.08025744</v>
      </c>
    </row>
    <row r="379" spans="1:3">
      <c r="A379">
        <v>377</v>
      </c>
      <c r="B379">
        <v>8072772.16834931</v>
      </c>
      <c r="C379">
        <v>1634785.9915272</v>
      </c>
    </row>
    <row r="380" spans="1:3">
      <c r="A380">
        <v>378</v>
      </c>
      <c r="B380">
        <v>8072784.86751769</v>
      </c>
      <c r="C380">
        <v>1634857.94238291</v>
      </c>
    </row>
    <row r="381" spans="1:3">
      <c r="A381">
        <v>379</v>
      </c>
      <c r="B381">
        <v>8072756.35654123</v>
      </c>
      <c r="C381">
        <v>1638041.51640751</v>
      </c>
    </row>
    <row r="382" spans="1:3">
      <c r="A382">
        <v>380</v>
      </c>
      <c r="B382">
        <v>8072795.36612238</v>
      </c>
      <c r="C382">
        <v>1637708.11108182</v>
      </c>
    </row>
    <row r="383" spans="1:3">
      <c r="A383">
        <v>381</v>
      </c>
      <c r="B383">
        <v>8072747.78781239</v>
      </c>
      <c r="C383">
        <v>1637232.35624455</v>
      </c>
    </row>
    <row r="384" spans="1:3">
      <c r="A384">
        <v>382</v>
      </c>
      <c r="B384">
        <v>8072767.20165693</v>
      </c>
      <c r="C384">
        <v>1636542.43541732</v>
      </c>
    </row>
    <row r="385" spans="1:3">
      <c r="A385">
        <v>383</v>
      </c>
      <c r="B385">
        <v>8072719.9881349</v>
      </c>
      <c r="C385">
        <v>1639102.72816067</v>
      </c>
    </row>
    <row r="386" spans="1:3">
      <c r="A386">
        <v>384</v>
      </c>
      <c r="B386">
        <v>8072734.3305191</v>
      </c>
      <c r="C386">
        <v>1639788.06056646</v>
      </c>
    </row>
    <row r="387" spans="1:3">
      <c r="A387">
        <v>385</v>
      </c>
      <c r="B387">
        <v>8072711.14485373</v>
      </c>
      <c r="C387">
        <v>1638395.02957961</v>
      </c>
    </row>
    <row r="388" spans="1:3">
      <c r="A388">
        <v>386</v>
      </c>
      <c r="B388">
        <v>8072738.58856762</v>
      </c>
      <c r="C388">
        <v>1638441.32313893</v>
      </c>
    </row>
    <row r="389" spans="1:3">
      <c r="A389">
        <v>387</v>
      </c>
      <c r="B389">
        <v>8072752.91073548</v>
      </c>
      <c r="C389">
        <v>1637497.05818084</v>
      </c>
    </row>
    <row r="390" spans="1:3">
      <c r="A390">
        <v>388</v>
      </c>
      <c r="B390">
        <v>8072707.01136994</v>
      </c>
      <c r="C390">
        <v>1638733.48687348</v>
      </c>
    </row>
    <row r="391" spans="1:3">
      <c r="A391">
        <v>389</v>
      </c>
      <c r="B391">
        <v>8072655.25981573</v>
      </c>
      <c r="C391">
        <v>1640967.83958485</v>
      </c>
    </row>
    <row r="392" spans="1:3">
      <c r="A392">
        <v>390</v>
      </c>
      <c r="B392">
        <v>8072648.11204507</v>
      </c>
      <c r="C392">
        <v>1643179.88812581</v>
      </c>
    </row>
    <row r="393" spans="1:3">
      <c r="A393">
        <v>391</v>
      </c>
      <c r="B393">
        <v>8072661.74117117</v>
      </c>
      <c r="C393">
        <v>1642372.57213047</v>
      </c>
    </row>
    <row r="394" spans="1:3">
      <c r="A394">
        <v>392</v>
      </c>
      <c r="B394">
        <v>8072679.05113737</v>
      </c>
      <c r="C394">
        <v>1645769.04727578</v>
      </c>
    </row>
    <row r="395" spans="1:3">
      <c r="A395">
        <v>393</v>
      </c>
      <c r="B395">
        <v>8072680.38704543</v>
      </c>
      <c r="C395">
        <v>1641650.70216587</v>
      </c>
    </row>
    <row r="396" spans="1:3">
      <c r="A396">
        <v>394</v>
      </c>
      <c r="B396">
        <v>8072658.17835877</v>
      </c>
      <c r="C396">
        <v>1643050.98937753</v>
      </c>
    </row>
    <row r="397" spans="1:3">
      <c r="A397">
        <v>395</v>
      </c>
      <c r="B397">
        <v>8072649.50879606</v>
      </c>
      <c r="C397">
        <v>1643894.81844086</v>
      </c>
    </row>
    <row r="398" spans="1:3">
      <c r="A398">
        <v>396</v>
      </c>
      <c r="B398">
        <v>8072620.02273505</v>
      </c>
      <c r="C398">
        <v>1642329.07357077</v>
      </c>
    </row>
    <row r="399" spans="1:3">
      <c r="A399">
        <v>397</v>
      </c>
      <c r="B399">
        <v>8072629.45054569</v>
      </c>
      <c r="C399">
        <v>1642564.57258166</v>
      </c>
    </row>
    <row r="400" spans="1:3">
      <c r="A400">
        <v>398</v>
      </c>
      <c r="B400">
        <v>8072659.68923653</v>
      </c>
      <c r="C400">
        <v>1644126.61306019</v>
      </c>
    </row>
    <row r="401" spans="1:3">
      <c r="A401">
        <v>399</v>
      </c>
      <c r="B401">
        <v>8072630.77311072</v>
      </c>
      <c r="C401">
        <v>1643150.13388474</v>
      </c>
    </row>
    <row r="402" spans="1:3">
      <c r="A402">
        <v>400</v>
      </c>
      <c r="B402">
        <v>8072633.76405092</v>
      </c>
      <c r="C402">
        <v>1641724.66791787</v>
      </c>
    </row>
    <row r="403" spans="1:3">
      <c r="A403">
        <v>401</v>
      </c>
      <c r="B403">
        <v>8072636.73062698</v>
      </c>
      <c r="C403">
        <v>1641665.91477633</v>
      </c>
    </row>
    <row r="404" spans="1:3">
      <c r="A404">
        <v>402</v>
      </c>
      <c r="B404">
        <v>8072635.05518643</v>
      </c>
      <c r="C404">
        <v>1641433.25689741</v>
      </c>
    </row>
    <row r="405" spans="1:3">
      <c r="A405">
        <v>403</v>
      </c>
      <c r="B405">
        <v>8072629.81846438</v>
      </c>
      <c r="C405">
        <v>1641574.78587006</v>
      </c>
    </row>
    <row r="406" spans="1:3">
      <c r="A406">
        <v>404</v>
      </c>
      <c r="B406">
        <v>8072650.70271346</v>
      </c>
      <c r="C406">
        <v>1643913.41422796</v>
      </c>
    </row>
    <row r="407" spans="1:3">
      <c r="A407">
        <v>405</v>
      </c>
      <c r="B407">
        <v>8072631.25124511</v>
      </c>
      <c r="C407">
        <v>1641987.06860309</v>
      </c>
    </row>
    <row r="408" spans="1:3">
      <c r="A408">
        <v>406</v>
      </c>
      <c r="B408">
        <v>8072632.90512733</v>
      </c>
      <c r="C408">
        <v>1644112.41456368</v>
      </c>
    </row>
    <row r="409" spans="1:3">
      <c r="A409">
        <v>407</v>
      </c>
      <c r="B409">
        <v>8072643.88124345</v>
      </c>
      <c r="C409">
        <v>1642508.43285604</v>
      </c>
    </row>
    <row r="410" spans="1:3">
      <c r="A410">
        <v>408</v>
      </c>
      <c r="B410">
        <v>8072649.46272697</v>
      </c>
      <c r="C410">
        <v>1641031.75175338</v>
      </c>
    </row>
    <row r="411" spans="1:3">
      <c r="A411">
        <v>409</v>
      </c>
      <c r="B411">
        <v>8072636.85645442</v>
      </c>
      <c r="C411">
        <v>1641737.00551984</v>
      </c>
    </row>
    <row r="412" spans="1:3">
      <c r="A412">
        <v>410</v>
      </c>
      <c r="B412">
        <v>8072629.89935439</v>
      </c>
      <c r="C412">
        <v>1642266.36001155</v>
      </c>
    </row>
    <row r="413" spans="1:3">
      <c r="A413">
        <v>411</v>
      </c>
      <c r="B413">
        <v>8072619.30790014</v>
      </c>
      <c r="C413">
        <v>1643990.56794855</v>
      </c>
    </row>
    <row r="414" spans="1:3">
      <c r="A414">
        <v>412</v>
      </c>
      <c r="B414">
        <v>8072623.5336254</v>
      </c>
      <c r="C414">
        <v>1644441.41103044</v>
      </c>
    </row>
    <row r="415" spans="1:3">
      <c r="A415">
        <v>413</v>
      </c>
      <c r="B415">
        <v>8072640.37240682</v>
      </c>
      <c r="C415">
        <v>1643150.42873457</v>
      </c>
    </row>
    <row r="416" spans="1:3">
      <c r="A416">
        <v>414</v>
      </c>
      <c r="B416">
        <v>8072624.56587604</v>
      </c>
      <c r="C416">
        <v>1643415.78181914</v>
      </c>
    </row>
    <row r="417" spans="1:3">
      <c r="A417">
        <v>415</v>
      </c>
      <c r="B417">
        <v>8072618.42504915</v>
      </c>
      <c r="C417">
        <v>1644183.1997778</v>
      </c>
    </row>
    <row r="418" spans="1:3">
      <c r="A418">
        <v>416</v>
      </c>
      <c r="B418">
        <v>8072622.84912123</v>
      </c>
      <c r="C418">
        <v>1644214.13113601</v>
      </c>
    </row>
    <row r="419" spans="1:3">
      <c r="A419">
        <v>417</v>
      </c>
      <c r="B419">
        <v>8072615.3343454</v>
      </c>
      <c r="C419">
        <v>1645700.65842787</v>
      </c>
    </row>
    <row r="420" spans="1:3">
      <c r="A420">
        <v>418</v>
      </c>
      <c r="B420">
        <v>8072623.08663232</v>
      </c>
      <c r="C420">
        <v>1645773.93238352</v>
      </c>
    </row>
    <row r="421" spans="1:3">
      <c r="A421">
        <v>419</v>
      </c>
      <c r="B421">
        <v>8072607.73589401</v>
      </c>
      <c r="C421">
        <v>1645293.37282863</v>
      </c>
    </row>
    <row r="422" spans="1:3">
      <c r="A422">
        <v>420</v>
      </c>
      <c r="B422">
        <v>8072608.47782064</v>
      </c>
      <c r="C422">
        <v>1644957.00048779</v>
      </c>
    </row>
    <row r="423" spans="1:3">
      <c r="A423">
        <v>421</v>
      </c>
      <c r="B423">
        <v>8072594.69607791</v>
      </c>
      <c r="C423">
        <v>1645994.58216502</v>
      </c>
    </row>
    <row r="424" spans="1:3">
      <c r="A424">
        <v>422</v>
      </c>
      <c r="B424">
        <v>8072598.33020206</v>
      </c>
      <c r="C424">
        <v>1646281.82299319</v>
      </c>
    </row>
    <row r="425" spans="1:3">
      <c r="A425">
        <v>423</v>
      </c>
      <c r="B425">
        <v>8072604.77942763</v>
      </c>
      <c r="C425">
        <v>1646308.08964034</v>
      </c>
    </row>
    <row r="426" spans="1:3">
      <c r="A426">
        <v>424</v>
      </c>
      <c r="B426">
        <v>8072598.60915091</v>
      </c>
      <c r="C426">
        <v>1645951.56842303</v>
      </c>
    </row>
    <row r="427" spans="1:3">
      <c r="A427">
        <v>425</v>
      </c>
      <c r="B427">
        <v>8072599.83049275</v>
      </c>
      <c r="C427">
        <v>1645631.32256387</v>
      </c>
    </row>
    <row r="428" spans="1:3">
      <c r="A428">
        <v>426</v>
      </c>
      <c r="B428">
        <v>8072597.22040022</v>
      </c>
      <c r="C428">
        <v>1646549.81965699</v>
      </c>
    </row>
    <row r="429" spans="1:3">
      <c r="A429">
        <v>427</v>
      </c>
      <c r="B429">
        <v>8072596.33920742</v>
      </c>
      <c r="C429">
        <v>1646329.59638317</v>
      </c>
    </row>
    <row r="430" spans="1:3">
      <c r="A430">
        <v>428</v>
      </c>
      <c r="B430">
        <v>8072594.35803932</v>
      </c>
      <c r="C430">
        <v>1646260.69179909</v>
      </c>
    </row>
    <row r="431" spans="1:3">
      <c r="A431">
        <v>429</v>
      </c>
      <c r="B431">
        <v>8072601.61995362</v>
      </c>
      <c r="C431">
        <v>1646008.3764243</v>
      </c>
    </row>
    <row r="432" spans="1:3">
      <c r="A432">
        <v>430</v>
      </c>
      <c r="B432">
        <v>8072601.73602469</v>
      </c>
      <c r="C432">
        <v>1647090.0318455</v>
      </c>
    </row>
    <row r="433" spans="1:3">
      <c r="A433">
        <v>431</v>
      </c>
      <c r="B433">
        <v>8072604.91383576</v>
      </c>
      <c r="C433">
        <v>1646108.12994235</v>
      </c>
    </row>
    <row r="434" spans="1:3">
      <c r="A434">
        <v>432</v>
      </c>
      <c r="B434">
        <v>8072597.09698851</v>
      </c>
      <c r="C434">
        <v>1645549.2342408</v>
      </c>
    </row>
    <row r="435" spans="1:3">
      <c r="A435">
        <v>433</v>
      </c>
      <c r="B435">
        <v>8072597.27942316</v>
      </c>
      <c r="C435">
        <v>1645957.7440257</v>
      </c>
    </row>
    <row r="436" spans="1:3">
      <c r="A436">
        <v>434</v>
      </c>
      <c r="B436">
        <v>8072602.17728322</v>
      </c>
      <c r="C436">
        <v>1646359.61274067</v>
      </c>
    </row>
    <row r="437" spans="1:3">
      <c r="A437">
        <v>435</v>
      </c>
      <c r="B437">
        <v>8072598.31467775</v>
      </c>
      <c r="C437">
        <v>1646286.98971897</v>
      </c>
    </row>
    <row r="438" spans="1:3">
      <c r="A438">
        <v>436</v>
      </c>
      <c r="B438">
        <v>8072593.15026995</v>
      </c>
      <c r="C438">
        <v>1645445.88557049</v>
      </c>
    </row>
    <row r="439" spans="1:3">
      <c r="A439">
        <v>437</v>
      </c>
      <c r="B439">
        <v>8072597.99584499</v>
      </c>
      <c r="C439">
        <v>1645647.78793921</v>
      </c>
    </row>
    <row r="440" spans="1:3">
      <c r="A440">
        <v>438</v>
      </c>
      <c r="B440">
        <v>8072595.28952442</v>
      </c>
      <c r="C440">
        <v>1645652.94976352</v>
      </c>
    </row>
    <row r="441" spans="1:3">
      <c r="A441">
        <v>439</v>
      </c>
      <c r="B441">
        <v>8072605.17374046</v>
      </c>
      <c r="C441">
        <v>1644185.95659954</v>
      </c>
    </row>
    <row r="442" spans="1:3">
      <c r="A442">
        <v>440</v>
      </c>
      <c r="B442">
        <v>8072592.3537806</v>
      </c>
      <c r="C442">
        <v>1645506.7118332</v>
      </c>
    </row>
    <row r="443" spans="1:3">
      <c r="A443">
        <v>441</v>
      </c>
      <c r="B443">
        <v>8072594.00077159</v>
      </c>
      <c r="C443">
        <v>1645637.03207304</v>
      </c>
    </row>
    <row r="444" spans="1:3">
      <c r="A444">
        <v>442</v>
      </c>
      <c r="B444">
        <v>8072593.26969596</v>
      </c>
      <c r="C444">
        <v>1644718.72004284</v>
      </c>
    </row>
    <row r="445" spans="1:3">
      <c r="A445">
        <v>443</v>
      </c>
      <c r="B445">
        <v>8072594.27248077</v>
      </c>
      <c r="C445">
        <v>1645660.94518175</v>
      </c>
    </row>
    <row r="446" spans="1:3">
      <c r="A446">
        <v>444</v>
      </c>
      <c r="B446">
        <v>8072592.18081987</v>
      </c>
      <c r="C446">
        <v>1645200.07057243</v>
      </c>
    </row>
    <row r="447" spans="1:3">
      <c r="A447">
        <v>445</v>
      </c>
      <c r="B447">
        <v>8072595.01336408</v>
      </c>
      <c r="C447">
        <v>1645159.43517021</v>
      </c>
    </row>
    <row r="448" spans="1:3">
      <c r="A448">
        <v>446</v>
      </c>
      <c r="B448">
        <v>8072593.32251289</v>
      </c>
      <c r="C448">
        <v>1645059.47401819</v>
      </c>
    </row>
    <row r="449" spans="1:3">
      <c r="A449">
        <v>447</v>
      </c>
      <c r="B449">
        <v>8072593.62178605</v>
      </c>
      <c r="C449">
        <v>1645111.79318351</v>
      </c>
    </row>
    <row r="450" spans="1:3">
      <c r="A450">
        <v>448</v>
      </c>
      <c r="B450">
        <v>8072590.25765032</v>
      </c>
      <c r="C450">
        <v>1645074.27701834</v>
      </c>
    </row>
    <row r="451" spans="1:3">
      <c r="A451">
        <v>449</v>
      </c>
      <c r="B451">
        <v>8072589.59064776</v>
      </c>
      <c r="C451">
        <v>1645080.84295357</v>
      </c>
    </row>
    <row r="452" spans="1:3">
      <c r="A452">
        <v>450</v>
      </c>
      <c r="B452">
        <v>8072588.83315627</v>
      </c>
      <c r="C452">
        <v>1644373.47191139</v>
      </c>
    </row>
    <row r="453" spans="1:3">
      <c r="A453">
        <v>451</v>
      </c>
      <c r="B453">
        <v>8072589.32136314</v>
      </c>
      <c r="C453">
        <v>1644556.37553917</v>
      </c>
    </row>
    <row r="454" spans="1:3">
      <c r="A454">
        <v>452</v>
      </c>
      <c r="B454">
        <v>8072586.76737372</v>
      </c>
      <c r="C454">
        <v>1644323.89995289</v>
      </c>
    </row>
    <row r="455" spans="1:3">
      <c r="A455">
        <v>453</v>
      </c>
      <c r="B455">
        <v>8072587.64948945</v>
      </c>
      <c r="C455">
        <v>1644040.73693605</v>
      </c>
    </row>
    <row r="456" spans="1:3">
      <c r="A456">
        <v>454</v>
      </c>
      <c r="B456">
        <v>8072589.9887659</v>
      </c>
      <c r="C456">
        <v>1644938.63334691</v>
      </c>
    </row>
    <row r="457" spans="1:3">
      <c r="A457">
        <v>455</v>
      </c>
      <c r="B457">
        <v>8072588.23371204</v>
      </c>
      <c r="C457">
        <v>1644111.1482686</v>
      </c>
    </row>
    <row r="458" spans="1:3">
      <c r="A458">
        <v>456</v>
      </c>
      <c r="B458">
        <v>8072585.92400884</v>
      </c>
      <c r="C458">
        <v>1644741.5879139</v>
      </c>
    </row>
    <row r="459" spans="1:3">
      <c r="A459">
        <v>457</v>
      </c>
      <c r="B459">
        <v>8072586.64211408</v>
      </c>
      <c r="C459">
        <v>1644681.65003359</v>
      </c>
    </row>
    <row r="460" spans="1:3">
      <c r="A460">
        <v>458</v>
      </c>
      <c r="B460">
        <v>8072584.33434263</v>
      </c>
      <c r="C460">
        <v>1644769.53235498</v>
      </c>
    </row>
    <row r="461" spans="1:3">
      <c r="A461">
        <v>459</v>
      </c>
      <c r="B461">
        <v>8072585.37304302</v>
      </c>
      <c r="C461">
        <v>1644598.60132479</v>
      </c>
    </row>
    <row r="462" spans="1:3">
      <c r="A462">
        <v>460</v>
      </c>
      <c r="B462">
        <v>8072584.90619119</v>
      </c>
      <c r="C462">
        <v>1644061.61793897</v>
      </c>
    </row>
    <row r="463" spans="1:3">
      <c r="A463">
        <v>461</v>
      </c>
      <c r="B463">
        <v>8072585.36004692</v>
      </c>
      <c r="C463">
        <v>1644771.10789046</v>
      </c>
    </row>
    <row r="464" spans="1:3">
      <c r="A464">
        <v>462</v>
      </c>
      <c r="B464">
        <v>8072586.80478577</v>
      </c>
      <c r="C464">
        <v>1645143.49191958</v>
      </c>
    </row>
    <row r="465" spans="1:3">
      <c r="A465">
        <v>463</v>
      </c>
      <c r="B465">
        <v>8072583.53622576</v>
      </c>
      <c r="C465">
        <v>1644711.24150555</v>
      </c>
    </row>
    <row r="466" spans="1:3">
      <c r="A466">
        <v>464</v>
      </c>
      <c r="B466">
        <v>8072585.62710107</v>
      </c>
      <c r="C466">
        <v>1644557.51924713</v>
      </c>
    </row>
    <row r="467" spans="1:3">
      <c r="A467">
        <v>465</v>
      </c>
      <c r="B467">
        <v>8072586.09947335</v>
      </c>
      <c r="C467">
        <v>1644552.91245306</v>
      </c>
    </row>
    <row r="468" spans="1:3">
      <c r="A468">
        <v>466</v>
      </c>
      <c r="B468">
        <v>8072586.09412073</v>
      </c>
      <c r="C468">
        <v>1644605.85735441</v>
      </c>
    </row>
    <row r="469" spans="1:3">
      <c r="A469">
        <v>467</v>
      </c>
      <c r="B469">
        <v>8072582.45982422</v>
      </c>
      <c r="C469">
        <v>1644752.4775356</v>
      </c>
    </row>
    <row r="470" spans="1:3">
      <c r="A470">
        <v>468</v>
      </c>
      <c r="B470">
        <v>8072584.32316722</v>
      </c>
      <c r="C470">
        <v>1644909.3276632</v>
      </c>
    </row>
    <row r="471" spans="1:3">
      <c r="A471">
        <v>469</v>
      </c>
      <c r="B471">
        <v>8072582.75514463</v>
      </c>
      <c r="C471">
        <v>1645132.46850008</v>
      </c>
    </row>
    <row r="472" spans="1:3">
      <c r="A472">
        <v>470</v>
      </c>
      <c r="B472">
        <v>8072584.03962588</v>
      </c>
      <c r="C472">
        <v>1644821.36593374</v>
      </c>
    </row>
    <row r="473" spans="1:3">
      <c r="A473">
        <v>471</v>
      </c>
      <c r="B473">
        <v>8072581.89641275</v>
      </c>
      <c r="C473">
        <v>1645114.02082057</v>
      </c>
    </row>
    <row r="474" spans="1:3">
      <c r="A474">
        <v>472</v>
      </c>
      <c r="B474">
        <v>8072583.41643207</v>
      </c>
      <c r="C474">
        <v>1645520.41162089</v>
      </c>
    </row>
    <row r="475" spans="1:3">
      <c r="A475">
        <v>473</v>
      </c>
      <c r="B475">
        <v>8072583.24484573</v>
      </c>
      <c r="C475">
        <v>1644927.69215174</v>
      </c>
    </row>
    <row r="476" spans="1:3">
      <c r="A476">
        <v>474</v>
      </c>
      <c r="B476">
        <v>8072583.03983675</v>
      </c>
      <c r="C476">
        <v>1645328.8862754</v>
      </c>
    </row>
    <row r="477" spans="1:3">
      <c r="A477">
        <v>475</v>
      </c>
      <c r="B477">
        <v>8072581.94738085</v>
      </c>
      <c r="C477">
        <v>1645266.9374798</v>
      </c>
    </row>
    <row r="478" spans="1:3">
      <c r="A478">
        <v>476</v>
      </c>
      <c r="B478">
        <v>8072582.7054941</v>
      </c>
      <c r="C478">
        <v>1645023.75299476</v>
      </c>
    </row>
    <row r="479" spans="1:3">
      <c r="A479">
        <v>477</v>
      </c>
      <c r="B479">
        <v>8072581.90465856</v>
      </c>
      <c r="C479">
        <v>1644691.15334784</v>
      </c>
    </row>
    <row r="480" spans="1:3">
      <c r="A480">
        <v>478</v>
      </c>
      <c r="B480">
        <v>8072583.58288536</v>
      </c>
      <c r="C480">
        <v>1645822.27041992</v>
      </c>
    </row>
    <row r="481" spans="1:3">
      <c r="A481">
        <v>479</v>
      </c>
      <c r="B481">
        <v>8072582.21241939</v>
      </c>
      <c r="C481">
        <v>1645106.20747844</v>
      </c>
    </row>
    <row r="482" spans="1:3">
      <c r="A482">
        <v>480</v>
      </c>
      <c r="B482">
        <v>8072582.5156277</v>
      </c>
      <c r="C482">
        <v>1645232.80621679</v>
      </c>
    </row>
    <row r="483" spans="1:3">
      <c r="A483">
        <v>481</v>
      </c>
      <c r="B483">
        <v>8072582.04575242</v>
      </c>
      <c r="C483">
        <v>1645448.84365792</v>
      </c>
    </row>
    <row r="484" spans="1:3">
      <c r="A484">
        <v>482</v>
      </c>
      <c r="B484">
        <v>8072581.83185629</v>
      </c>
      <c r="C484">
        <v>1645139.94542444</v>
      </c>
    </row>
    <row r="485" spans="1:3">
      <c r="A485">
        <v>483</v>
      </c>
      <c r="B485">
        <v>8072581.79713894</v>
      </c>
      <c r="C485">
        <v>1645115.37475967</v>
      </c>
    </row>
    <row r="486" spans="1:3">
      <c r="A486">
        <v>484</v>
      </c>
      <c r="B486">
        <v>8072581.66245864</v>
      </c>
      <c r="C486">
        <v>1645091.42840718</v>
      </c>
    </row>
    <row r="487" spans="1:3">
      <c r="A487">
        <v>485</v>
      </c>
      <c r="B487">
        <v>8072581.28124942</v>
      </c>
      <c r="C487">
        <v>1645030.79430453</v>
      </c>
    </row>
    <row r="488" spans="1:3">
      <c r="A488">
        <v>486</v>
      </c>
      <c r="B488">
        <v>8072581.48108452</v>
      </c>
      <c r="C488">
        <v>1645078.49706225</v>
      </c>
    </row>
    <row r="489" spans="1:3">
      <c r="A489">
        <v>487</v>
      </c>
      <c r="B489">
        <v>8072581.03283389</v>
      </c>
      <c r="C489">
        <v>1644886.00871091</v>
      </c>
    </row>
    <row r="490" spans="1:3">
      <c r="A490">
        <v>488</v>
      </c>
      <c r="B490">
        <v>8072580.96685423</v>
      </c>
      <c r="C490">
        <v>1644918.37366992</v>
      </c>
    </row>
    <row r="491" spans="1:3">
      <c r="A491">
        <v>489</v>
      </c>
      <c r="B491">
        <v>8072582.55591077</v>
      </c>
      <c r="C491">
        <v>1644553.66153641</v>
      </c>
    </row>
    <row r="492" spans="1:3">
      <c r="A492">
        <v>490</v>
      </c>
      <c r="B492">
        <v>8072581.2521803</v>
      </c>
      <c r="C492">
        <v>1644924.13413027</v>
      </c>
    </row>
    <row r="493" spans="1:3">
      <c r="A493">
        <v>491</v>
      </c>
      <c r="B493">
        <v>8072580.57381935</v>
      </c>
      <c r="C493">
        <v>1645281.48999368</v>
      </c>
    </row>
    <row r="494" spans="1:3">
      <c r="A494">
        <v>492</v>
      </c>
      <c r="B494">
        <v>8072580.72624402</v>
      </c>
      <c r="C494">
        <v>1645341.68050196</v>
      </c>
    </row>
    <row r="495" spans="1:3">
      <c r="A495">
        <v>493</v>
      </c>
      <c r="B495">
        <v>8072579.45289669</v>
      </c>
      <c r="C495">
        <v>1645320.15421754</v>
      </c>
    </row>
    <row r="496" spans="1:3">
      <c r="A496">
        <v>494</v>
      </c>
      <c r="B496">
        <v>8072579.87732981</v>
      </c>
      <c r="C496">
        <v>1645358.65970165</v>
      </c>
    </row>
    <row r="497" spans="1:3">
      <c r="A497">
        <v>495</v>
      </c>
      <c r="B497">
        <v>8072579.89545629</v>
      </c>
      <c r="C497">
        <v>1645302.87301646</v>
      </c>
    </row>
    <row r="498" spans="1:3">
      <c r="A498">
        <v>496</v>
      </c>
      <c r="B498">
        <v>8072579.65285669</v>
      </c>
      <c r="C498">
        <v>1645187.11608415</v>
      </c>
    </row>
    <row r="499" spans="1:3">
      <c r="A499">
        <v>497</v>
      </c>
      <c r="B499">
        <v>8072580.03098241</v>
      </c>
      <c r="C499">
        <v>1645169.40976481</v>
      </c>
    </row>
    <row r="500" spans="1:3">
      <c r="A500">
        <v>498</v>
      </c>
      <c r="B500">
        <v>8072579.106639</v>
      </c>
      <c r="C500">
        <v>1645744.96557734</v>
      </c>
    </row>
    <row r="501" spans="1:3">
      <c r="A501">
        <v>499</v>
      </c>
      <c r="B501">
        <v>8072579.53810023</v>
      </c>
      <c r="C501">
        <v>1645664.27494603</v>
      </c>
    </row>
    <row r="502" spans="1:3">
      <c r="A502">
        <v>500</v>
      </c>
      <c r="B502">
        <v>8072579.00505505</v>
      </c>
      <c r="C502">
        <v>1645777.24526511</v>
      </c>
    </row>
    <row r="503" spans="1:3">
      <c r="A503">
        <v>501</v>
      </c>
      <c r="B503">
        <v>8072579.38079438</v>
      </c>
      <c r="C503">
        <v>1645988.80774448</v>
      </c>
    </row>
    <row r="504" spans="1:3">
      <c r="A504">
        <v>502</v>
      </c>
      <c r="B504">
        <v>8072580.0641145</v>
      </c>
      <c r="C504">
        <v>1645866.45955259</v>
      </c>
    </row>
    <row r="505" spans="1:3">
      <c r="A505">
        <v>503</v>
      </c>
      <c r="B505">
        <v>8072579.58416785</v>
      </c>
      <c r="C505">
        <v>1645807.74355872</v>
      </c>
    </row>
    <row r="506" spans="1:3">
      <c r="A506">
        <v>504</v>
      </c>
      <c r="B506">
        <v>8072579.75011059</v>
      </c>
      <c r="C506">
        <v>1645803.70414457</v>
      </c>
    </row>
    <row r="507" spans="1:3">
      <c r="A507">
        <v>505</v>
      </c>
      <c r="B507">
        <v>8072579.01112101</v>
      </c>
      <c r="C507">
        <v>1645786.24388087</v>
      </c>
    </row>
    <row r="508" spans="1:3">
      <c r="A508">
        <v>506</v>
      </c>
      <c r="B508">
        <v>8072578.85155066</v>
      </c>
      <c r="C508">
        <v>1645888.69649056</v>
      </c>
    </row>
    <row r="509" spans="1:3">
      <c r="A509">
        <v>507</v>
      </c>
      <c r="B509">
        <v>8072578.89659065</v>
      </c>
      <c r="C509">
        <v>1645851.81645988</v>
      </c>
    </row>
    <row r="510" spans="1:3">
      <c r="A510">
        <v>508</v>
      </c>
      <c r="B510">
        <v>8072578.81185367</v>
      </c>
      <c r="C510">
        <v>1646094.12679712</v>
      </c>
    </row>
    <row r="511" spans="1:3">
      <c r="A511">
        <v>509</v>
      </c>
      <c r="B511">
        <v>8072578.75651238</v>
      </c>
      <c r="C511">
        <v>1646121.42578637</v>
      </c>
    </row>
    <row r="512" spans="1:3">
      <c r="A512">
        <v>510</v>
      </c>
      <c r="B512">
        <v>8072578.85852772</v>
      </c>
      <c r="C512">
        <v>1645779.49377819</v>
      </c>
    </row>
    <row r="513" spans="1:3">
      <c r="A513">
        <v>511</v>
      </c>
      <c r="B513">
        <v>8072578.69173791</v>
      </c>
      <c r="C513">
        <v>1646185.28447927</v>
      </c>
    </row>
    <row r="514" spans="1:3">
      <c r="A514">
        <v>512</v>
      </c>
      <c r="B514">
        <v>8072578.81517379</v>
      </c>
      <c r="C514">
        <v>1646253.15457189</v>
      </c>
    </row>
    <row r="515" spans="1:3">
      <c r="A515">
        <v>513</v>
      </c>
      <c r="B515">
        <v>8072579.0708761</v>
      </c>
      <c r="C515">
        <v>1646246.74767356</v>
      </c>
    </row>
    <row r="516" spans="1:3">
      <c r="A516">
        <v>514</v>
      </c>
      <c r="B516">
        <v>8072578.19618882</v>
      </c>
      <c r="C516">
        <v>1646148.88487556</v>
      </c>
    </row>
    <row r="517" spans="1:3">
      <c r="A517">
        <v>515</v>
      </c>
      <c r="B517">
        <v>8072578.4551653</v>
      </c>
      <c r="C517">
        <v>1646070.97418293</v>
      </c>
    </row>
    <row r="518" spans="1:3">
      <c r="A518">
        <v>516</v>
      </c>
      <c r="B518">
        <v>8072578.28076275</v>
      </c>
      <c r="C518">
        <v>1646004.16021027</v>
      </c>
    </row>
    <row r="519" spans="1:3">
      <c r="A519">
        <v>517</v>
      </c>
      <c r="B519">
        <v>8072578.47872213</v>
      </c>
      <c r="C519">
        <v>1645981.80930302</v>
      </c>
    </row>
    <row r="520" spans="1:3">
      <c r="A520">
        <v>518</v>
      </c>
      <c r="B520">
        <v>8072578.64013469</v>
      </c>
      <c r="C520">
        <v>1645830.52245966</v>
      </c>
    </row>
    <row r="521" spans="1:3">
      <c r="A521">
        <v>519</v>
      </c>
      <c r="B521">
        <v>8072578.46062915</v>
      </c>
      <c r="C521">
        <v>1646168.41186185</v>
      </c>
    </row>
    <row r="522" spans="1:3">
      <c r="A522">
        <v>520</v>
      </c>
      <c r="B522">
        <v>8072578.5674075</v>
      </c>
      <c r="C522">
        <v>1646266.56817969</v>
      </c>
    </row>
    <row r="523" spans="1:3">
      <c r="A523">
        <v>521</v>
      </c>
      <c r="B523">
        <v>8072578.51765035</v>
      </c>
      <c r="C523">
        <v>1646167.62769429</v>
      </c>
    </row>
    <row r="524" spans="1:3">
      <c r="A524">
        <v>522</v>
      </c>
      <c r="B524">
        <v>8072578.96335633</v>
      </c>
      <c r="C524">
        <v>1646203.90649464</v>
      </c>
    </row>
    <row r="525" spans="1:3">
      <c r="A525">
        <v>523</v>
      </c>
      <c r="B525">
        <v>8072578.25643308</v>
      </c>
      <c r="C525">
        <v>1646372.91889563</v>
      </c>
    </row>
    <row r="526" spans="1:3">
      <c r="A526">
        <v>524</v>
      </c>
      <c r="B526">
        <v>8072578.3042522</v>
      </c>
      <c r="C526">
        <v>1646144.86471009</v>
      </c>
    </row>
    <row r="527" spans="1:3">
      <c r="A527">
        <v>525</v>
      </c>
      <c r="B527">
        <v>8072578.46133925</v>
      </c>
      <c r="C527">
        <v>1646237.6210437</v>
      </c>
    </row>
    <row r="528" spans="1:3">
      <c r="A528">
        <v>526</v>
      </c>
      <c r="B528">
        <v>8072578.27961994</v>
      </c>
      <c r="C528">
        <v>1646149.59954242</v>
      </c>
    </row>
    <row r="529" spans="1:3">
      <c r="A529">
        <v>527</v>
      </c>
      <c r="B529">
        <v>8072577.94744454</v>
      </c>
      <c r="C529">
        <v>1646055.03622049</v>
      </c>
    </row>
    <row r="530" spans="1:3">
      <c r="A530">
        <v>528</v>
      </c>
      <c r="B530">
        <v>8072578.06137638</v>
      </c>
      <c r="C530">
        <v>1646094.70783094</v>
      </c>
    </row>
    <row r="531" spans="1:3">
      <c r="A531">
        <v>529</v>
      </c>
      <c r="B531">
        <v>8072577.76194902</v>
      </c>
      <c r="C531">
        <v>1645981.43402738</v>
      </c>
    </row>
    <row r="532" spans="1:3">
      <c r="A532">
        <v>530</v>
      </c>
      <c r="B532">
        <v>8072577.78852642</v>
      </c>
      <c r="C532">
        <v>1645905.51070015</v>
      </c>
    </row>
    <row r="533" spans="1:3">
      <c r="A533">
        <v>531</v>
      </c>
      <c r="B533">
        <v>8072577.47335363</v>
      </c>
      <c r="C533">
        <v>1645899.55926127</v>
      </c>
    </row>
    <row r="534" spans="1:3">
      <c r="A534">
        <v>532</v>
      </c>
      <c r="B534">
        <v>8072577.50893036</v>
      </c>
      <c r="C534">
        <v>1645909.92222848</v>
      </c>
    </row>
    <row r="535" spans="1:3">
      <c r="A535">
        <v>533</v>
      </c>
      <c r="B535">
        <v>8072577.51470576</v>
      </c>
      <c r="C535">
        <v>1645831.30796231</v>
      </c>
    </row>
    <row r="536" spans="1:3">
      <c r="A536">
        <v>534</v>
      </c>
      <c r="B536">
        <v>8072577.54774689</v>
      </c>
      <c r="C536">
        <v>1645891.37076113</v>
      </c>
    </row>
    <row r="537" spans="1:3">
      <c r="A537">
        <v>535</v>
      </c>
      <c r="B537">
        <v>8072577.46231518</v>
      </c>
      <c r="C537">
        <v>1645899.91193806</v>
      </c>
    </row>
    <row r="538" spans="1:3">
      <c r="A538">
        <v>536</v>
      </c>
      <c r="B538">
        <v>8072577.49276284</v>
      </c>
      <c r="C538">
        <v>1645827.71958578</v>
      </c>
    </row>
    <row r="539" spans="1:3">
      <c r="A539">
        <v>537</v>
      </c>
      <c r="B539">
        <v>8072577.27699891</v>
      </c>
      <c r="C539">
        <v>1645794.59689219</v>
      </c>
    </row>
    <row r="540" spans="1:3">
      <c r="A540">
        <v>538</v>
      </c>
      <c r="B540">
        <v>8072577.29733517</v>
      </c>
      <c r="C540">
        <v>1645805.1200667</v>
      </c>
    </row>
    <row r="541" spans="1:3">
      <c r="A541">
        <v>539</v>
      </c>
      <c r="B541">
        <v>8072577.37529875</v>
      </c>
      <c r="C541">
        <v>1645715.400904</v>
      </c>
    </row>
    <row r="542" spans="1:3">
      <c r="A542">
        <v>540</v>
      </c>
      <c r="B542">
        <v>8072577.50395964</v>
      </c>
      <c r="C542">
        <v>1645727.93241288</v>
      </c>
    </row>
    <row r="543" spans="1:3">
      <c r="A543">
        <v>541</v>
      </c>
      <c r="B543">
        <v>8072577.32081629</v>
      </c>
      <c r="C543">
        <v>1645829.26022963</v>
      </c>
    </row>
    <row r="544" spans="1:3">
      <c r="A544">
        <v>542</v>
      </c>
      <c r="B544">
        <v>8072577.35761905</v>
      </c>
      <c r="C544">
        <v>1645747.91939499</v>
      </c>
    </row>
    <row r="545" spans="1:3">
      <c r="A545">
        <v>543</v>
      </c>
      <c r="B545">
        <v>8072577.40874505</v>
      </c>
      <c r="C545">
        <v>1645685.61323642</v>
      </c>
    </row>
    <row r="546" spans="1:3">
      <c r="A546">
        <v>544</v>
      </c>
      <c r="B546">
        <v>8072577.3355318</v>
      </c>
      <c r="C546">
        <v>1645849.62044127</v>
      </c>
    </row>
    <row r="547" spans="1:3">
      <c r="A547">
        <v>545</v>
      </c>
      <c r="B547">
        <v>8072577.2748372</v>
      </c>
      <c r="C547">
        <v>1645768.65968792</v>
      </c>
    </row>
    <row r="548" spans="1:3">
      <c r="A548">
        <v>546</v>
      </c>
      <c r="B548">
        <v>8072577.37797878</v>
      </c>
      <c r="C548">
        <v>1645862.81796232</v>
      </c>
    </row>
    <row r="549" spans="1:3">
      <c r="A549">
        <v>547</v>
      </c>
      <c r="B549">
        <v>8072577.3154486</v>
      </c>
      <c r="C549">
        <v>1645765.13932497</v>
      </c>
    </row>
    <row r="550" spans="1:3">
      <c r="A550">
        <v>548</v>
      </c>
      <c r="B550">
        <v>8072577.33914938</v>
      </c>
      <c r="C550">
        <v>1645903.67892541</v>
      </c>
    </row>
    <row r="551" spans="1:3">
      <c r="A551">
        <v>549</v>
      </c>
      <c r="B551">
        <v>8072577.33442265</v>
      </c>
      <c r="C551">
        <v>1645850.82852724</v>
      </c>
    </row>
    <row r="552" spans="1:3">
      <c r="A552">
        <v>550</v>
      </c>
      <c r="B552">
        <v>8072577.35237692</v>
      </c>
      <c r="C552">
        <v>1645849.22104636</v>
      </c>
    </row>
    <row r="553" spans="1:3">
      <c r="A553">
        <v>551</v>
      </c>
      <c r="B553">
        <v>8072577.2744441</v>
      </c>
      <c r="C553">
        <v>1645780.39872957</v>
      </c>
    </row>
    <row r="554" spans="1:3">
      <c r="A554">
        <v>552</v>
      </c>
      <c r="B554">
        <v>8072577.4289646</v>
      </c>
      <c r="C554">
        <v>1645686.02624475</v>
      </c>
    </row>
    <row r="555" spans="1:3">
      <c r="A555">
        <v>553</v>
      </c>
      <c r="B555">
        <v>8072577.32337789</v>
      </c>
      <c r="C555">
        <v>1645728.08294237</v>
      </c>
    </row>
    <row r="556" spans="1:3">
      <c r="A556">
        <v>554</v>
      </c>
      <c r="B556">
        <v>8072577.39466532</v>
      </c>
      <c r="C556">
        <v>1645950.16368287</v>
      </c>
    </row>
    <row r="557" spans="1:3">
      <c r="A557">
        <v>555</v>
      </c>
      <c r="B557">
        <v>8072577.28110969</v>
      </c>
      <c r="C557">
        <v>1645800.29831411</v>
      </c>
    </row>
    <row r="558" spans="1:3">
      <c r="A558">
        <v>556</v>
      </c>
      <c r="B558">
        <v>8072577.31158113</v>
      </c>
      <c r="C558">
        <v>1645776.04512857</v>
      </c>
    </row>
    <row r="559" spans="1:3">
      <c r="A559">
        <v>557</v>
      </c>
      <c r="B559">
        <v>8072577.23408141</v>
      </c>
      <c r="C559">
        <v>1645753.70684786</v>
      </c>
    </row>
    <row r="560" spans="1:3">
      <c r="A560">
        <v>558</v>
      </c>
      <c r="B560">
        <v>8072577.23459139</v>
      </c>
      <c r="C560">
        <v>1645704.4762491</v>
      </c>
    </row>
    <row r="561" spans="1:3">
      <c r="A561">
        <v>559</v>
      </c>
      <c r="B561">
        <v>8072577.22420629</v>
      </c>
      <c r="C561">
        <v>1645801.29898172</v>
      </c>
    </row>
    <row r="562" spans="1:3">
      <c r="A562">
        <v>560</v>
      </c>
      <c r="B562">
        <v>8072577.26529936</v>
      </c>
      <c r="C562">
        <v>1645805.2208586</v>
      </c>
    </row>
    <row r="563" spans="1:3">
      <c r="A563">
        <v>561</v>
      </c>
      <c r="B563">
        <v>8072577.3256136</v>
      </c>
      <c r="C563">
        <v>1645793.26379492</v>
      </c>
    </row>
    <row r="564" spans="1:3">
      <c r="A564">
        <v>562</v>
      </c>
      <c r="B564">
        <v>8072577.19538669</v>
      </c>
      <c r="C564">
        <v>1645819.78399513</v>
      </c>
    </row>
    <row r="565" spans="1:3">
      <c r="A565">
        <v>563</v>
      </c>
      <c r="B565">
        <v>8072577.18453398</v>
      </c>
      <c r="C565">
        <v>1645853.32839896</v>
      </c>
    </row>
    <row r="566" spans="1:3">
      <c r="A566">
        <v>564</v>
      </c>
      <c r="B566">
        <v>8072577.20360338</v>
      </c>
      <c r="C566">
        <v>1645841.50028798</v>
      </c>
    </row>
    <row r="567" spans="1:3">
      <c r="A567">
        <v>565</v>
      </c>
      <c r="B567">
        <v>8072577.13009493</v>
      </c>
      <c r="C567">
        <v>1645905.5450057</v>
      </c>
    </row>
    <row r="568" spans="1:3">
      <c r="A568">
        <v>566</v>
      </c>
      <c r="B568">
        <v>8072577.14266631</v>
      </c>
      <c r="C568">
        <v>1645869.74335362</v>
      </c>
    </row>
    <row r="569" spans="1:3">
      <c r="A569">
        <v>567</v>
      </c>
      <c r="B569">
        <v>8072577.05242537</v>
      </c>
      <c r="C569">
        <v>1645964.89255421</v>
      </c>
    </row>
    <row r="570" spans="1:3">
      <c r="A570">
        <v>568</v>
      </c>
      <c r="B570">
        <v>8072577.10019013</v>
      </c>
      <c r="C570">
        <v>1645924.77682369</v>
      </c>
    </row>
    <row r="571" spans="1:3">
      <c r="A571">
        <v>569</v>
      </c>
      <c r="B571">
        <v>8072577.06633359</v>
      </c>
      <c r="C571">
        <v>1645948.17172882</v>
      </c>
    </row>
    <row r="572" spans="1:3">
      <c r="A572">
        <v>570</v>
      </c>
      <c r="B572">
        <v>8072577.11617963</v>
      </c>
      <c r="C572">
        <v>1645925.15351126</v>
      </c>
    </row>
    <row r="573" spans="1:3">
      <c r="A573">
        <v>571</v>
      </c>
      <c r="B573">
        <v>8072577.0775685</v>
      </c>
      <c r="C573">
        <v>1645990.21597772</v>
      </c>
    </row>
    <row r="574" spans="1:3">
      <c r="A574">
        <v>572</v>
      </c>
      <c r="B574">
        <v>8072577.03176508</v>
      </c>
      <c r="C574">
        <v>1646036.93357956</v>
      </c>
    </row>
    <row r="575" spans="1:3">
      <c r="A575">
        <v>573</v>
      </c>
      <c r="B575">
        <v>8072577.06386107</v>
      </c>
      <c r="C575">
        <v>1646023.6399221</v>
      </c>
    </row>
    <row r="576" spans="1:3">
      <c r="A576">
        <v>574</v>
      </c>
      <c r="B576">
        <v>8072577.03797659</v>
      </c>
      <c r="C576">
        <v>1646029.6573641</v>
      </c>
    </row>
    <row r="577" spans="1:3">
      <c r="A577">
        <v>575</v>
      </c>
      <c r="B577">
        <v>8072577.05690766</v>
      </c>
      <c r="C577">
        <v>1646022.8295359</v>
      </c>
    </row>
    <row r="578" spans="1:3">
      <c r="A578">
        <v>576</v>
      </c>
      <c r="B578">
        <v>8072576.9958354</v>
      </c>
      <c r="C578">
        <v>1646114.8820866</v>
      </c>
    </row>
    <row r="579" spans="1:3">
      <c r="A579">
        <v>577</v>
      </c>
      <c r="B579">
        <v>8072577.00055955</v>
      </c>
      <c r="C579">
        <v>1646192.99857032</v>
      </c>
    </row>
    <row r="580" spans="1:3">
      <c r="A580">
        <v>578</v>
      </c>
      <c r="B580">
        <v>8072577.02376349</v>
      </c>
      <c r="C580">
        <v>1646164.10327328</v>
      </c>
    </row>
    <row r="581" spans="1:3">
      <c r="A581">
        <v>579</v>
      </c>
      <c r="B581">
        <v>8072576.98717579</v>
      </c>
      <c r="C581">
        <v>1646168.42932634</v>
      </c>
    </row>
    <row r="582" spans="1:3">
      <c r="A582">
        <v>580</v>
      </c>
      <c r="B582">
        <v>8072577.01214473</v>
      </c>
      <c r="C582">
        <v>1646188.7620606</v>
      </c>
    </row>
    <row r="583" spans="1:3">
      <c r="A583">
        <v>581</v>
      </c>
      <c r="B583">
        <v>8072577.00121517</v>
      </c>
      <c r="C583">
        <v>1646153.9699119</v>
      </c>
    </row>
    <row r="584" spans="1:3">
      <c r="A584">
        <v>582</v>
      </c>
      <c r="B584">
        <v>8072577.0102554</v>
      </c>
      <c r="C584">
        <v>1646181.32380275</v>
      </c>
    </row>
    <row r="585" spans="1:3">
      <c r="A585">
        <v>583</v>
      </c>
      <c r="B585">
        <v>8072576.99063935</v>
      </c>
      <c r="C585">
        <v>1646154.35546656</v>
      </c>
    </row>
    <row r="586" spans="1:3">
      <c r="A586">
        <v>584</v>
      </c>
      <c r="B586">
        <v>8072577.00679131</v>
      </c>
      <c r="C586">
        <v>1646189.98483184</v>
      </c>
    </row>
    <row r="587" spans="1:3">
      <c r="A587">
        <v>585</v>
      </c>
      <c r="B587">
        <v>8072576.97015587</v>
      </c>
      <c r="C587">
        <v>1646113.59345264</v>
      </c>
    </row>
    <row r="588" spans="1:3">
      <c r="A588">
        <v>586</v>
      </c>
      <c r="B588">
        <v>8072576.99289432</v>
      </c>
      <c r="C588">
        <v>1646110.43712351</v>
      </c>
    </row>
    <row r="589" spans="1:3">
      <c r="A589">
        <v>587</v>
      </c>
      <c r="B589">
        <v>8072577.01737973</v>
      </c>
      <c r="C589">
        <v>1646055.17663376</v>
      </c>
    </row>
    <row r="590" spans="1:3">
      <c r="A590">
        <v>588</v>
      </c>
      <c r="B590">
        <v>8072576.96572594</v>
      </c>
      <c r="C590">
        <v>1646081.61039508</v>
      </c>
    </row>
    <row r="591" spans="1:3">
      <c r="A591">
        <v>589</v>
      </c>
      <c r="B591">
        <v>8072576.96106992</v>
      </c>
      <c r="C591">
        <v>1646109.9951137</v>
      </c>
    </row>
    <row r="592" spans="1:3">
      <c r="A592">
        <v>590</v>
      </c>
      <c r="B592">
        <v>8072576.96384634</v>
      </c>
      <c r="C592">
        <v>1646129.32797327</v>
      </c>
    </row>
    <row r="593" spans="1:3">
      <c r="A593">
        <v>591</v>
      </c>
      <c r="B593">
        <v>8072576.92978106</v>
      </c>
      <c r="C593">
        <v>1646047.73696509</v>
      </c>
    </row>
    <row r="594" spans="1:3">
      <c r="A594">
        <v>592</v>
      </c>
      <c r="B594">
        <v>8072576.92031035</v>
      </c>
      <c r="C594">
        <v>1646045.42068555</v>
      </c>
    </row>
    <row r="595" spans="1:3">
      <c r="A595">
        <v>593</v>
      </c>
      <c r="B595">
        <v>8072576.93212624</v>
      </c>
      <c r="C595">
        <v>1646019.76872366</v>
      </c>
    </row>
    <row r="596" spans="1:3">
      <c r="A596">
        <v>594</v>
      </c>
      <c r="B596">
        <v>8072576.91256904</v>
      </c>
      <c r="C596">
        <v>1646070.69933506</v>
      </c>
    </row>
    <row r="597" spans="1:3">
      <c r="A597">
        <v>595</v>
      </c>
      <c r="B597">
        <v>8072576.94935253</v>
      </c>
      <c r="C597">
        <v>1645994.41854731</v>
      </c>
    </row>
    <row r="598" spans="1:3">
      <c r="A598">
        <v>596</v>
      </c>
      <c r="B598">
        <v>8072576.95587926</v>
      </c>
      <c r="C598">
        <v>1646035.92826635</v>
      </c>
    </row>
    <row r="599" spans="1:3">
      <c r="A599">
        <v>597</v>
      </c>
      <c r="B599">
        <v>8072576.93084929</v>
      </c>
      <c r="C599">
        <v>1646173.43050498</v>
      </c>
    </row>
    <row r="600" spans="1:3">
      <c r="A600">
        <v>598</v>
      </c>
      <c r="B600">
        <v>8072576.91007948</v>
      </c>
      <c r="C600">
        <v>1646092.58605814</v>
      </c>
    </row>
    <row r="601" spans="1:3">
      <c r="A601">
        <v>599</v>
      </c>
      <c r="B601">
        <v>8072576.9062916</v>
      </c>
      <c r="C601">
        <v>1646056.09029144</v>
      </c>
    </row>
    <row r="602" spans="1:3">
      <c r="A602">
        <v>600</v>
      </c>
      <c r="B602">
        <v>8072576.89179566</v>
      </c>
      <c r="C602">
        <v>1646047.42721006</v>
      </c>
    </row>
    <row r="603" spans="1:3">
      <c r="A603">
        <v>601</v>
      </c>
      <c r="B603">
        <v>8072576.89702228</v>
      </c>
      <c r="C603">
        <v>1646076.48171485</v>
      </c>
    </row>
    <row r="604" spans="1:3">
      <c r="A604">
        <v>602</v>
      </c>
      <c r="B604">
        <v>8072576.89529415</v>
      </c>
      <c r="C604">
        <v>1646039.35296892</v>
      </c>
    </row>
    <row r="605" spans="1:3">
      <c r="A605">
        <v>603</v>
      </c>
      <c r="B605">
        <v>8072576.9059786</v>
      </c>
      <c r="C605">
        <v>1646089.34612778</v>
      </c>
    </row>
    <row r="606" spans="1:3">
      <c r="A606">
        <v>604</v>
      </c>
      <c r="B606">
        <v>8072576.90686824</v>
      </c>
      <c r="C606">
        <v>1646013.41189083</v>
      </c>
    </row>
    <row r="607" spans="1:3">
      <c r="A607">
        <v>605</v>
      </c>
      <c r="B607">
        <v>8072576.90742348</v>
      </c>
      <c r="C607">
        <v>1646028.96051573</v>
      </c>
    </row>
    <row r="608" spans="1:3">
      <c r="A608">
        <v>606</v>
      </c>
      <c r="B608">
        <v>8072576.90497373</v>
      </c>
      <c r="C608">
        <v>1646015.43074072</v>
      </c>
    </row>
    <row r="609" spans="1:3">
      <c r="A609">
        <v>607</v>
      </c>
      <c r="B609">
        <v>8072576.92861365</v>
      </c>
      <c r="C609">
        <v>1646075.40217706</v>
      </c>
    </row>
    <row r="610" spans="1:3">
      <c r="A610">
        <v>608</v>
      </c>
      <c r="B610">
        <v>8072576.87886631</v>
      </c>
      <c r="C610">
        <v>1646041.22448934</v>
      </c>
    </row>
    <row r="611" spans="1:3">
      <c r="A611">
        <v>609</v>
      </c>
      <c r="B611">
        <v>8072576.91896278</v>
      </c>
      <c r="C611">
        <v>1646048.85697635</v>
      </c>
    </row>
    <row r="612" spans="1:3">
      <c r="A612">
        <v>610</v>
      </c>
      <c r="B612">
        <v>8072576.88049938</v>
      </c>
      <c r="C612">
        <v>1646024.44199438</v>
      </c>
    </row>
    <row r="613" spans="1:3">
      <c r="A613">
        <v>611</v>
      </c>
      <c r="B613">
        <v>8072576.88117317</v>
      </c>
      <c r="C613">
        <v>1645988.28598123</v>
      </c>
    </row>
    <row r="614" spans="1:3">
      <c r="A614">
        <v>612</v>
      </c>
      <c r="B614">
        <v>8072576.86983394</v>
      </c>
      <c r="C614">
        <v>1646094.56635571</v>
      </c>
    </row>
    <row r="615" spans="1:3">
      <c r="A615">
        <v>613</v>
      </c>
      <c r="B615">
        <v>8072576.8682434</v>
      </c>
      <c r="C615">
        <v>1646106.21476816</v>
      </c>
    </row>
    <row r="616" spans="1:3">
      <c r="A616">
        <v>614</v>
      </c>
      <c r="B616">
        <v>8072576.85879716</v>
      </c>
      <c r="C616">
        <v>1646113.43524218</v>
      </c>
    </row>
    <row r="617" spans="1:3">
      <c r="A617">
        <v>615</v>
      </c>
      <c r="B617">
        <v>8072576.86360885</v>
      </c>
      <c r="C617">
        <v>1646120.50494028</v>
      </c>
    </row>
    <row r="618" spans="1:3">
      <c r="A618">
        <v>616</v>
      </c>
      <c r="B618">
        <v>8072576.8644199</v>
      </c>
      <c r="C618">
        <v>1646153.35953635</v>
      </c>
    </row>
    <row r="619" spans="1:3">
      <c r="A619">
        <v>617</v>
      </c>
      <c r="B619">
        <v>8072576.8602924</v>
      </c>
      <c r="C619">
        <v>1646126.85549175</v>
      </c>
    </row>
    <row r="620" spans="1:3">
      <c r="A620">
        <v>618</v>
      </c>
      <c r="B620">
        <v>8072576.8798906</v>
      </c>
      <c r="C620">
        <v>1646099.58771454</v>
      </c>
    </row>
    <row r="621" spans="1:3">
      <c r="A621">
        <v>619</v>
      </c>
      <c r="B621">
        <v>8072576.87024365</v>
      </c>
      <c r="C621">
        <v>1646105.12065869</v>
      </c>
    </row>
    <row r="622" spans="1:3">
      <c r="A622">
        <v>620</v>
      </c>
      <c r="B622">
        <v>8072576.86040713</v>
      </c>
      <c r="C622">
        <v>1646139.66221897</v>
      </c>
    </row>
    <row r="623" spans="1:3">
      <c r="A623">
        <v>621</v>
      </c>
      <c r="B623">
        <v>8072576.86357104</v>
      </c>
      <c r="C623">
        <v>1646100.71493847</v>
      </c>
    </row>
    <row r="624" spans="1:3">
      <c r="A624">
        <v>622</v>
      </c>
      <c r="B624">
        <v>8072576.84939358</v>
      </c>
      <c r="C624">
        <v>1646133.48979971</v>
      </c>
    </row>
    <row r="625" spans="1:3">
      <c r="A625">
        <v>623</v>
      </c>
      <c r="B625">
        <v>8072576.86097677</v>
      </c>
      <c r="C625">
        <v>1646121.94101615</v>
      </c>
    </row>
    <row r="626" spans="1:3">
      <c r="A626">
        <v>624</v>
      </c>
      <c r="B626">
        <v>8072576.83968153</v>
      </c>
      <c r="C626">
        <v>1646161.28349339</v>
      </c>
    </row>
    <row r="627" spans="1:3">
      <c r="A627">
        <v>625</v>
      </c>
      <c r="B627">
        <v>8072576.82241226</v>
      </c>
      <c r="C627">
        <v>1646140.84077572</v>
      </c>
    </row>
    <row r="628" spans="1:3">
      <c r="A628">
        <v>626</v>
      </c>
      <c r="B628">
        <v>8072576.82213866</v>
      </c>
      <c r="C628">
        <v>1646125.7160175</v>
      </c>
    </row>
    <row r="629" spans="1:3">
      <c r="A629">
        <v>627</v>
      </c>
      <c r="B629">
        <v>8072576.83043979</v>
      </c>
      <c r="C629">
        <v>1646146.24825482</v>
      </c>
    </row>
    <row r="630" spans="1:3">
      <c r="A630">
        <v>628</v>
      </c>
      <c r="B630">
        <v>8072576.82731241</v>
      </c>
      <c r="C630">
        <v>1646119.91822488</v>
      </c>
    </row>
    <row r="631" spans="1:3">
      <c r="A631">
        <v>629</v>
      </c>
      <c r="B631">
        <v>8072576.81955607</v>
      </c>
      <c r="C631">
        <v>1646132.55895024</v>
      </c>
    </row>
    <row r="632" spans="1:3">
      <c r="A632">
        <v>630</v>
      </c>
      <c r="B632">
        <v>8072576.82491044</v>
      </c>
      <c r="C632">
        <v>1646136.07447758</v>
      </c>
    </row>
    <row r="633" spans="1:3">
      <c r="A633">
        <v>631</v>
      </c>
      <c r="B633">
        <v>8072576.8245736</v>
      </c>
      <c r="C633">
        <v>1646086.78789573</v>
      </c>
    </row>
    <row r="634" spans="1:3">
      <c r="A634">
        <v>632</v>
      </c>
      <c r="B634">
        <v>8072576.81863364</v>
      </c>
      <c r="C634">
        <v>1646143.19460417</v>
      </c>
    </row>
    <row r="635" spans="1:3">
      <c r="A635">
        <v>633</v>
      </c>
      <c r="B635">
        <v>8072576.81958557</v>
      </c>
      <c r="C635">
        <v>1646152.01846453</v>
      </c>
    </row>
    <row r="636" spans="1:3">
      <c r="A636">
        <v>634</v>
      </c>
      <c r="B636">
        <v>8072576.82168845</v>
      </c>
      <c r="C636">
        <v>1646124.69313635</v>
      </c>
    </row>
    <row r="637" spans="1:3">
      <c r="A637">
        <v>635</v>
      </c>
      <c r="B637">
        <v>8072576.81818571</v>
      </c>
      <c r="C637">
        <v>1646172.09981044</v>
      </c>
    </row>
    <row r="638" spans="1:3">
      <c r="A638">
        <v>636</v>
      </c>
      <c r="B638">
        <v>8072576.82604079</v>
      </c>
      <c r="C638">
        <v>1646157.56378237</v>
      </c>
    </row>
    <row r="639" spans="1:3">
      <c r="A639">
        <v>637</v>
      </c>
      <c r="B639">
        <v>8072576.81829583</v>
      </c>
      <c r="C639">
        <v>1646187.97182673</v>
      </c>
    </row>
    <row r="640" spans="1:3">
      <c r="A640">
        <v>638</v>
      </c>
      <c r="B640">
        <v>8072576.82049463</v>
      </c>
      <c r="C640">
        <v>1646186.10909536</v>
      </c>
    </row>
    <row r="641" spans="1:3">
      <c r="A641">
        <v>639</v>
      </c>
      <c r="B641">
        <v>8072576.82729082</v>
      </c>
      <c r="C641">
        <v>1646178.057683</v>
      </c>
    </row>
    <row r="642" spans="1:3">
      <c r="A642">
        <v>640</v>
      </c>
      <c r="B642">
        <v>8072576.82851948</v>
      </c>
      <c r="C642">
        <v>1646157.23925532</v>
      </c>
    </row>
    <row r="643" spans="1:3">
      <c r="A643">
        <v>641</v>
      </c>
      <c r="B643">
        <v>8072576.82013657</v>
      </c>
      <c r="C643">
        <v>1646184.67233622</v>
      </c>
    </row>
    <row r="644" spans="1:3">
      <c r="A644">
        <v>642</v>
      </c>
      <c r="B644">
        <v>8072576.81777751</v>
      </c>
      <c r="C644">
        <v>1646174.73020417</v>
      </c>
    </row>
    <row r="645" spans="1:3">
      <c r="A645">
        <v>643</v>
      </c>
      <c r="B645">
        <v>8072576.81994282</v>
      </c>
      <c r="C645">
        <v>1646157.19296774</v>
      </c>
    </row>
    <row r="646" spans="1:3">
      <c r="A646">
        <v>644</v>
      </c>
      <c r="B646">
        <v>8072576.8181989</v>
      </c>
      <c r="C646">
        <v>1646190.95861696</v>
      </c>
    </row>
    <row r="647" spans="1:3">
      <c r="A647">
        <v>645</v>
      </c>
      <c r="B647">
        <v>8072576.82753206</v>
      </c>
      <c r="C647">
        <v>1646209.21868473</v>
      </c>
    </row>
    <row r="648" spans="1:3">
      <c r="A648">
        <v>646</v>
      </c>
      <c r="B648">
        <v>8072576.81521868</v>
      </c>
      <c r="C648">
        <v>1646190.92382043</v>
      </c>
    </row>
    <row r="649" spans="1:3">
      <c r="A649">
        <v>647</v>
      </c>
      <c r="B649">
        <v>8072576.8164155</v>
      </c>
      <c r="C649">
        <v>1646183.21891583</v>
      </c>
    </row>
    <row r="650" spans="1:3">
      <c r="A650">
        <v>648</v>
      </c>
      <c r="B650">
        <v>8072576.81460688</v>
      </c>
      <c r="C650">
        <v>1646196.54001192</v>
      </c>
    </row>
    <row r="651" spans="1:3">
      <c r="A651">
        <v>649</v>
      </c>
      <c r="B651">
        <v>8072576.81600221</v>
      </c>
      <c r="C651">
        <v>1646193.50597805</v>
      </c>
    </row>
    <row r="652" spans="1:3">
      <c r="A652">
        <v>650</v>
      </c>
      <c r="B652">
        <v>8072576.81134518</v>
      </c>
      <c r="C652">
        <v>1646181.74566131</v>
      </c>
    </row>
    <row r="653" spans="1:3">
      <c r="A653">
        <v>651</v>
      </c>
      <c r="B653">
        <v>8072576.80940926</v>
      </c>
      <c r="C653">
        <v>1646183.62196714</v>
      </c>
    </row>
    <row r="654" spans="1:3">
      <c r="A654">
        <v>652</v>
      </c>
      <c r="B654">
        <v>8072576.80703973</v>
      </c>
      <c r="C654">
        <v>1646198.93029531</v>
      </c>
    </row>
    <row r="655" spans="1:3">
      <c r="A655">
        <v>653</v>
      </c>
      <c r="B655">
        <v>8072576.80742653</v>
      </c>
      <c r="C655">
        <v>1646205.68243656</v>
      </c>
    </row>
    <row r="656" spans="1:3">
      <c r="A656">
        <v>654</v>
      </c>
      <c r="B656">
        <v>8072576.80434982</v>
      </c>
      <c r="C656">
        <v>1646195.2241962</v>
      </c>
    </row>
    <row r="657" spans="1:3">
      <c r="A657">
        <v>655</v>
      </c>
      <c r="B657">
        <v>8072576.80465071</v>
      </c>
      <c r="C657">
        <v>1646200.70817102</v>
      </c>
    </row>
    <row r="658" spans="1:3">
      <c r="A658">
        <v>656</v>
      </c>
      <c r="B658">
        <v>8072576.80297904</v>
      </c>
      <c r="C658">
        <v>1646214.73272596</v>
      </c>
    </row>
    <row r="659" spans="1:3">
      <c r="A659">
        <v>657</v>
      </c>
      <c r="B659">
        <v>8072576.81029614</v>
      </c>
      <c r="C659">
        <v>1646213.70959542</v>
      </c>
    </row>
    <row r="660" spans="1:3">
      <c r="A660">
        <v>658</v>
      </c>
      <c r="B660">
        <v>8072576.80620156</v>
      </c>
      <c r="C660">
        <v>1646211.94298369</v>
      </c>
    </row>
    <row r="661" spans="1:3">
      <c r="A661">
        <v>659</v>
      </c>
      <c r="B661">
        <v>8072576.80159939</v>
      </c>
      <c r="C661">
        <v>1646211.9100274</v>
      </c>
    </row>
    <row r="662" spans="1:3">
      <c r="A662">
        <v>660</v>
      </c>
      <c r="B662">
        <v>8072576.80382327</v>
      </c>
      <c r="C662">
        <v>1646220.55074665</v>
      </c>
    </row>
    <row r="663" spans="1:3">
      <c r="A663">
        <v>661</v>
      </c>
      <c r="B663">
        <v>8072576.80297697</v>
      </c>
      <c r="C663">
        <v>1646222.76888142</v>
      </c>
    </row>
    <row r="664" spans="1:3">
      <c r="A664">
        <v>662</v>
      </c>
      <c r="B664">
        <v>8072576.80527378</v>
      </c>
      <c r="C664">
        <v>1646208.10056268</v>
      </c>
    </row>
    <row r="665" spans="1:3">
      <c r="A665">
        <v>663</v>
      </c>
      <c r="B665">
        <v>8072576.79708975</v>
      </c>
      <c r="C665">
        <v>1646206.62608084</v>
      </c>
    </row>
    <row r="666" spans="1:3">
      <c r="A666">
        <v>664</v>
      </c>
      <c r="B666">
        <v>8072576.79725153</v>
      </c>
      <c r="C666">
        <v>1646215.96120982</v>
      </c>
    </row>
    <row r="667" spans="1:3">
      <c r="A667">
        <v>665</v>
      </c>
      <c r="B667">
        <v>8072576.79652993</v>
      </c>
      <c r="C667">
        <v>1646196.78020063</v>
      </c>
    </row>
    <row r="668" spans="1:3">
      <c r="A668">
        <v>666</v>
      </c>
      <c r="B668">
        <v>8072576.79695628</v>
      </c>
      <c r="C668">
        <v>1646197.60724371</v>
      </c>
    </row>
    <row r="669" spans="1:3">
      <c r="A669">
        <v>667</v>
      </c>
      <c r="B669">
        <v>8072576.79381398</v>
      </c>
      <c r="C669">
        <v>1646184.29392905</v>
      </c>
    </row>
    <row r="670" spans="1:3">
      <c r="A670">
        <v>668</v>
      </c>
      <c r="B670">
        <v>8072576.79426738</v>
      </c>
      <c r="C670">
        <v>1646176.96999024</v>
      </c>
    </row>
    <row r="671" spans="1:3">
      <c r="A671">
        <v>669</v>
      </c>
      <c r="B671">
        <v>8072576.78904812</v>
      </c>
      <c r="C671">
        <v>1646197.91036074</v>
      </c>
    </row>
    <row r="672" spans="1:3">
      <c r="A672">
        <v>670</v>
      </c>
      <c r="B672">
        <v>8072576.78838451</v>
      </c>
      <c r="C672">
        <v>1646201.78905429</v>
      </c>
    </row>
    <row r="673" spans="1:3">
      <c r="A673">
        <v>671</v>
      </c>
      <c r="B673">
        <v>8072576.78941172</v>
      </c>
      <c r="C673">
        <v>1646192.99478992</v>
      </c>
    </row>
    <row r="674" spans="1:3">
      <c r="A674">
        <v>672</v>
      </c>
      <c r="B674">
        <v>8072576.79012436</v>
      </c>
      <c r="C674">
        <v>1646196.20430202</v>
      </c>
    </row>
    <row r="675" spans="1:3">
      <c r="A675">
        <v>673</v>
      </c>
      <c r="B675">
        <v>8072576.78864459</v>
      </c>
      <c r="C675">
        <v>1646205.99940158</v>
      </c>
    </row>
    <row r="676" spans="1:3">
      <c r="A676">
        <v>674</v>
      </c>
      <c r="B676">
        <v>8072576.78811467</v>
      </c>
      <c r="C676">
        <v>1646206.83317164</v>
      </c>
    </row>
    <row r="677" spans="1:3">
      <c r="A677">
        <v>675</v>
      </c>
      <c r="B677">
        <v>8072576.79094711</v>
      </c>
      <c r="C677">
        <v>1646200.63772806</v>
      </c>
    </row>
    <row r="678" spans="1:3">
      <c r="A678">
        <v>676</v>
      </c>
      <c r="B678">
        <v>8072576.78867878</v>
      </c>
      <c r="C678">
        <v>1646208.91888015</v>
      </c>
    </row>
    <row r="679" spans="1:3">
      <c r="A679">
        <v>677</v>
      </c>
      <c r="B679">
        <v>8072576.7889561</v>
      </c>
      <c r="C679">
        <v>1646215.74178364</v>
      </c>
    </row>
    <row r="680" spans="1:3">
      <c r="A680">
        <v>678</v>
      </c>
      <c r="B680">
        <v>8072576.79002684</v>
      </c>
      <c r="C680">
        <v>1646201.66855403</v>
      </c>
    </row>
    <row r="681" spans="1:3">
      <c r="A681">
        <v>679</v>
      </c>
      <c r="B681">
        <v>8072576.78787225</v>
      </c>
      <c r="C681">
        <v>1646209.50694089</v>
      </c>
    </row>
    <row r="682" spans="1:3">
      <c r="A682">
        <v>680</v>
      </c>
      <c r="B682">
        <v>8072576.7884718</v>
      </c>
      <c r="C682">
        <v>1646222.99379995</v>
      </c>
    </row>
    <row r="683" spans="1:3">
      <c r="A683">
        <v>681</v>
      </c>
      <c r="B683">
        <v>8072576.78832328</v>
      </c>
      <c r="C683">
        <v>1646213.90169751</v>
      </c>
    </row>
    <row r="684" spans="1:3">
      <c r="A684">
        <v>682</v>
      </c>
      <c r="B684">
        <v>8072576.7861675</v>
      </c>
      <c r="C684">
        <v>1646231.80334811</v>
      </c>
    </row>
    <row r="685" spans="1:3">
      <c r="A685">
        <v>683</v>
      </c>
      <c r="B685">
        <v>8072576.78686324</v>
      </c>
      <c r="C685">
        <v>1646222.13673372</v>
      </c>
    </row>
    <row r="686" spans="1:3">
      <c r="A686">
        <v>684</v>
      </c>
      <c r="B686">
        <v>8072576.78704428</v>
      </c>
      <c r="C686">
        <v>1646232.81034524</v>
      </c>
    </row>
    <row r="687" spans="1:3">
      <c r="A687">
        <v>685</v>
      </c>
      <c r="B687">
        <v>8072576.78683935</v>
      </c>
      <c r="C687">
        <v>1646228.14192478</v>
      </c>
    </row>
    <row r="688" spans="1:3">
      <c r="A688">
        <v>686</v>
      </c>
      <c r="B688">
        <v>8072576.78345091</v>
      </c>
      <c r="C688">
        <v>1646241.11055681</v>
      </c>
    </row>
    <row r="689" spans="1:3">
      <c r="A689">
        <v>687</v>
      </c>
      <c r="B689">
        <v>8072576.78510382</v>
      </c>
      <c r="C689">
        <v>1646250.03469157</v>
      </c>
    </row>
    <row r="690" spans="1:3">
      <c r="A690">
        <v>688</v>
      </c>
      <c r="B690">
        <v>8072576.78473128</v>
      </c>
      <c r="C690">
        <v>1646255.72094222</v>
      </c>
    </row>
    <row r="691" spans="1:3">
      <c r="A691">
        <v>689</v>
      </c>
      <c r="B691">
        <v>8072576.78462314</v>
      </c>
      <c r="C691">
        <v>1646242.11955675</v>
      </c>
    </row>
    <row r="692" spans="1:3">
      <c r="A692">
        <v>690</v>
      </c>
      <c r="B692">
        <v>8072576.78558127</v>
      </c>
      <c r="C692">
        <v>1646237.6233627</v>
      </c>
    </row>
    <row r="693" spans="1:3">
      <c r="A693">
        <v>691</v>
      </c>
      <c r="B693">
        <v>8072576.78383045</v>
      </c>
      <c r="C693">
        <v>1646232.93694371</v>
      </c>
    </row>
    <row r="694" spans="1:3">
      <c r="A694">
        <v>692</v>
      </c>
      <c r="B694">
        <v>8072576.78301932</v>
      </c>
      <c r="C694">
        <v>1646247.61406814</v>
      </c>
    </row>
    <row r="695" spans="1:3">
      <c r="A695">
        <v>693</v>
      </c>
      <c r="B695">
        <v>8072576.78244941</v>
      </c>
      <c r="C695">
        <v>1646245.44533462</v>
      </c>
    </row>
    <row r="696" spans="1:3">
      <c r="A696">
        <v>694</v>
      </c>
      <c r="B696">
        <v>8072576.78241862</v>
      </c>
      <c r="C696">
        <v>1646248.15511431</v>
      </c>
    </row>
    <row r="697" spans="1:3">
      <c r="A697">
        <v>695</v>
      </c>
      <c r="B697">
        <v>8072576.78454149</v>
      </c>
      <c r="C697">
        <v>1646244.39276236</v>
      </c>
    </row>
    <row r="698" spans="1:3">
      <c r="A698">
        <v>696</v>
      </c>
      <c r="B698">
        <v>8072576.78332735</v>
      </c>
      <c r="C698">
        <v>1646249.26512631</v>
      </c>
    </row>
    <row r="699" spans="1:3">
      <c r="A699">
        <v>697</v>
      </c>
      <c r="B699">
        <v>8072576.78187864</v>
      </c>
      <c r="C699">
        <v>1646255.34071524</v>
      </c>
    </row>
    <row r="700" spans="1:3">
      <c r="A700">
        <v>698</v>
      </c>
      <c r="B700">
        <v>8072576.78226041</v>
      </c>
      <c r="C700">
        <v>1646251.93650903</v>
      </c>
    </row>
    <row r="701" spans="1:3">
      <c r="A701">
        <v>699</v>
      </c>
      <c r="B701">
        <v>8072576.7817292</v>
      </c>
      <c r="C701">
        <v>1646259.63026127</v>
      </c>
    </row>
    <row r="702" spans="1:3">
      <c r="A702">
        <v>700</v>
      </c>
      <c r="B702">
        <v>8072576.78128473</v>
      </c>
      <c r="C702">
        <v>1646264.28169967</v>
      </c>
    </row>
    <row r="703" spans="1:3">
      <c r="A703">
        <v>701</v>
      </c>
      <c r="B703">
        <v>8072576.78151691</v>
      </c>
      <c r="C703">
        <v>1646258.34162576</v>
      </c>
    </row>
    <row r="704" spans="1:3">
      <c r="A704">
        <v>702</v>
      </c>
      <c r="B704">
        <v>8072576.78118487</v>
      </c>
      <c r="C704">
        <v>1646267.0080081</v>
      </c>
    </row>
    <row r="705" spans="1:3">
      <c r="A705">
        <v>703</v>
      </c>
      <c r="B705">
        <v>8072576.78054491</v>
      </c>
      <c r="C705">
        <v>1646260.63988109</v>
      </c>
    </row>
    <row r="706" spans="1:3">
      <c r="A706">
        <v>704</v>
      </c>
      <c r="B706">
        <v>8072576.78031386</v>
      </c>
      <c r="C706">
        <v>1646260.02684068</v>
      </c>
    </row>
    <row r="707" spans="1:3">
      <c r="A707">
        <v>705</v>
      </c>
      <c r="B707">
        <v>8072576.78016266</v>
      </c>
      <c r="C707">
        <v>1646256.02025455</v>
      </c>
    </row>
    <row r="708" spans="1:3">
      <c r="A708">
        <v>706</v>
      </c>
      <c r="B708">
        <v>8072576.78055701</v>
      </c>
      <c r="C708">
        <v>1646252.54271811</v>
      </c>
    </row>
    <row r="709" spans="1:3">
      <c r="A709">
        <v>707</v>
      </c>
      <c r="B709">
        <v>8072576.77893855</v>
      </c>
      <c r="C709">
        <v>1646262.58890686</v>
      </c>
    </row>
    <row r="710" spans="1:3">
      <c r="A710">
        <v>708</v>
      </c>
      <c r="B710">
        <v>8072576.77912058</v>
      </c>
      <c r="C710">
        <v>1646275.61921024</v>
      </c>
    </row>
    <row r="711" spans="1:3">
      <c r="A711">
        <v>709</v>
      </c>
      <c r="B711">
        <v>8072576.77920549</v>
      </c>
      <c r="C711">
        <v>1646266.6323978</v>
      </c>
    </row>
    <row r="712" spans="1:3">
      <c r="A712">
        <v>710</v>
      </c>
      <c r="B712">
        <v>8072576.77801806</v>
      </c>
      <c r="C712">
        <v>1646263.73430733</v>
      </c>
    </row>
    <row r="713" spans="1:3">
      <c r="A713">
        <v>711</v>
      </c>
      <c r="B713">
        <v>8072576.77810805</v>
      </c>
      <c r="C713">
        <v>1646264.49118829</v>
      </c>
    </row>
    <row r="714" spans="1:3">
      <c r="A714">
        <v>712</v>
      </c>
      <c r="B714">
        <v>8072576.77815276</v>
      </c>
      <c r="C714">
        <v>1646265.49019806</v>
      </c>
    </row>
    <row r="715" spans="1:3">
      <c r="A715">
        <v>713</v>
      </c>
      <c r="B715">
        <v>8072576.77854628</v>
      </c>
      <c r="C715">
        <v>1646269.82321816</v>
      </c>
    </row>
    <row r="716" spans="1:3">
      <c r="A716">
        <v>714</v>
      </c>
      <c r="B716">
        <v>8072576.77835743</v>
      </c>
      <c r="C716">
        <v>1646266.54488618</v>
      </c>
    </row>
    <row r="717" spans="1:3">
      <c r="A717">
        <v>715</v>
      </c>
      <c r="B717">
        <v>8072576.77833135</v>
      </c>
      <c r="C717">
        <v>1646266.24173748</v>
      </c>
    </row>
    <row r="718" spans="1:3">
      <c r="A718">
        <v>716</v>
      </c>
      <c r="B718">
        <v>8072576.7780753</v>
      </c>
      <c r="C718">
        <v>1646262.76653731</v>
      </c>
    </row>
    <row r="719" spans="1:3">
      <c r="A719">
        <v>717</v>
      </c>
      <c r="B719">
        <v>8072576.77847125</v>
      </c>
      <c r="C719">
        <v>1646254.95420284</v>
      </c>
    </row>
    <row r="720" spans="1:3">
      <c r="A720">
        <v>718</v>
      </c>
      <c r="B720">
        <v>8072576.77849509</v>
      </c>
      <c r="C720">
        <v>1646264.1383015</v>
      </c>
    </row>
    <row r="721" spans="1:3">
      <c r="A721">
        <v>719</v>
      </c>
      <c r="B721">
        <v>8072576.7778413</v>
      </c>
      <c r="C721">
        <v>1646256.40908987</v>
      </c>
    </row>
    <row r="722" spans="1:3">
      <c r="A722">
        <v>720</v>
      </c>
      <c r="B722">
        <v>8072576.77822548</v>
      </c>
      <c r="C722">
        <v>1646258.04949182</v>
      </c>
    </row>
    <row r="723" spans="1:3">
      <c r="A723">
        <v>721</v>
      </c>
      <c r="B723">
        <v>8072576.77847948</v>
      </c>
      <c r="C723">
        <v>1646246.81089652</v>
      </c>
    </row>
    <row r="724" spans="1:3">
      <c r="A724">
        <v>722</v>
      </c>
      <c r="B724">
        <v>8072576.77788503</v>
      </c>
      <c r="C724">
        <v>1646257.77607223</v>
      </c>
    </row>
    <row r="725" spans="1:3">
      <c r="A725">
        <v>723</v>
      </c>
      <c r="B725">
        <v>8072576.77814734</v>
      </c>
      <c r="C725">
        <v>1646263.94396246</v>
      </c>
    </row>
    <row r="726" spans="1:3">
      <c r="A726">
        <v>724</v>
      </c>
      <c r="B726">
        <v>8072576.77822145</v>
      </c>
      <c r="C726">
        <v>1646253.78688892</v>
      </c>
    </row>
    <row r="727" spans="1:3">
      <c r="A727">
        <v>725</v>
      </c>
      <c r="B727">
        <v>8072576.77797645</v>
      </c>
      <c r="C727">
        <v>1646252.73299535</v>
      </c>
    </row>
    <row r="728" spans="1:3">
      <c r="A728">
        <v>726</v>
      </c>
      <c r="B728">
        <v>8072576.77795849</v>
      </c>
      <c r="C728">
        <v>1646255.01692995</v>
      </c>
    </row>
    <row r="729" spans="1:3">
      <c r="A729">
        <v>727</v>
      </c>
      <c r="B729">
        <v>8072576.77821324</v>
      </c>
      <c r="C729">
        <v>1646254.07030517</v>
      </c>
    </row>
    <row r="730" spans="1:3">
      <c r="A730">
        <v>728</v>
      </c>
      <c r="B730">
        <v>8072576.77787143</v>
      </c>
      <c r="C730">
        <v>1646260.51296728</v>
      </c>
    </row>
    <row r="731" spans="1:3">
      <c r="A731">
        <v>729</v>
      </c>
      <c r="B731">
        <v>8072576.77771198</v>
      </c>
      <c r="C731">
        <v>1646259.66306741</v>
      </c>
    </row>
    <row r="732" spans="1:3">
      <c r="A732">
        <v>730</v>
      </c>
      <c r="B732">
        <v>8072576.7777368</v>
      </c>
      <c r="C732">
        <v>1646261.45719781</v>
      </c>
    </row>
    <row r="733" spans="1:3">
      <c r="A733">
        <v>731</v>
      </c>
      <c r="B733">
        <v>8072576.77776043</v>
      </c>
      <c r="C733">
        <v>1646262.1707186</v>
      </c>
    </row>
    <row r="734" spans="1:3">
      <c r="A734">
        <v>732</v>
      </c>
      <c r="B734">
        <v>8072576.77762877</v>
      </c>
      <c r="C734">
        <v>1646259.31920313</v>
      </c>
    </row>
    <row r="735" spans="1:3">
      <c r="A735">
        <v>733</v>
      </c>
      <c r="B735">
        <v>8072576.77749715</v>
      </c>
      <c r="C735">
        <v>1646259.80873758</v>
      </c>
    </row>
    <row r="736" spans="1:3">
      <c r="A736">
        <v>734</v>
      </c>
      <c r="B736">
        <v>8072576.77775464</v>
      </c>
      <c r="C736">
        <v>1646260.51867172</v>
      </c>
    </row>
    <row r="737" spans="1:3">
      <c r="A737">
        <v>735</v>
      </c>
      <c r="B737">
        <v>8072576.77755484</v>
      </c>
      <c r="C737">
        <v>1646258.70481559</v>
      </c>
    </row>
    <row r="738" spans="1:3">
      <c r="A738">
        <v>736</v>
      </c>
      <c r="B738">
        <v>8072576.77777663</v>
      </c>
      <c r="C738">
        <v>1646262.27934994</v>
      </c>
    </row>
    <row r="739" spans="1:3">
      <c r="A739">
        <v>737</v>
      </c>
      <c r="B739">
        <v>8072576.77758099</v>
      </c>
      <c r="C739">
        <v>1646259.98176091</v>
      </c>
    </row>
    <row r="740" spans="1:3">
      <c r="A740">
        <v>738</v>
      </c>
      <c r="B740">
        <v>8072576.77734669</v>
      </c>
      <c r="C740">
        <v>1646264.29338548</v>
      </c>
    </row>
    <row r="741" spans="1:3">
      <c r="A741">
        <v>739</v>
      </c>
      <c r="B741">
        <v>8072576.77740315</v>
      </c>
      <c r="C741">
        <v>1646263.02722862</v>
      </c>
    </row>
    <row r="742" spans="1:3">
      <c r="A742">
        <v>740</v>
      </c>
      <c r="B742">
        <v>8072576.77712458</v>
      </c>
      <c r="C742">
        <v>1646262.96232425</v>
      </c>
    </row>
    <row r="743" spans="1:3">
      <c r="A743">
        <v>741</v>
      </c>
      <c r="B743">
        <v>8072576.77704031</v>
      </c>
      <c r="C743">
        <v>1646267.50906853</v>
      </c>
    </row>
    <row r="744" spans="1:3">
      <c r="A744">
        <v>742</v>
      </c>
      <c r="B744">
        <v>8072576.77690206</v>
      </c>
      <c r="C744">
        <v>1646266.3124159</v>
      </c>
    </row>
    <row r="745" spans="1:3">
      <c r="A745">
        <v>743</v>
      </c>
      <c r="B745">
        <v>8072576.77689443</v>
      </c>
      <c r="C745">
        <v>1646268.7945962</v>
      </c>
    </row>
    <row r="746" spans="1:3">
      <c r="A746">
        <v>744</v>
      </c>
      <c r="B746">
        <v>8072576.77697026</v>
      </c>
      <c r="C746">
        <v>1646269.07357219</v>
      </c>
    </row>
    <row r="747" spans="1:3">
      <c r="A747">
        <v>745</v>
      </c>
      <c r="B747">
        <v>8072576.77681421</v>
      </c>
      <c r="C747">
        <v>1646267.52261311</v>
      </c>
    </row>
    <row r="748" spans="1:3">
      <c r="A748">
        <v>746</v>
      </c>
      <c r="B748">
        <v>8072576.77698332</v>
      </c>
      <c r="C748">
        <v>1646266.06729343</v>
      </c>
    </row>
    <row r="749" spans="1:3">
      <c r="A749">
        <v>747</v>
      </c>
      <c r="B749">
        <v>8072576.77708863</v>
      </c>
      <c r="C749">
        <v>1646261.38351138</v>
      </c>
    </row>
    <row r="750" spans="1:3">
      <c r="A750">
        <v>748</v>
      </c>
      <c r="B750">
        <v>8072576.77686928</v>
      </c>
      <c r="C750">
        <v>1646266.71257794</v>
      </c>
    </row>
    <row r="751" spans="1:3">
      <c r="A751">
        <v>749</v>
      </c>
      <c r="B751">
        <v>8072576.77668967</v>
      </c>
      <c r="C751">
        <v>1646269.90911158</v>
      </c>
    </row>
    <row r="752" spans="1:3">
      <c r="A752">
        <v>750</v>
      </c>
      <c r="B752">
        <v>8072576.77662783</v>
      </c>
      <c r="C752">
        <v>1646272.0085711</v>
      </c>
    </row>
    <row r="753" spans="1:3">
      <c r="A753">
        <v>751</v>
      </c>
      <c r="B753">
        <v>8072576.77654461</v>
      </c>
      <c r="C753">
        <v>1646278.76083829</v>
      </c>
    </row>
    <row r="754" spans="1:3">
      <c r="A754">
        <v>752</v>
      </c>
      <c r="B754">
        <v>8072576.77659526</v>
      </c>
      <c r="C754">
        <v>1646278.69878047</v>
      </c>
    </row>
    <row r="755" spans="1:3">
      <c r="A755">
        <v>753</v>
      </c>
      <c r="B755">
        <v>8072576.7766278</v>
      </c>
      <c r="C755">
        <v>1646282.04308135</v>
      </c>
    </row>
    <row r="756" spans="1:3">
      <c r="A756">
        <v>754</v>
      </c>
      <c r="B756">
        <v>8072576.77670376</v>
      </c>
      <c r="C756">
        <v>1646278.35191164</v>
      </c>
    </row>
    <row r="757" spans="1:3">
      <c r="A757">
        <v>755</v>
      </c>
      <c r="B757">
        <v>8072576.77632875</v>
      </c>
      <c r="C757">
        <v>1646280.8969714</v>
      </c>
    </row>
    <row r="758" spans="1:3">
      <c r="A758">
        <v>756</v>
      </c>
      <c r="B758">
        <v>8072576.77632721</v>
      </c>
      <c r="C758">
        <v>1646279.83428309</v>
      </c>
    </row>
    <row r="759" spans="1:3">
      <c r="A759">
        <v>757</v>
      </c>
      <c r="B759">
        <v>8072576.77637091</v>
      </c>
      <c r="C759">
        <v>1646279.5009296</v>
      </c>
    </row>
    <row r="760" spans="1:3">
      <c r="A760">
        <v>758</v>
      </c>
      <c r="B760">
        <v>8072576.77636437</v>
      </c>
      <c r="C760">
        <v>1646276.5585613</v>
      </c>
    </row>
    <row r="761" spans="1:3">
      <c r="A761">
        <v>759</v>
      </c>
      <c r="B761">
        <v>8072576.77644699</v>
      </c>
      <c r="C761">
        <v>1646282.25861358</v>
      </c>
    </row>
    <row r="762" spans="1:3">
      <c r="A762">
        <v>760</v>
      </c>
      <c r="B762">
        <v>8072576.77638195</v>
      </c>
      <c r="C762">
        <v>1646281.88864346</v>
      </c>
    </row>
    <row r="763" spans="1:3">
      <c r="A763">
        <v>761</v>
      </c>
      <c r="B763">
        <v>8072576.77636558</v>
      </c>
      <c r="C763">
        <v>1646281.11600516</v>
      </c>
    </row>
    <row r="764" spans="1:3">
      <c r="A764">
        <v>762</v>
      </c>
      <c r="B764">
        <v>8072576.77638439</v>
      </c>
      <c r="C764">
        <v>1646284.34177264</v>
      </c>
    </row>
    <row r="765" spans="1:3">
      <c r="A765">
        <v>763</v>
      </c>
      <c r="B765">
        <v>8072576.77641947</v>
      </c>
      <c r="C765">
        <v>1646278.45008346</v>
      </c>
    </row>
    <row r="766" spans="1:3">
      <c r="A766">
        <v>764</v>
      </c>
      <c r="B766">
        <v>8072576.77626426</v>
      </c>
      <c r="C766">
        <v>1646277.33877325</v>
      </c>
    </row>
    <row r="767" spans="1:3">
      <c r="A767">
        <v>765</v>
      </c>
      <c r="B767">
        <v>8072576.77625661</v>
      </c>
      <c r="C767">
        <v>1646276.38412102</v>
      </c>
    </row>
    <row r="768" spans="1:3">
      <c r="A768">
        <v>766</v>
      </c>
      <c r="B768">
        <v>8072576.77634995</v>
      </c>
      <c r="C768">
        <v>1646276.79986825</v>
      </c>
    </row>
    <row r="769" spans="1:3">
      <c r="A769">
        <v>767</v>
      </c>
      <c r="B769">
        <v>8072576.77623776</v>
      </c>
      <c r="C769">
        <v>1646276.57152458</v>
      </c>
    </row>
    <row r="770" spans="1:3">
      <c r="A770">
        <v>768</v>
      </c>
      <c r="B770">
        <v>8072576.77619954</v>
      </c>
      <c r="C770">
        <v>1646275.04296275</v>
      </c>
    </row>
    <row r="771" spans="1:3">
      <c r="A771">
        <v>769</v>
      </c>
      <c r="B771">
        <v>8072576.77625702</v>
      </c>
      <c r="C771">
        <v>1646276.75605761</v>
      </c>
    </row>
    <row r="772" spans="1:3">
      <c r="A772">
        <v>770</v>
      </c>
      <c r="B772">
        <v>8072576.77636565</v>
      </c>
      <c r="C772">
        <v>1646268.21178541</v>
      </c>
    </row>
    <row r="773" spans="1:3">
      <c r="A773">
        <v>771</v>
      </c>
      <c r="B773">
        <v>8072576.7761426</v>
      </c>
      <c r="C773">
        <v>1646276.73291329</v>
      </c>
    </row>
    <row r="774" spans="1:3">
      <c r="A774">
        <v>772</v>
      </c>
      <c r="B774">
        <v>8072576.77632349</v>
      </c>
      <c r="C774">
        <v>1646277.44527119</v>
      </c>
    </row>
    <row r="775" spans="1:3">
      <c r="A775">
        <v>773</v>
      </c>
      <c r="B775">
        <v>8072576.77609309</v>
      </c>
      <c r="C775">
        <v>1646277.14141901</v>
      </c>
    </row>
    <row r="776" spans="1:3">
      <c r="A776">
        <v>774</v>
      </c>
      <c r="B776">
        <v>8072576.77630194</v>
      </c>
      <c r="C776">
        <v>1646275.10214362</v>
      </c>
    </row>
    <row r="777" spans="1:3">
      <c r="A777">
        <v>775</v>
      </c>
      <c r="B777">
        <v>8072576.77605421</v>
      </c>
      <c r="C777">
        <v>1646279.48005133</v>
      </c>
    </row>
    <row r="778" spans="1:3">
      <c r="A778">
        <v>776</v>
      </c>
      <c r="B778">
        <v>8072576.7759722</v>
      </c>
      <c r="C778">
        <v>1646283.1051086</v>
      </c>
    </row>
    <row r="779" spans="1:3">
      <c r="A779">
        <v>777</v>
      </c>
      <c r="B779">
        <v>8072576.77620383</v>
      </c>
      <c r="C779">
        <v>1646288.99686753</v>
      </c>
    </row>
    <row r="780" spans="1:3">
      <c r="A780">
        <v>778</v>
      </c>
      <c r="B780">
        <v>8072576.77607604</v>
      </c>
      <c r="C780">
        <v>1646281.80053973</v>
      </c>
    </row>
    <row r="781" spans="1:3">
      <c r="A781">
        <v>779</v>
      </c>
      <c r="B781">
        <v>8072576.77609723</v>
      </c>
      <c r="C781">
        <v>1646282.17379689</v>
      </c>
    </row>
    <row r="782" spans="1:3">
      <c r="A782">
        <v>780</v>
      </c>
      <c r="B782">
        <v>8072576.77607485</v>
      </c>
      <c r="C782">
        <v>1646284.64551127</v>
      </c>
    </row>
    <row r="783" spans="1:3">
      <c r="A783">
        <v>781</v>
      </c>
      <c r="B783">
        <v>8072576.7762223</v>
      </c>
      <c r="C783">
        <v>1646281.01494919</v>
      </c>
    </row>
    <row r="784" spans="1:3">
      <c r="A784">
        <v>782</v>
      </c>
      <c r="B784">
        <v>8072576.77606097</v>
      </c>
      <c r="C784">
        <v>1646281.85869682</v>
      </c>
    </row>
    <row r="785" spans="1:3">
      <c r="A785">
        <v>783</v>
      </c>
      <c r="B785">
        <v>8072576.77605191</v>
      </c>
      <c r="C785">
        <v>1646286.39674172</v>
      </c>
    </row>
    <row r="786" spans="1:3">
      <c r="A786">
        <v>784</v>
      </c>
      <c r="B786">
        <v>8072576.77596803</v>
      </c>
      <c r="C786">
        <v>1646283.80290416</v>
      </c>
    </row>
    <row r="787" spans="1:3">
      <c r="A787">
        <v>785</v>
      </c>
      <c r="B787">
        <v>8072576.77588382</v>
      </c>
      <c r="C787">
        <v>1646283.86199606</v>
      </c>
    </row>
    <row r="788" spans="1:3">
      <c r="A788">
        <v>786</v>
      </c>
      <c r="B788">
        <v>8072576.77586439</v>
      </c>
      <c r="C788">
        <v>1646282.63442426</v>
      </c>
    </row>
    <row r="789" spans="1:3">
      <c r="A789">
        <v>787</v>
      </c>
      <c r="B789">
        <v>8072576.77595405</v>
      </c>
      <c r="C789">
        <v>1646277.73681383</v>
      </c>
    </row>
    <row r="790" spans="1:3">
      <c r="A790">
        <v>788</v>
      </c>
      <c r="B790">
        <v>8072576.77585969</v>
      </c>
      <c r="C790">
        <v>1646282.97027342</v>
      </c>
    </row>
    <row r="791" spans="1:3">
      <c r="A791">
        <v>789</v>
      </c>
      <c r="B791">
        <v>8072576.77586653</v>
      </c>
      <c r="C791">
        <v>1646285.8003252</v>
      </c>
    </row>
    <row r="792" spans="1:3">
      <c r="A792">
        <v>790</v>
      </c>
      <c r="B792">
        <v>8072576.7759243</v>
      </c>
      <c r="C792">
        <v>1646282.05912258</v>
      </c>
    </row>
    <row r="793" spans="1:3">
      <c r="A793">
        <v>791</v>
      </c>
      <c r="B793">
        <v>8072576.77593618</v>
      </c>
      <c r="C793">
        <v>1646283.33659501</v>
      </c>
    </row>
    <row r="794" spans="1:3">
      <c r="A794">
        <v>792</v>
      </c>
      <c r="B794">
        <v>8072576.77583944</v>
      </c>
      <c r="C794">
        <v>1646284.96136546</v>
      </c>
    </row>
    <row r="795" spans="1:3">
      <c r="A795">
        <v>793</v>
      </c>
      <c r="B795">
        <v>8072576.77604385</v>
      </c>
      <c r="C795">
        <v>1646288.14223511</v>
      </c>
    </row>
    <row r="796" spans="1:3">
      <c r="A796">
        <v>794</v>
      </c>
      <c r="B796">
        <v>8072576.77591081</v>
      </c>
      <c r="C796">
        <v>1646284.32984081</v>
      </c>
    </row>
    <row r="797" spans="1:3">
      <c r="A797">
        <v>795</v>
      </c>
      <c r="B797">
        <v>8072576.77584945</v>
      </c>
      <c r="C797">
        <v>1646284.24909758</v>
      </c>
    </row>
    <row r="798" spans="1:3">
      <c r="A798">
        <v>796</v>
      </c>
      <c r="B798">
        <v>8072576.7758946</v>
      </c>
      <c r="C798">
        <v>1646283.51644008</v>
      </c>
    </row>
    <row r="799" spans="1:3">
      <c r="A799">
        <v>797</v>
      </c>
      <c r="B799">
        <v>8072576.77588108</v>
      </c>
      <c r="C799">
        <v>1646285.64626005</v>
      </c>
    </row>
    <row r="800" spans="1:3">
      <c r="A800">
        <v>798</v>
      </c>
      <c r="B800">
        <v>8072576.77581703</v>
      </c>
      <c r="C800">
        <v>1646287.70095207</v>
      </c>
    </row>
    <row r="801" spans="1:3">
      <c r="A801">
        <v>799</v>
      </c>
      <c r="B801">
        <v>8072576.7758134</v>
      </c>
      <c r="C801">
        <v>1646288.5090274</v>
      </c>
    </row>
    <row r="802" spans="1:3">
      <c r="A802">
        <v>800</v>
      </c>
      <c r="B802">
        <v>8072576.77584398</v>
      </c>
      <c r="C802">
        <v>1646286.94754604</v>
      </c>
    </row>
    <row r="803" spans="1:3">
      <c r="A803">
        <v>801</v>
      </c>
      <c r="B803">
        <v>8072576.77580584</v>
      </c>
      <c r="C803">
        <v>1646288.96878912</v>
      </c>
    </row>
    <row r="804" spans="1:3">
      <c r="A804">
        <v>802</v>
      </c>
      <c r="B804">
        <v>8072576.77580942</v>
      </c>
      <c r="C804">
        <v>1646291.19062545</v>
      </c>
    </row>
    <row r="805" spans="1:3">
      <c r="A805">
        <v>803</v>
      </c>
      <c r="B805">
        <v>8072576.77581334</v>
      </c>
      <c r="C805">
        <v>1646288.5975933</v>
      </c>
    </row>
    <row r="806" spans="1:3">
      <c r="A806">
        <v>804</v>
      </c>
      <c r="B806">
        <v>8072576.7758394</v>
      </c>
      <c r="C806">
        <v>1646288.57731521</v>
      </c>
    </row>
    <row r="807" spans="1:3">
      <c r="A807">
        <v>805</v>
      </c>
      <c r="B807">
        <v>8072576.77581557</v>
      </c>
      <c r="C807">
        <v>1646288.12922745</v>
      </c>
    </row>
    <row r="808" spans="1:3">
      <c r="A808">
        <v>806</v>
      </c>
      <c r="B808">
        <v>8072576.77576921</v>
      </c>
      <c r="C808">
        <v>1646288.01040252</v>
      </c>
    </row>
    <row r="809" spans="1:3">
      <c r="A809">
        <v>807</v>
      </c>
      <c r="B809">
        <v>8072576.77581974</v>
      </c>
      <c r="C809">
        <v>1646287.30922521</v>
      </c>
    </row>
    <row r="810" spans="1:3">
      <c r="A810">
        <v>808</v>
      </c>
      <c r="B810">
        <v>8072576.77574522</v>
      </c>
      <c r="C810">
        <v>1646290.47945594</v>
      </c>
    </row>
    <row r="811" spans="1:3">
      <c r="A811">
        <v>809</v>
      </c>
      <c r="B811">
        <v>8072576.77574543</v>
      </c>
      <c r="C811">
        <v>1646289.76050587</v>
      </c>
    </row>
    <row r="812" spans="1:3">
      <c r="A812">
        <v>810</v>
      </c>
      <c r="B812">
        <v>8072576.77574558</v>
      </c>
      <c r="C812">
        <v>1646291.03250245</v>
      </c>
    </row>
    <row r="813" spans="1:3">
      <c r="A813">
        <v>811</v>
      </c>
      <c r="B813">
        <v>8072576.77576029</v>
      </c>
      <c r="C813">
        <v>1646290.62416916</v>
      </c>
    </row>
    <row r="814" spans="1:3">
      <c r="A814">
        <v>812</v>
      </c>
      <c r="B814">
        <v>8072576.77576282</v>
      </c>
      <c r="C814">
        <v>1646290.90204726</v>
      </c>
    </row>
    <row r="815" spans="1:3">
      <c r="A815">
        <v>813</v>
      </c>
      <c r="B815">
        <v>8072576.7757595</v>
      </c>
      <c r="C815">
        <v>1646291.151248</v>
      </c>
    </row>
    <row r="816" spans="1:3">
      <c r="A816">
        <v>814</v>
      </c>
      <c r="B816">
        <v>8072576.77574923</v>
      </c>
      <c r="C816">
        <v>1646289.18538808</v>
      </c>
    </row>
    <row r="817" spans="1:3">
      <c r="A817">
        <v>815</v>
      </c>
      <c r="B817">
        <v>8072576.7757612</v>
      </c>
      <c r="C817">
        <v>1646291.33202979</v>
      </c>
    </row>
    <row r="818" spans="1:3">
      <c r="A818">
        <v>816</v>
      </c>
      <c r="B818">
        <v>8072576.77578827</v>
      </c>
      <c r="C818">
        <v>1646292.64460115</v>
      </c>
    </row>
    <row r="819" spans="1:3">
      <c r="A819">
        <v>817</v>
      </c>
      <c r="B819">
        <v>8072576.77574367</v>
      </c>
      <c r="C819">
        <v>1646289.10805658</v>
      </c>
    </row>
    <row r="820" spans="1:3">
      <c r="A820">
        <v>818</v>
      </c>
      <c r="B820">
        <v>8072576.77581181</v>
      </c>
      <c r="C820">
        <v>1646289.55363585</v>
      </c>
    </row>
    <row r="821" spans="1:3">
      <c r="A821">
        <v>819</v>
      </c>
      <c r="B821">
        <v>8072576.77573933</v>
      </c>
      <c r="C821">
        <v>1646288.60050647</v>
      </c>
    </row>
    <row r="822" spans="1:3">
      <c r="A822">
        <v>820</v>
      </c>
      <c r="B822">
        <v>8072576.77575719</v>
      </c>
      <c r="C822">
        <v>1646287.4698744</v>
      </c>
    </row>
    <row r="823" spans="1:3">
      <c r="A823">
        <v>821</v>
      </c>
      <c r="B823">
        <v>8072576.77575268</v>
      </c>
      <c r="C823">
        <v>1646289.01431133</v>
      </c>
    </row>
    <row r="824" spans="1:3">
      <c r="A824">
        <v>822</v>
      </c>
      <c r="B824">
        <v>8072576.7757359</v>
      </c>
      <c r="C824">
        <v>1646287.2807131</v>
      </c>
    </row>
    <row r="825" spans="1:3">
      <c r="A825">
        <v>823</v>
      </c>
      <c r="B825">
        <v>8072576.77572971</v>
      </c>
      <c r="C825">
        <v>1646288.49844749</v>
      </c>
    </row>
    <row r="826" spans="1:3">
      <c r="A826">
        <v>824</v>
      </c>
      <c r="B826">
        <v>8072576.77579244</v>
      </c>
      <c r="C826">
        <v>1646285.73065345</v>
      </c>
    </row>
    <row r="827" spans="1:3">
      <c r="A827">
        <v>825</v>
      </c>
      <c r="B827">
        <v>8072576.77573625</v>
      </c>
      <c r="C827">
        <v>1646289.46300921</v>
      </c>
    </row>
    <row r="828" spans="1:3">
      <c r="A828">
        <v>826</v>
      </c>
      <c r="B828">
        <v>8072576.77576513</v>
      </c>
      <c r="C828">
        <v>1646290.41233029</v>
      </c>
    </row>
    <row r="829" spans="1:3">
      <c r="A829">
        <v>827</v>
      </c>
      <c r="B829">
        <v>8072576.77573763</v>
      </c>
      <c r="C829">
        <v>1646288.95484458</v>
      </c>
    </row>
    <row r="830" spans="1:3">
      <c r="A830">
        <v>828</v>
      </c>
      <c r="B830">
        <v>8072576.7757741</v>
      </c>
      <c r="C830">
        <v>1646288.50684506</v>
      </c>
    </row>
    <row r="831" spans="1:3">
      <c r="A831">
        <v>829</v>
      </c>
      <c r="B831">
        <v>8072576.77573681</v>
      </c>
      <c r="C831">
        <v>1646288.6006281</v>
      </c>
    </row>
    <row r="832" spans="1:3">
      <c r="A832">
        <v>830</v>
      </c>
      <c r="B832">
        <v>8072576.77573541</v>
      </c>
      <c r="C832">
        <v>1646287.51360664</v>
      </c>
    </row>
    <row r="833" spans="1:3">
      <c r="A833">
        <v>831</v>
      </c>
      <c r="B833">
        <v>8072576.77573205</v>
      </c>
      <c r="C833">
        <v>1646286.98383664</v>
      </c>
    </row>
    <row r="834" spans="1:3">
      <c r="A834">
        <v>832</v>
      </c>
      <c r="B834">
        <v>8072576.77572734</v>
      </c>
      <c r="C834">
        <v>1646288.68063529</v>
      </c>
    </row>
    <row r="835" spans="1:3">
      <c r="A835">
        <v>833</v>
      </c>
      <c r="B835">
        <v>8072576.77572426</v>
      </c>
      <c r="C835">
        <v>1646288.38561396</v>
      </c>
    </row>
    <row r="836" spans="1:3">
      <c r="A836">
        <v>834</v>
      </c>
      <c r="B836">
        <v>8072576.77575585</v>
      </c>
      <c r="C836">
        <v>1646288.15507104</v>
      </c>
    </row>
    <row r="837" spans="1:3">
      <c r="A837">
        <v>835</v>
      </c>
      <c r="B837">
        <v>8072576.77572688</v>
      </c>
      <c r="C837">
        <v>1646288.60794069</v>
      </c>
    </row>
    <row r="838" spans="1:3">
      <c r="A838">
        <v>836</v>
      </c>
      <c r="B838">
        <v>8072576.77573146</v>
      </c>
      <c r="C838">
        <v>1646289.32154871</v>
      </c>
    </row>
    <row r="839" spans="1:3">
      <c r="A839">
        <v>837</v>
      </c>
      <c r="B839">
        <v>8072576.77573314</v>
      </c>
      <c r="C839">
        <v>1646288.22701193</v>
      </c>
    </row>
    <row r="840" spans="1:3">
      <c r="A840">
        <v>838</v>
      </c>
      <c r="B840">
        <v>8072576.77572712</v>
      </c>
      <c r="C840">
        <v>1646289.74157695</v>
      </c>
    </row>
    <row r="841" spans="1:3">
      <c r="A841">
        <v>839</v>
      </c>
      <c r="B841">
        <v>8072576.77573006</v>
      </c>
      <c r="C841">
        <v>1646288.2082285</v>
      </c>
    </row>
    <row r="842" spans="1:3">
      <c r="A842">
        <v>840</v>
      </c>
      <c r="B842">
        <v>8072576.77572913</v>
      </c>
      <c r="C842">
        <v>1646288.90899016</v>
      </c>
    </row>
    <row r="843" spans="1:3">
      <c r="A843">
        <v>841</v>
      </c>
      <c r="B843">
        <v>8072576.77573516</v>
      </c>
      <c r="C843">
        <v>1646288.01750471</v>
      </c>
    </row>
    <row r="844" spans="1:3">
      <c r="A844">
        <v>842</v>
      </c>
      <c r="B844">
        <v>8072576.77572191</v>
      </c>
      <c r="C844">
        <v>1646287.33560813</v>
      </c>
    </row>
    <row r="845" spans="1:3">
      <c r="A845">
        <v>843</v>
      </c>
      <c r="B845">
        <v>8072576.77572573</v>
      </c>
      <c r="C845">
        <v>1646287.00557331</v>
      </c>
    </row>
    <row r="846" spans="1:3">
      <c r="A846">
        <v>844</v>
      </c>
      <c r="B846">
        <v>8072576.77571091</v>
      </c>
      <c r="C846">
        <v>1646288.07922523</v>
      </c>
    </row>
    <row r="847" spans="1:3">
      <c r="A847">
        <v>845</v>
      </c>
      <c r="B847">
        <v>8072576.77571221</v>
      </c>
      <c r="C847">
        <v>1646288.61939769</v>
      </c>
    </row>
    <row r="848" spans="1:3">
      <c r="A848">
        <v>846</v>
      </c>
      <c r="B848">
        <v>8072576.77571683</v>
      </c>
      <c r="C848">
        <v>1646288.2881371</v>
      </c>
    </row>
    <row r="849" spans="1:3">
      <c r="A849">
        <v>847</v>
      </c>
      <c r="B849">
        <v>8072576.77569487</v>
      </c>
      <c r="C849">
        <v>1646287.3209779</v>
      </c>
    </row>
    <row r="850" spans="1:3">
      <c r="A850">
        <v>848</v>
      </c>
      <c r="B850">
        <v>8072576.77569739</v>
      </c>
      <c r="C850">
        <v>1646287.0006952</v>
      </c>
    </row>
    <row r="851" spans="1:3">
      <c r="A851">
        <v>849</v>
      </c>
      <c r="B851">
        <v>8072576.77569071</v>
      </c>
      <c r="C851">
        <v>1646288.14632991</v>
      </c>
    </row>
    <row r="852" spans="1:3">
      <c r="A852">
        <v>850</v>
      </c>
      <c r="B852">
        <v>8072576.7756968</v>
      </c>
      <c r="C852">
        <v>1646288.72034968</v>
      </c>
    </row>
    <row r="853" spans="1:3">
      <c r="A853">
        <v>851</v>
      </c>
      <c r="B853">
        <v>8072576.77569622</v>
      </c>
      <c r="C853">
        <v>1646287.78346276</v>
      </c>
    </row>
    <row r="854" spans="1:3">
      <c r="A854">
        <v>852</v>
      </c>
      <c r="B854">
        <v>8072576.77569596</v>
      </c>
      <c r="C854">
        <v>1646288.37784226</v>
      </c>
    </row>
    <row r="855" spans="1:3">
      <c r="A855">
        <v>853</v>
      </c>
      <c r="B855">
        <v>8072576.77568769</v>
      </c>
      <c r="C855">
        <v>1646288.97758779</v>
      </c>
    </row>
    <row r="856" spans="1:3">
      <c r="A856">
        <v>854</v>
      </c>
      <c r="B856">
        <v>8072576.77569386</v>
      </c>
      <c r="C856">
        <v>1646288.52572054</v>
      </c>
    </row>
    <row r="857" spans="1:3">
      <c r="A857">
        <v>855</v>
      </c>
      <c r="B857">
        <v>8072576.77568719</v>
      </c>
      <c r="C857">
        <v>1646290.11474356</v>
      </c>
    </row>
    <row r="858" spans="1:3">
      <c r="A858">
        <v>856</v>
      </c>
      <c r="B858">
        <v>8072576.77568552</v>
      </c>
      <c r="C858">
        <v>1646290.00518959</v>
      </c>
    </row>
    <row r="859" spans="1:3">
      <c r="A859">
        <v>857</v>
      </c>
      <c r="B859">
        <v>8072576.77569433</v>
      </c>
      <c r="C859">
        <v>1646289.13079731</v>
      </c>
    </row>
    <row r="860" spans="1:3">
      <c r="A860">
        <v>858</v>
      </c>
      <c r="B860">
        <v>8072576.77568964</v>
      </c>
      <c r="C860">
        <v>1646289.66144081</v>
      </c>
    </row>
    <row r="861" spans="1:3">
      <c r="A861">
        <v>859</v>
      </c>
      <c r="B861">
        <v>8072576.77568967</v>
      </c>
      <c r="C861">
        <v>1646290.00058584</v>
      </c>
    </row>
    <row r="862" spans="1:3">
      <c r="A862">
        <v>860</v>
      </c>
      <c r="B862">
        <v>8072576.77569221</v>
      </c>
      <c r="C862">
        <v>1646289.60672453</v>
      </c>
    </row>
    <row r="863" spans="1:3">
      <c r="A863">
        <v>861</v>
      </c>
      <c r="B863">
        <v>8072576.77568943</v>
      </c>
      <c r="C863">
        <v>1646290.92076125</v>
      </c>
    </row>
    <row r="864" spans="1:3">
      <c r="A864">
        <v>862</v>
      </c>
      <c r="B864">
        <v>8072576.77568538</v>
      </c>
      <c r="C864">
        <v>1646289.94301567</v>
      </c>
    </row>
    <row r="865" spans="1:3">
      <c r="A865">
        <v>863</v>
      </c>
      <c r="B865">
        <v>8072576.77568848</v>
      </c>
      <c r="C865">
        <v>1646289.16071825</v>
      </c>
    </row>
    <row r="866" spans="1:3">
      <c r="A866">
        <v>864</v>
      </c>
      <c r="B866">
        <v>8072576.77569384</v>
      </c>
      <c r="C866">
        <v>1646289.69733823</v>
      </c>
    </row>
    <row r="867" spans="1:3">
      <c r="A867">
        <v>865</v>
      </c>
      <c r="B867">
        <v>8072576.77568395</v>
      </c>
      <c r="C867">
        <v>1646290.62547808</v>
      </c>
    </row>
    <row r="868" spans="1:3">
      <c r="A868">
        <v>866</v>
      </c>
      <c r="B868">
        <v>8072576.77568587</v>
      </c>
      <c r="C868">
        <v>1646291.0445136</v>
      </c>
    </row>
    <row r="869" spans="1:3">
      <c r="A869">
        <v>867</v>
      </c>
      <c r="B869">
        <v>8072576.77568817</v>
      </c>
      <c r="C869">
        <v>1646291.5749512</v>
      </c>
    </row>
    <row r="870" spans="1:3">
      <c r="A870">
        <v>868</v>
      </c>
      <c r="B870">
        <v>8072576.77568375</v>
      </c>
      <c r="C870">
        <v>1646290.97616523</v>
      </c>
    </row>
    <row r="871" spans="1:3">
      <c r="A871">
        <v>869</v>
      </c>
      <c r="B871">
        <v>8072576.77568594</v>
      </c>
      <c r="C871">
        <v>1646290.72164651</v>
      </c>
    </row>
    <row r="872" spans="1:3">
      <c r="A872">
        <v>870</v>
      </c>
      <c r="B872">
        <v>8072576.77568522</v>
      </c>
      <c r="C872">
        <v>1646291.62221828</v>
      </c>
    </row>
    <row r="873" spans="1:3">
      <c r="A873">
        <v>871</v>
      </c>
      <c r="B873">
        <v>8072576.77569094</v>
      </c>
      <c r="C873">
        <v>1646291.62768147</v>
      </c>
    </row>
    <row r="874" spans="1:3">
      <c r="A874">
        <v>872</v>
      </c>
      <c r="B874">
        <v>8072576.77568364</v>
      </c>
      <c r="C874">
        <v>1646291.30633303</v>
      </c>
    </row>
    <row r="875" spans="1:3">
      <c r="A875">
        <v>873</v>
      </c>
      <c r="B875">
        <v>8072576.77569486</v>
      </c>
      <c r="C875">
        <v>1646291.69915226</v>
      </c>
    </row>
    <row r="876" spans="1:3">
      <c r="A876">
        <v>874</v>
      </c>
      <c r="B876">
        <v>8072576.77568769</v>
      </c>
      <c r="C876">
        <v>1646291.0139721</v>
      </c>
    </row>
    <row r="877" spans="1:3">
      <c r="A877">
        <v>875</v>
      </c>
      <c r="B877">
        <v>8072576.7756861</v>
      </c>
      <c r="C877">
        <v>1646291.50896626</v>
      </c>
    </row>
    <row r="878" spans="1:3">
      <c r="A878">
        <v>876</v>
      </c>
      <c r="B878">
        <v>8072576.77568175</v>
      </c>
      <c r="C878">
        <v>1646290.88292782</v>
      </c>
    </row>
    <row r="879" spans="1:3">
      <c r="A879">
        <v>877</v>
      </c>
      <c r="B879">
        <v>8072576.77567986</v>
      </c>
      <c r="C879">
        <v>1646290.88920269</v>
      </c>
    </row>
    <row r="880" spans="1:3">
      <c r="A880">
        <v>878</v>
      </c>
      <c r="B880">
        <v>8072576.77567824</v>
      </c>
      <c r="C880">
        <v>1646290.58301552</v>
      </c>
    </row>
    <row r="881" spans="1:3">
      <c r="A881">
        <v>879</v>
      </c>
      <c r="B881">
        <v>8072576.77567751</v>
      </c>
      <c r="C881">
        <v>1646290.82357141</v>
      </c>
    </row>
    <row r="882" spans="1:3">
      <c r="A882">
        <v>880</v>
      </c>
      <c r="B882">
        <v>8072576.77568424</v>
      </c>
      <c r="C882">
        <v>1646291.00359133</v>
      </c>
    </row>
    <row r="883" spans="1:3">
      <c r="A883">
        <v>881</v>
      </c>
      <c r="B883">
        <v>8072576.77567885</v>
      </c>
      <c r="C883">
        <v>1646290.91709019</v>
      </c>
    </row>
    <row r="884" spans="1:3">
      <c r="A884">
        <v>882</v>
      </c>
      <c r="B884">
        <v>8072576.77567699</v>
      </c>
      <c r="C884">
        <v>1646290.50956311</v>
      </c>
    </row>
    <row r="885" spans="1:3">
      <c r="A885">
        <v>883</v>
      </c>
      <c r="B885">
        <v>8072576.77567712</v>
      </c>
      <c r="C885">
        <v>1646290.5525356</v>
      </c>
    </row>
    <row r="886" spans="1:3">
      <c r="A886">
        <v>884</v>
      </c>
      <c r="B886">
        <v>8072576.77567552</v>
      </c>
      <c r="C886">
        <v>1646289.96157189</v>
      </c>
    </row>
    <row r="887" spans="1:3">
      <c r="A887">
        <v>885</v>
      </c>
      <c r="B887">
        <v>8072576.77567516</v>
      </c>
      <c r="C887">
        <v>1646290.05243474</v>
      </c>
    </row>
    <row r="888" spans="1:3">
      <c r="A888">
        <v>886</v>
      </c>
      <c r="B888">
        <v>8072576.77567109</v>
      </c>
      <c r="C888">
        <v>1646290.25388661</v>
      </c>
    </row>
    <row r="889" spans="1:3">
      <c r="A889">
        <v>887</v>
      </c>
      <c r="B889">
        <v>8072576.77566884</v>
      </c>
      <c r="C889">
        <v>1646290.19016474</v>
      </c>
    </row>
    <row r="890" spans="1:3">
      <c r="A890">
        <v>888</v>
      </c>
      <c r="B890">
        <v>8072576.77566802</v>
      </c>
      <c r="C890">
        <v>1646290.42779282</v>
      </c>
    </row>
    <row r="891" spans="1:3">
      <c r="A891">
        <v>889</v>
      </c>
      <c r="B891">
        <v>8072576.77566773</v>
      </c>
      <c r="C891">
        <v>1646290.22775024</v>
      </c>
    </row>
    <row r="892" spans="1:3">
      <c r="A892">
        <v>890</v>
      </c>
      <c r="B892">
        <v>8072576.77566538</v>
      </c>
      <c r="C892">
        <v>1646290.49595378</v>
      </c>
    </row>
    <row r="893" spans="1:3">
      <c r="A893">
        <v>891</v>
      </c>
      <c r="B893">
        <v>8072576.7756657</v>
      </c>
      <c r="C893">
        <v>1646290.63344894</v>
      </c>
    </row>
    <row r="894" spans="1:3">
      <c r="A894">
        <v>892</v>
      </c>
      <c r="B894">
        <v>8072576.77566636</v>
      </c>
      <c r="C894">
        <v>1646290.05660187</v>
      </c>
    </row>
    <row r="895" spans="1:3">
      <c r="A895">
        <v>893</v>
      </c>
      <c r="B895">
        <v>8072576.77566646</v>
      </c>
      <c r="C895">
        <v>1646290.63474748</v>
      </c>
    </row>
    <row r="896" spans="1:3">
      <c r="A896">
        <v>894</v>
      </c>
      <c r="B896">
        <v>8072576.7756667</v>
      </c>
      <c r="C896">
        <v>1646290.71584169</v>
      </c>
    </row>
    <row r="897" spans="1:3">
      <c r="A897">
        <v>895</v>
      </c>
      <c r="B897">
        <v>8072576.77566502</v>
      </c>
      <c r="C897">
        <v>1646290.67206241</v>
      </c>
    </row>
    <row r="898" spans="1:3">
      <c r="A898">
        <v>896</v>
      </c>
      <c r="B898">
        <v>8072576.77566564</v>
      </c>
      <c r="C898">
        <v>1646290.78667047</v>
      </c>
    </row>
    <row r="899" spans="1:3">
      <c r="A899">
        <v>897</v>
      </c>
      <c r="B899">
        <v>8072576.77566583</v>
      </c>
      <c r="C899">
        <v>1646290.52519129</v>
      </c>
    </row>
    <row r="900" spans="1:3">
      <c r="A900">
        <v>898</v>
      </c>
      <c r="B900">
        <v>8072576.77566628</v>
      </c>
      <c r="C900">
        <v>1646290.70389656</v>
      </c>
    </row>
    <row r="901" spans="1:3">
      <c r="A901">
        <v>899</v>
      </c>
      <c r="B901">
        <v>8072576.77566568</v>
      </c>
      <c r="C901">
        <v>1646290.9280574</v>
      </c>
    </row>
    <row r="902" spans="1:3">
      <c r="A902">
        <v>900</v>
      </c>
      <c r="B902">
        <v>8072576.77566594</v>
      </c>
      <c r="C902">
        <v>1646290.52491445</v>
      </c>
    </row>
    <row r="903" spans="1:3">
      <c r="A903">
        <v>901</v>
      </c>
      <c r="B903">
        <v>8072576.77566608</v>
      </c>
      <c r="C903">
        <v>1646290.53433869</v>
      </c>
    </row>
    <row r="904" spans="1:3">
      <c r="A904">
        <v>902</v>
      </c>
      <c r="B904">
        <v>8072576.77566699</v>
      </c>
      <c r="C904">
        <v>1646290.82865589</v>
      </c>
    </row>
    <row r="905" spans="1:3">
      <c r="A905">
        <v>903</v>
      </c>
      <c r="B905">
        <v>8072576.77566616</v>
      </c>
      <c r="C905">
        <v>1646290.6792191</v>
      </c>
    </row>
    <row r="906" spans="1:3">
      <c r="A906">
        <v>904</v>
      </c>
      <c r="B906">
        <v>8072576.77566484</v>
      </c>
      <c r="C906">
        <v>1646291.25903236</v>
      </c>
    </row>
    <row r="907" spans="1:3">
      <c r="A907">
        <v>905</v>
      </c>
      <c r="B907">
        <v>8072576.77566525</v>
      </c>
      <c r="C907">
        <v>1646291.15572167</v>
      </c>
    </row>
    <row r="908" spans="1:3">
      <c r="A908">
        <v>906</v>
      </c>
      <c r="B908">
        <v>8072576.77566592</v>
      </c>
      <c r="C908">
        <v>1646291.18561279</v>
      </c>
    </row>
    <row r="909" spans="1:3">
      <c r="A909">
        <v>907</v>
      </c>
      <c r="B909">
        <v>8072576.77566452</v>
      </c>
      <c r="C909">
        <v>1646291.35556957</v>
      </c>
    </row>
    <row r="910" spans="1:3">
      <c r="A910">
        <v>908</v>
      </c>
      <c r="B910">
        <v>8072576.77566676</v>
      </c>
      <c r="C910">
        <v>1646291.61338327</v>
      </c>
    </row>
    <row r="911" spans="1:3">
      <c r="A911">
        <v>909</v>
      </c>
      <c r="B911">
        <v>8072576.77566446</v>
      </c>
      <c r="C911">
        <v>1646291.20045631</v>
      </c>
    </row>
    <row r="912" spans="1:3">
      <c r="A912">
        <v>910</v>
      </c>
      <c r="B912">
        <v>8072576.77566564</v>
      </c>
      <c r="C912">
        <v>1646291.63340837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5410177.99038304</v>
      </c>
      <c r="C2">
        <v>2653790.53814246</v>
      </c>
    </row>
    <row r="3" spans="1:3">
      <c r="A3">
        <v>1</v>
      </c>
      <c r="B3">
        <v>30264193.0604773</v>
      </c>
      <c r="C3">
        <v>2653790.53814246</v>
      </c>
    </row>
    <row r="4" spans="1:3">
      <c r="A4">
        <v>2</v>
      </c>
      <c r="B4">
        <v>30167159.7517246</v>
      </c>
      <c r="C4">
        <v>2653790.53814246</v>
      </c>
    </row>
    <row r="5" spans="1:3">
      <c r="A5">
        <v>3</v>
      </c>
      <c r="B5">
        <v>30070931.9888607</v>
      </c>
      <c r="C5">
        <v>2653790.53814246</v>
      </c>
    </row>
    <row r="6" spans="1:3">
      <c r="A6">
        <v>4</v>
      </c>
      <c r="B6">
        <v>29977222.6676089</v>
      </c>
      <c r="C6">
        <v>2653790.53814246</v>
      </c>
    </row>
    <row r="7" spans="1:3">
      <c r="A7">
        <v>5</v>
      </c>
      <c r="B7">
        <v>29885649.1023797</v>
      </c>
      <c r="C7">
        <v>2653790.53814246</v>
      </c>
    </row>
    <row r="8" spans="1:3">
      <c r="A8">
        <v>6</v>
      </c>
      <c r="B8">
        <v>29796333.2052727</v>
      </c>
      <c r="C8">
        <v>2653790.53814246</v>
      </c>
    </row>
    <row r="9" spans="1:3">
      <c r="A9">
        <v>7</v>
      </c>
      <c r="B9">
        <v>29708827.091611</v>
      </c>
      <c r="C9">
        <v>2653790.53814246</v>
      </c>
    </row>
    <row r="10" spans="1:3">
      <c r="A10">
        <v>8</v>
      </c>
      <c r="B10">
        <v>29622399.5261679</v>
      </c>
      <c r="C10">
        <v>2653790.53814246</v>
      </c>
    </row>
    <row r="11" spans="1:3">
      <c r="A11">
        <v>9</v>
      </c>
      <c r="B11">
        <v>29536636.2747053</v>
      </c>
      <c r="C11">
        <v>2653790.53814246</v>
      </c>
    </row>
    <row r="12" spans="1:3">
      <c r="A12">
        <v>10</v>
      </c>
      <c r="B12">
        <v>29450705.7818262</v>
      </c>
      <c r="C12">
        <v>2653790.53814246</v>
      </c>
    </row>
    <row r="13" spans="1:3">
      <c r="A13">
        <v>11</v>
      </c>
      <c r="B13">
        <v>29365741.4331651</v>
      </c>
      <c r="C13">
        <v>2653790.53814246</v>
      </c>
    </row>
    <row r="14" spans="1:3">
      <c r="A14">
        <v>12</v>
      </c>
      <c r="B14">
        <v>29282819.7210442</v>
      </c>
      <c r="C14">
        <v>2653790.53814246</v>
      </c>
    </row>
    <row r="15" spans="1:3">
      <c r="A15">
        <v>13</v>
      </c>
      <c r="B15">
        <v>29200846.9313066</v>
      </c>
      <c r="C15">
        <v>2653790.53814246</v>
      </c>
    </row>
    <row r="16" spans="1:3">
      <c r="A16">
        <v>14</v>
      </c>
      <c r="B16">
        <v>29105894.9135</v>
      </c>
      <c r="C16">
        <v>2653790.53814246</v>
      </c>
    </row>
    <row r="17" spans="1:3">
      <c r="A17">
        <v>15</v>
      </c>
      <c r="B17">
        <v>29012239.3889173</v>
      </c>
      <c r="C17">
        <v>2653790.53814246</v>
      </c>
    </row>
    <row r="18" spans="1:3">
      <c r="A18">
        <v>16</v>
      </c>
      <c r="B18">
        <v>28920605.1960263</v>
      </c>
      <c r="C18">
        <v>2653790.53814246</v>
      </c>
    </row>
    <row r="19" spans="1:3">
      <c r="A19">
        <v>17</v>
      </c>
      <c r="B19">
        <v>28831901.7197313</v>
      </c>
      <c r="C19">
        <v>2653790.53814246</v>
      </c>
    </row>
    <row r="20" spans="1:3">
      <c r="A20">
        <v>18</v>
      </c>
      <c r="B20">
        <v>28747328.5826083</v>
      </c>
      <c r="C20">
        <v>2653790.53814246</v>
      </c>
    </row>
    <row r="21" spans="1:3">
      <c r="A21">
        <v>19</v>
      </c>
      <c r="B21">
        <v>16483155.2169129</v>
      </c>
      <c r="C21">
        <v>2653790.53814246</v>
      </c>
    </row>
    <row r="22" spans="1:3">
      <c r="A22">
        <v>20</v>
      </c>
      <c r="B22">
        <v>12380483.759652</v>
      </c>
      <c r="C22">
        <v>2653790.53814246</v>
      </c>
    </row>
    <row r="23" spans="1:3">
      <c r="A23">
        <v>21</v>
      </c>
      <c r="B23">
        <v>11374737.1459259</v>
      </c>
      <c r="C23">
        <v>2653790.53814246</v>
      </c>
    </row>
    <row r="24" spans="1:3">
      <c r="A24">
        <v>22</v>
      </c>
      <c r="B24">
        <v>10651495.7424205</v>
      </c>
      <c r="C24">
        <v>2653790.53814246</v>
      </c>
    </row>
    <row r="25" spans="1:3">
      <c r="A25">
        <v>23</v>
      </c>
      <c r="B25">
        <v>10656758.5958833</v>
      </c>
      <c r="C25">
        <v>2653790.53814246</v>
      </c>
    </row>
    <row r="26" spans="1:3">
      <c r="A26">
        <v>24</v>
      </c>
      <c r="B26">
        <v>10110516.7031548</v>
      </c>
      <c r="C26">
        <v>2653790.53814246</v>
      </c>
    </row>
    <row r="27" spans="1:3">
      <c r="A27">
        <v>25</v>
      </c>
      <c r="B27">
        <v>10112750.3266969</v>
      </c>
      <c r="C27">
        <v>2653790.53814246</v>
      </c>
    </row>
    <row r="28" spans="1:3">
      <c r="A28">
        <v>26</v>
      </c>
      <c r="B28">
        <v>9687137.37139557</v>
      </c>
      <c r="C28">
        <v>2653790.53814246</v>
      </c>
    </row>
    <row r="29" spans="1:3">
      <c r="A29">
        <v>27</v>
      </c>
      <c r="B29">
        <v>9687496.65781717</v>
      </c>
      <c r="C29">
        <v>2653790.53814246</v>
      </c>
    </row>
    <row r="30" spans="1:3">
      <c r="A30">
        <v>28</v>
      </c>
      <c r="B30">
        <v>9345884.87417492</v>
      </c>
      <c r="C30">
        <v>2653790.53814246</v>
      </c>
    </row>
    <row r="31" spans="1:3">
      <c r="A31">
        <v>29</v>
      </c>
      <c r="B31">
        <v>9344972.74017675</v>
      </c>
      <c r="C31">
        <v>2653790.53814246</v>
      </c>
    </row>
    <row r="32" spans="1:3">
      <c r="A32">
        <v>30</v>
      </c>
      <c r="B32">
        <v>9062775.45661532</v>
      </c>
      <c r="C32">
        <v>2653790.53814246</v>
      </c>
    </row>
    <row r="33" spans="1:3">
      <c r="A33">
        <v>31</v>
      </c>
      <c r="B33">
        <v>9060906.22260632</v>
      </c>
      <c r="C33">
        <v>2653790.53814246</v>
      </c>
    </row>
    <row r="34" spans="1:3">
      <c r="A34">
        <v>32</v>
      </c>
      <c r="B34">
        <v>8823936.29868383</v>
      </c>
      <c r="C34">
        <v>2653790.53814246</v>
      </c>
    </row>
    <row r="35" spans="1:3">
      <c r="A35">
        <v>33</v>
      </c>
      <c r="B35">
        <v>8821285.94864766</v>
      </c>
      <c r="C35">
        <v>2653790.53814246</v>
      </c>
    </row>
    <row r="36" spans="1:3">
      <c r="A36">
        <v>34</v>
      </c>
      <c r="B36">
        <v>8618833.68461172</v>
      </c>
      <c r="C36">
        <v>2653790.53814246</v>
      </c>
    </row>
    <row r="37" spans="1:3">
      <c r="A37">
        <v>35</v>
      </c>
      <c r="B37">
        <v>8615531.80489452</v>
      </c>
      <c r="C37">
        <v>2653790.53814246</v>
      </c>
    </row>
    <row r="38" spans="1:3">
      <c r="A38">
        <v>36</v>
      </c>
      <c r="B38">
        <v>8440243.84537408</v>
      </c>
      <c r="C38">
        <v>2653790.53814246</v>
      </c>
    </row>
    <row r="39" spans="1:3">
      <c r="A39">
        <v>37</v>
      </c>
      <c r="B39">
        <v>8437638.42060261</v>
      </c>
      <c r="C39">
        <v>2653790.53814246</v>
      </c>
    </row>
    <row r="40" spans="1:3">
      <c r="A40">
        <v>38</v>
      </c>
      <c r="B40">
        <v>7809679.47985454</v>
      </c>
      <c r="C40">
        <v>2653790.53814246</v>
      </c>
    </row>
    <row r="41" spans="1:3">
      <c r="A41">
        <v>39</v>
      </c>
      <c r="B41">
        <v>7345661.96640193</v>
      </c>
      <c r="C41">
        <v>2653790.53814246</v>
      </c>
    </row>
    <row r="42" spans="1:3">
      <c r="A42">
        <v>40</v>
      </c>
      <c r="B42">
        <v>7038651.68423066</v>
      </c>
      <c r="C42">
        <v>2653790.53814246</v>
      </c>
    </row>
    <row r="43" spans="1:3">
      <c r="A43">
        <v>41</v>
      </c>
      <c r="B43">
        <v>6770770.31969306</v>
      </c>
      <c r="C43">
        <v>2653790.53814246</v>
      </c>
    </row>
    <row r="44" spans="1:3">
      <c r="A44">
        <v>42</v>
      </c>
      <c r="B44">
        <v>6694859.38931628</v>
      </c>
      <c r="C44">
        <v>2653790.53814246</v>
      </c>
    </row>
    <row r="45" spans="1:3">
      <c r="A45">
        <v>43</v>
      </c>
      <c r="B45">
        <v>6698503.3901637</v>
      </c>
      <c r="C45">
        <v>2653790.53814246</v>
      </c>
    </row>
    <row r="46" spans="1:3">
      <c r="A46">
        <v>44</v>
      </c>
      <c r="B46">
        <v>6483806.01255688</v>
      </c>
      <c r="C46">
        <v>2653790.53814246</v>
      </c>
    </row>
    <row r="47" spans="1:3">
      <c r="A47">
        <v>45</v>
      </c>
      <c r="B47">
        <v>6306562.09615842</v>
      </c>
      <c r="C47">
        <v>2653790.53814246</v>
      </c>
    </row>
    <row r="48" spans="1:3">
      <c r="A48">
        <v>46</v>
      </c>
      <c r="B48">
        <v>6302080.93842431</v>
      </c>
      <c r="C48">
        <v>2653790.53814246</v>
      </c>
    </row>
    <row r="49" spans="1:3">
      <c r="A49">
        <v>47</v>
      </c>
      <c r="B49">
        <v>6301673.2971327</v>
      </c>
      <c r="C49">
        <v>2653790.53814246</v>
      </c>
    </row>
    <row r="50" spans="1:3">
      <c r="A50">
        <v>48</v>
      </c>
      <c r="B50">
        <v>6154796.55172918</v>
      </c>
      <c r="C50">
        <v>2653790.53814246</v>
      </c>
    </row>
    <row r="51" spans="1:3">
      <c r="A51">
        <v>49</v>
      </c>
      <c r="B51">
        <v>6126801.30388838</v>
      </c>
      <c r="C51">
        <v>2653790.53814246</v>
      </c>
    </row>
    <row r="52" spans="1:3">
      <c r="A52">
        <v>50</v>
      </c>
      <c r="B52">
        <v>6125647.91678339</v>
      </c>
      <c r="C52">
        <v>2653790.53814246</v>
      </c>
    </row>
    <row r="53" spans="1:3">
      <c r="A53">
        <v>51</v>
      </c>
      <c r="B53">
        <v>6007151.5847525</v>
      </c>
      <c r="C53">
        <v>2653790.53814246</v>
      </c>
    </row>
    <row r="54" spans="1:3">
      <c r="A54">
        <v>52</v>
      </c>
      <c r="B54">
        <v>5989009.84022213</v>
      </c>
      <c r="C54">
        <v>2653790.53814246</v>
      </c>
    </row>
    <row r="55" spans="1:3">
      <c r="A55">
        <v>53</v>
      </c>
      <c r="B55">
        <v>6005393.19065353</v>
      </c>
      <c r="C55">
        <v>2653790.53814246</v>
      </c>
    </row>
    <row r="56" spans="1:3">
      <c r="A56">
        <v>54</v>
      </c>
      <c r="B56">
        <v>5909000.08951996</v>
      </c>
      <c r="C56">
        <v>2653790.53814246</v>
      </c>
    </row>
    <row r="57" spans="1:3">
      <c r="A57">
        <v>55</v>
      </c>
      <c r="B57">
        <v>5906745.23731086</v>
      </c>
      <c r="C57">
        <v>2653790.53814246</v>
      </c>
    </row>
    <row r="58" spans="1:3">
      <c r="A58">
        <v>56</v>
      </c>
      <c r="B58">
        <v>5828749.86666871</v>
      </c>
      <c r="C58">
        <v>2653790.53814246</v>
      </c>
    </row>
    <row r="59" spans="1:3">
      <c r="A59">
        <v>57</v>
      </c>
      <c r="B59">
        <v>5823526.56672072</v>
      </c>
      <c r="C59">
        <v>2653790.53814246</v>
      </c>
    </row>
    <row r="60" spans="1:3">
      <c r="A60">
        <v>58</v>
      </c>
      <c r="B60">
        <v>5656088.36176066</v>
      </c>
      <c r="C60">
        <v>2653790.53814246</v>
      </c>
    </row>
    <row r="61" spans="1:3">
      <c r="A61">
        <v>59</v>
      </c>
      <c r="B61">
        <v>5545143.84676273</v>
      </c>
      <c r="C61">
        <v>2653790.53814246</v>
      </c>
    </row>
    <row r="62" spans="1:3">
      <c r="A62">
        <v>60</v>
      </c>
      <c r="B62">
        <v>5440846.79092629</v>
      </c>
      <c r="C62">
        <v>2653790.53814246</v>
      </c>
    </row>
    <row r="63" spans="1:3">
      <c r="A63">
        <v>61</v>
      </c>
      <c r="B63">
        <v>5382674.99822206</v>
      </c>
      <c r="C63">
        <v>2653790.53814246</v>
      </c>
    </row>
    <row r="64" spans="1:3">
      <c r="A64">
        <v>62</v>
      </c>
      <c r="B64">
        <v>5389843.69460945</v>
      </c>
      <c r="C64">
        <v>2653790.53814246</v>
      </c>
    </row>
    <row r="65" spans="1:3">
      <c r="A65">
        <v>63</v>
      </c>
      <c r="B65">
        <v>5314463.76666754</v>
      </c>
      <c r="C65">
        <v>2653790.53814246</v>
      </c>
    </row>
    <row r="66" spans="1:3">
      <c r="A66">
        <v>64</v>
      </c>
      <c r="B66">
        <v>5232520.37480234</v>
      </c>
      <c r="C66">
        <v>2653790.53814246</v>
      </c>
    </row>
    <row r="67" spans="1:3">
      <c r="A67">
        <v>65</v>
      </c>
      <c r="B67">
        <v>5170853.39388753</v>
      </c>
      <c r="C67">
        <v>2653790.53814246</v>
      </c>
    </row>
    <row r="68" spans="1:3">
      <c r="A68">
        <v>66</v>
      </c>
      <c r="B68">
        <v>5161204.78739158</v>
      </c>
      <c r="C68">
        <v>2653790.53814246</v>
      </c>
    </row>
    <row r="69" spans="1:3">
      <c r="A69">
        <v>67</v>
      </c>
      <c r="B69">
        <v>5090032.49317025</v>
      </c>
      <c r="C69">
        <v>2653790.53814246</v>
      </c>
    </row>
    <row r="70" spans="1:3">
      <c r="A70">
        <v>68</v>
      </c>
      <c r="B70">
        <v>5041554.6012639</v>
      </c>
      <c r="C70">
        <v>2653790.53814246</v>
      </c>
    </row>
    <row r="71" spans="1:3">
      <c r="A71">
        <v>69</v>
      </c>
      <c r="B71">
        <v>5032859.32039252</v>
      </c>
      <c r="C71">
        <v>2653790.53814246</v>
      </c>
    </row>
    <row r="72" spans="1:3">
      <c r="A72">
        <v>70</v>
      </c>
      <c r="B72">
        <v>4976364.08055988</v>
      </c>
      <c r="C72">
        <v>2653790.53814246</v>
      </c>
    </row>
    <row r="73" spans="1:3">
      <c r="A73">
        <v>71</v>
      </c>
      <c r="B73">
        <v>4912325.99136007</v>
      </c>
      <c r="C73">
        <v>2653790.53814246</v>
      </c>
    </row>
    <row r="74" spans="1:3">
      <c r="A74">
        <v>72</v>
      </c>
      <c r="B74">
        <v>4904231.33669806</v>
      </c>
      <c r="C74">
        <v>2653790.53814246</v>
      </c>
    </row>
    <row r="75" spans="1:3">
      <c r="A75">
        <v>73</v>
      </c>
      <c r="B75">
        <v>4868280.20018414</v>
      </c>
      <c r="C75">
        <v>2653790.53814246</v>
      </c>
    </row>
    <row r="76" spans="1:3">
      <c r="A76">
        <v>74</v>
      </c>
      <c r="B76">
        <v>4843247.97653118</v>
      </c>
      <c r="C76">
        <v>2653790.53814246</v>
      </c>
    </row>
    <row r="77" spans="1:3">
      <c r="A77">
        <v>75</v>
      </c>
      <c r="B77">
        <v>4853098.65984157</v>
      </c>
      <c r="C77">
        <v>2653790.53814246</v>
      </c>
    </row>
    <row r="78" spans="1:3">
      <c r="A78">
        <v>76</v>
      </c>
      <c r="B78">
        <v>4813534.42000962</v>
      </c>
      <c r="C78">
        <v>2653790.53814246</v>
      </c>
    </row>
    <row r="79" spans="1:3">
      <c r="A79">
        <v>77</v>
      </c>
      <c r="B79">
        <v>4810756.15574783</v>
      </c>
      <c r="C79">
        <v>2653790.53814246</v>
      </c>
    </row>
    <row r="80" spans="1:3">
      <c r="A80">
        <v>78</v>
      </c>
      <c r="B80">
        <v>4735133.51185382</v>
      </c>
      <c r="C80">
        <v>2653790.53814246</v>
      </c>
    </row>
    <row r="81" spans="1:3">
      <c r="A81">
        <v>79</v>
      </c>
      <c r="B81">
        <v>4674827.11088547</v>
      </c>
      <c r="C81">
        <v>2653790.53814246</v>
      </c>
    </row>
    <row r="82" spans="1:3">
      <c r="A82">
        <v>80</v>
      </c>
      <c r="B82">
        <v>4652447.83095521</v>
      </c>
      <c r="C82">
        <v>2653790.53814246</v>
      </c>
    </row>
    <row r="83" spans="1:3">
      <c r="A83">
        <v>81</v>
      </c>
      <c r="B83">
        <v>4623511.07803502</v>
      </c>
      <c r="C83">
        <v>2653790.53814246</v>
      </c>
    </row>
    <row r="84" spans="1:3">
      <c r="A84">
        <v>82</v>
      </c>
      <c r="B84">
        <v>4568192.14755505</v>
      </c>
      <c r="C84">
        <v>2653790.53814246</v>
      </c>
    </row>
    <row r="85" spans="1:3">
      <c r="A85">
        <v>83</v>
      </c>
      <c r="B85">
        <v>4510704.86724509</v>
      </c>
      <c r="C85">
        <v>2653790.53814246</v>
      </c>
    </row>
    <row r="86" spans="1:3">
      <c r="A86">
        <v>84</v>
      </c>
      <c r="B86">
        <v>4472715.47848994</v>
      </c>
      <c r="C86">
        <v>2653790.53814246</v>
      </c>
    </row>
    <row r="87" spans="1:3">
      <c r="A87">
        <v>85</v>
      </c>
      <c r="B87">
        <v>4466732.02516067</v>
      </c>
      <c r="C87">
        <v>2653790.53814246</v>
      </c>
    </row>
    <row r="88" spans="1:3">
      <c r="A88">
        <v>86</v>
      </c>
      <c r="B88">
        <v>4462167.00031946</v>
      </c>
      <c r="C88">
        <v>2653790.53814246</v>
      </c>
    </row>
    <row r="89" spans="1:3">
      <c r="A89">
        <v>87</v>
      </c>
      <c r="B89">
        <v>4425395.89776958</v>
      </c>
      <c r="C89">
        <v>2653790.53814246</v>
      </c>
    </row>
    <row r="90" spans="1:3">
      <c r="A90">
        <v>88</v>
      </c>
      <c r="B90">
        <v>4396653.19520436</v>
      </c>
      <c r="C90">
        <v>2653790.53814246</v>
      </c>
    </row>
    <row r="91" spans="1:3">
      <c r="A91">
        <v>89</v>
      </c>
      <c r="B91">
        <v>4390029.69582103</v>
      </c>
      <c r="C91">
        <v>2653790.53814246</v>
      </c>
    </row>
    <row r="92" spans="1:3">
      <c r="A92">
        <v>90</v>
      </c>
      <c r="B92">
        <v>4360786.30351405</v>
      </c>
      <c r="C92">
        <v>2653790.53814246</v>
      </c>
    </row>
    <row r="93" spans="1:3">
      <c r="A93">
        <v>91</v>
      </c>
      <c r="B93">
        <v>4339436.15124284</v>
      </c>
      <c r="C93">
        <v>2653790.53814246</v>
      </c>
    </row>
    <row r="94" spans="1:3">
      <c r="A94">
        <v>92</v>
      </c>
      <c r="B94">
        <v>4335588.0975433</v>
      </c>
      <c r="C94">
        <v>2653790.53814246</v>
      </c>
    </row>
    <row r="95" spans="1:3">
      <c r="A95">
        <v>93</v>
      </c>
      <c r="B95">
        <v>4319450.57281773</v>
      </c>
      <c r="C95">
        <v>2653790.53814246</v>
      </c>
    </row>
    <row r="96" spans="1:3">
      <c r="A96">
        <v>94</v>
      </c>
      <c r="B96">
        <v>4285081.84392026</v>
      </c>
      <c r="C96">
        <v>2653790.53814246</v>
      </c>
    </row>
    <row r="97" spans="1:3">
      <c r="A97">
        <v>95</v>
      </c>
      <c r="B97">
        <v>4260306.54612205</v>
      </c>
      <c r="C97">
        <v>2653790.53814246</v>
      </c>
    </row>
    <row r="98" spans="1:3">
      <c r="A98">
        <v>96</v>
      </c>
      <c r="B98">
        <v>4238987.91684438</v>
      </c>
      <c r="C98">
        <v>2653790.53814246</v>
      </c>
    </row>
    <row r="99" spans="1:3">
      <c r="A99">
        <v>97</v>
      </c>
      <c r="B99">
        <v>4236153.31788403</v>
      </c>
      <c r="C99">
        <v>2653790.53814246</v>
      </c>
    </row>
    <row r="100" spans="1:3">
      <c r="A100">
        <v>98</v>
      </c>
      <c r="B100">
        <v>4195018.79314424</v>
      </c>
      <c r="C100">
        <v>2653790.53814246</v>
      </c>
    </row>
    <row r="101" spans="1:3">
      <c r="A101">
        <v>99</v>
      </c>
      <c r="B101">
        <v>4173100.7524871</v>
      </c>
      <c r="C101">
        <v>2653790.53814246</v>
      </c>
    </row>
    <row r="102" spans="1:3">
      <c r="A102">
        <v>100</v>
      </c>
      <c r="B102">
        <v>4151238.63677043</v>
      </c>
      <c r="C102">
        <v>2653790.53814246</v>
      </c>
    </row>
    <row r="103" spans="1:3">
      <c r="A103">
        <v>101</v>
      </c>
      <c r="B103">
        <v>4131375.24651036</v>
      </c>
      <c r="C103">
        <v>2653790.53814246</v>
      </c>
    </row>
    <row r="104" spans="1:3">
      <c r="A104">
        <v>102</v>
      </c>
      <c r="B104">
        <v>4107801.28013852</v>
      </c>
      <c r="C104">
        <v>2653790.53814246</v>
      </c>
    </row>
    <row r="105" spans="1:3">
      <c r="A105">
        <v>103</v>
      </c>
      <c r="B105">
        <v>4081462.25438389</v>
      </c>
      <c r="C105">
        <v>2653790.53814246</v>
      </c>
    </row>
    <row r="106" spans="1:3">
      <c r="A106">
        <v>104</v>
      </c>
      <c r="B106">
        <v>4054746.47218425</v>
      </c>
      <c r="C106">
        <v>2653790.53814246</v>
      </c>
    </row>
    <row r="107" spans="1:3">
      <c r="A107">
        <v>105</v>
      </c>
      <c r="B107">
        <v>4031747.70041042</v>
      </c>
      <c r="C107">
        <v>2653790.53814246</v>
      </c>
    </row>
    <row r="108" spans="1:3">
      <c r="A108">
        <v>106</v>
      </c>
      <c r="B108">
        <v>4026269.95954723</v>
      </c>
      <c r="C108">
        <v>2653790.53814246</v>
      </c>
    </row>
    <row r="109" spans="1:3">
      <c r="A109">
        <v>107</v>
      </c>
      <c r="B109">
        <v>4022633.86434761</v>
      </c>
      <c r="C109">
        <v>2653790.53814246</v>
      </c>
    </row>
    <row r="110" spans="1:3">
      <c r="A110">
        <v>108</v>
      </c>
      <c r="B110">
        <v>4000675.98839552</v>
      </c>
      <c r="C110">
        <v>2653790.53814246</v>
      </c>
    </row>
    <row r="111" spans="1:3">
      <c r="A111">
        <v>109</v>
      </c>
      <c r="B111">
        <v>3971641.01242663</v>
      </c>
      <c r="C111">
        <v>2653790.53814246</v>
      </c>
    </row>
    <row r="112" spans="1:3">
      <c r="A112">
        <v>110</v>
      </c>
      <c r="B112">
        <v>3956140.8252256</v>
      </c>
      <c r="C112">
        <v>2653790.53814246</v>
      </c>
    </row>
    <row r="113" spans="1:3">
      <c r="A113">
        <v>111</v>
      </c>
      <c r="B113">
        <v>3952068.70750471</v>
      </c>
      <c r="C113">
        <v>2653790.53814246</v>
      </c>
    </row>
    <row r="114" spans="1:3">
      <c r="A114">
        <v>112</v>
      </c>
      <c r="B114">
        <v>3954990.49116781</v>
      </c>
      <c r="C114">
        <v>2653790.53814246</v>
      </c>
    </row>
    <row r="115" spans="1:3">
      <c r="A115">
        <v>113</v>
      </c>
      <c r="B115">
        <v>3934703.79386852</v>
      </c>
      <c r="C115">
        <v>2653790.53814246</v>
      </c>
    </row>
    <row r="116" spans="1:3">
      <c r="A116">
        <v>114</v>
      </c>
      <c r="B116">
        <v>3914693.25985586</v>
      </c>
      <c r="C116">
        <v>2653790.53814246</v>
      </c>
    </row>
    <row r="117" spans="1:3">
      <c r="A117">
        <v>115</v>
      </c>
      <c r="B117">
        <v>3899650.66351862</v>
      </c>
      <c r="C117">
        <v>2653790.53814246</v>
      </c>
    </row>
    <row r="118" spans="1:3">
      <c r="A118">
        <v>116</v>
      </c>
      <c r="B118">
        <v>3897348.48382418</v>
      </c>
      <c r="C118">
        <v>2653790.53814246</v>
      </c>
    </row>
    <row r="119" spans="1:3">
      <c r="A119">
        <v>117</v>
      </c>
      <c r="B119">
        <v>3896058.28882717</v>
      </c>
      <c r="C119">
        <v>2653790.53814246</v>
      </c>
    </row>
    <row r="120" spans="1:3">
      <c r="A120">
        <v>118</v>
      </c>
      <c r="B120">
        <v>3870879.70560077</v>
      </c>
      <c r="C120">
        <v>2653790.53814246</v>
      </c>
    </row>
    <row r="121" spans="1:3">
      <c r="A121">
        <v>119</v>
      </c>
      <c r="B121">
        <v>3852645.73731601</v>
      </c>
      <c r="C121">
        <v>2653790.53814246</v>
      </c>
    </row>
    <row r="122" spans="1:3">
      <c r="A122">
        <v>120</v>
      </c>
      <c r="B122">
        <v>3842501.26188419</v>
      </c>
      <c r="C122">
        <v>2653790.53814246</v>
      </c>
    </row>
    <row r="123" spans="1:3">
      <c r="A123">
        <v>121</v>
      </c>
      <c r="B123">
        <v>3831222.41847865</v>
      </c>
      <c r="C123">
        <v>2653790.53814246</v>
      </c>
    </row>
    <row r="124" spans="1:3">
      <c r="A124">
        <v>122</v>
      </c>
      <c r="B124">
        <v>3809603.83675968</v>
      </c>
      <c r="C124">
        <v>2653790.53814246</v>
      </c>
    </row>
    <row r="125" spans="1:3">
      <c r="A125">
        <v>123</v>
      </c>
      <c r="B125">
        <v>3787028.11195555</v>
      </c>
      <c r="C125">
        <v>2653790.53814246</v>
      </c>
    </row>
    <row r="126" spans="1:3">
      <c r="A126">
        <v>124</v>
      </c>
      <c r="B126">
        <v>3775317.72311407</v>
      </c>
      <c r="C126">
        <v>2653790.53814246</v>
      </c>
    </row>
    <row r="127" spans="1:3">
      <c r="A127">
        <v>125</v>
      </c>
      <c r="B127">
        <v>3769354.16396641</v>
      </c>
      <c r="C127">
        <v>2653790.53814246</v>
      </c>
    </row>
    <row r="128" spans="1:3">
      <c r="A128">
        <v>126</v>
      </c>
      <c r="B128">
        <v>3757394.93198524</v>
      </c>
      <c r="C128">
        <v>2653790.53814246</v>
      </c>
    </row>
    <row r="129" spans="1:3">
      <c r="A129">
        <v>127</v>
      </c>
      <c r="B129">
        <v>3760303.01705279</v>
      </c>
      <c r="C129">
        <v>2653790.53814246</v>
      </c>
    </row>
    <row r="130" spans="1:3">
      <c r="A130">
        <v>128</v>
      </c>
      <c r="B130">
        <v>3737741.71521528</v>
      </c>
      <c r="C130">
        <v>2653790.53814246</v>
      </c>
    </row>
    <row r="131" spans="1:3">
      <c r="A131">
        <v>129</v>
      </c>
      <c r="B131">
        <v>3722125.25625588</v>
      </c>
      <c r="C131">
        <v>2653790.53814246</v>
      </c>
    </row>
    <row r="132" spans="1:3">
      <c r="A132">
        <v>130</v>
      </c>
      <c r="B132">
        <v>3710671.46909668</v>
      </c>
      <c r="C132">
        <v>2653790.53814246</v>
      </c>
    </row>
    <row r="133" spans="1:3">
      <c r="A133">
        <v>131</v>
      </c>
      <c r="B133">
        <v>3701175.31069383</v>
      </c>
      <c r="C133">
        <v>2653790.53814246</v>
      </c>
    </row>
    <row r="134" spans="1:3">
      <c r="A134">
        <v>132</v>
      </c>
      <c r="B134">
        <v>3700063.2699751</v>
      </c>
      <c r="C134">
        <v>2653790.53814246</v>
      </c>
    </row>
    <row r="135" spans="1:3">
      <c r="A135">
        <v>133</v>
      </c>
      <c r="B135">
        <v>3689418.77610308</v>
      </c>
      <c r="C135">
        <v>2653790.53814246</v>
      </c>
    </row>
    <row r="136" spans="1:3">
      <c r="A136">
        <v>134</v>
      </c>
      <c r="B136">
        <v>3672390.48973901</v>
      </c>
      <c r="C136">
        <v>2653790.53814246</v>
      </c>
    </row>
    <row r="137" spans="1:3">
      <c r="A137">
        <v>135</v>
      </c>
      <c r="B137">
        <v>3659245.46574217</v>
      </c>
      <c r="C137">
        <v>2653790.53814246</v>
      </c>
    </row>
    <row r="138" spans="1:3">
      <c r="A138">
        <v>136</v>
      </c>
      <c r="B138">
        <v>3650138.83657203</v>
      </c>
      <c r="C138">
        <v>2653790.53814246</v>
      </c>
    </row>
    <row r="139" spans="1:3">
      <c r="A139">
        <v>137</v>
      </c>
      <c r="B139">
        <v>3647417.27039258</v>
      </c>
      <c r="C139">
        <v>2653790.53814246</v>
      </c>
    </row>
    <row r="140" spans="1:3">
      <c r="A140">
        <v>138</v>
      </c>
      <c r="B140">
        <v>3631206.3737245</v>
      </c>
      <c r="C140">
        <v>2653790.53814246</v>
      </c>
    </row>
    <row r="141" spans="1:3">
      <c r="A141">
        <v>139</v>
      </c>
      <c r="B141">
        <v>3620692.1759614</v>
      </c>
      <c r="C141">
        <v>2653790.53814246</v>
      </c>
    </row>
    <row r="142" spans="1:3">
      <c r="A142">
        <v>140</v>
      </c>
      <c r="B142">
        <v>3611051.17950981</v>
      </c>
      <c r="C142">
        <v>2653790.53814246</v>
      </c>
    </row>
    <row r="143" spans="1:3">
      <c r="A143">
        <v>141</v>
      </c>
      <c r="B143">
        <v>3599866.52742549</v>
      </c>
      <c r="C143">
        <v>2653790.53814246</v>
      </c>
    </row>
    <row r="144" spans="1:3">
      <c r="A144">
        <v>142</v>
      </c>
      <c r="B144">
        <v>3584275.44850167</v>
      </c>
      <c r="C144">
        <v>2653790.53814246</v>
      </c>
    </row>
    <row r="145" spans="1:3">
      <c r="A145">
        <v>143</v>
      </c>
      <c r="B145">
        <v>3573338.54395777</v>
      </c>
      <c r="C145">
        <v>2653790.53814246</v>
      </c>
    </row>
    <row r="146" spans="1:3">
      <c r="A146">
        <v>144</v>
      </c>
      <c r="B146">
        <v>3561685.94678902</v>
      </c>
      <c r="C146">
        <v>2653790.53814246</v>
      </c>
    </row>
    <row r="147" spans="1:3">
      <c r="A147">
        <v>145</v>
      </c>
      <c r="B147">
        <v>3557764.11250106</v>
      </c>
      <c r="C147">
        <v>2653790.53814246</v>
      </c>
    </row>
    <row r="148" spans="1:3">
      <c r="A148">
        <v>146</v>
      </c>
      <c r="B148">
        <v>3547028.98173889</v>
      </c>
      <c r="C148">
        <v>2653790.53814246</v>
      </c>
    </row>
    <row r="149" spans="1:3">
      <c r="A149">
        <v>147</v>
      </c>
      <c r="B149">
        <v>3535981.41199627</v>
      </c>
      <c r="C149">
        <v>2653790.53814246</v>
      </c>
    </row>
    <row r="150" spans="1:3">
      <c r="A150">
        <v>148</v>
      </c>
      <c r="B150">
        <v>3521901.302677</v>
      </c>
      <c r="C150">
        <v>2653790.53814246</v>
      </c>
    </row>
    <row r="151" spans="1:3">
      <c r="A151">
        <v>149</v>
      </c>
      <c r="B151">
        <v>3515349.393901</v>
      </c>
      <c r="C151">
        <v>2653790.53814246</v>
      </c>
    </row>
    <row r="152" spans="1:3">
      <c r="A152">
        <v>150</v>
      </c>
      <c r="B152">
        <v>3511717.86694406</v>
      </c>
      <c r="C152">
        <v>2653790.53814246</v>
      </c>
    </row>
    <row r="153" spans="1:3">
      <c r="A153">
        <v>151</v>
      </c>
      <c r="B153">
        <v>3512753.23222908</v>
      </c>
      <c r="C153">
        <v>2653790.53814246</v>
      </c>
    </row>
    <row r="154" spans="1:3">
      <c r="A154">
        <v>152</v>
      </c>
      <c r="B154">
        <v>3501623.57462491</v>
      </c>
      <c r="C154">
        <v>2653790.53814246</v>
      </c>
    </row>
    <row r="155" spans="1:3">
      <c r="A155">
        <v>153</v>
      </c>
      <c r="B155">
        <v>3490140.49078852</v>
      </c>
      <c r="C155">
        <v>2653790.53814246</v>
      </c>
    </row>
    <row r="156" spans="1:3">
      <c r="A156">
        <v>154</v>
      </c>
      <c r="B156">
        <v>3481556.80474871</v>
      </c>
      <c r="C156">
        <v>2653790.53814246</v>
      </c>
    </row>
    <row r="157" spans="1:3">
      <c r="A157">
        <v>155</v>
      </c>
      <c r="B157">
        <v>3479650.15273397</v>
      </c>
      <c r="C157">
        <v>2653790.53814246</v>
      </c>
    </row>
    <row r="158" spans="1:3">
      <c r="A158">
        <v>156</v>
      </c>
      <c r="B158">
        <v>3477849.13388477</v>
      </c>
      <c r="C158">
        <v>2653790.53814246</v>
      </c>
    </row>
    <row r="159" spans="1:3">
      <c r="A159">
        <v>157</v>
      </c>
      <c r="B159">
        <v>3465162.88927426</v>
      </c>
      <c r="C159">
        <v>2653790.53814246</v>
      </c>
    </row>
    <row r="160" spans="1:3">
      <c r="A160">
        <v>158</v>
      </c>
      <c r="B160">
        <v>3459607.74419722</v>
      </c>
      <c r="C160">
        <v>2653790.53814246</v>
      </c>
    </row>
    <row r="161" spans="1:3">
      <c r="A161">
        <v>159</v>
      </c>
      <c r="B161">
        <v>3453969.74937434</v>
      </c>
      <c r="C161">
        <v>2653790.53814246</v>
      </c>
    </row>
    <row r="162" spans="1:3">
      <c r="A162">
        <v>160</v>
      </c>
      <c r="B162">
        <v>3443285.04745107</v>
      </c>
      <c r="C162">
        <v>2653790.53814246</v>
      </c>
    </row>
    <row r="163" spans="1:3">
      <c r="A163">
        <v>161</v>
      </c>
      <c r="B163">
        <v>3430818.64607962</v>
      </c>
      <c r="C163">
        <v>2653790.53814246</v>
      </c>
    </row>
    <row r="164" spans="1:3">
      <c r="A164">
        <v>162</v>
      </c>
      <c r="B164">
        <v>3423494.0404952</v>
      </c>
      <c r="C164">
        <v>2653790.53814246</v>
      </c>
    </row>
    <row r="165" spans="1:3">
      <c r="A165">
        <v>163</v>
      </c>
      <c r="B165">
        <v>3418742.99637736</v>
      </c>
      <c r="C165">
        <v>2653790.53814246</v>
      </c>
    </row>
    <row r="166" spans="1:3">
      <c r="A166">
        <v>164</v>
      </c>
      <c r="B166">
        <v>3412052.10545294</v>
      </c>
      <c r="C166">
        <v>2653790.53814246</v>
      </c>
    </row>
    <row r="167" spans="1:3">
      <c r="A167">
        <v>165</v>
      </c>
      <c r="B167">
        <v>3406418.74288036</v>
      </c>
      <c r="C167">
        <v>2653790.53814246</v>
      </c>
    </row>
    <row r="168" spans="1:3">
      <c r="A168">
        <v>166</v>
      </c>
      <c r="B168">
        <v>3395600.75356869</v>
      </c>
      <c r="C168">
        <v>2653790.53814246</v>
      </c>
    </row>
    <row r="169" spans="1:3">
      <c r="A169">
        <v>167</v>
      </c>
      <c r="B169">
        <v>3386008.68098534</v>
      </c>
      <c r="C169">
        <v>2653790.53814246</v>
      </c>
    </row>
    <row r="170" spans="1:3">
      <c r="A170">
        <v>168</v>
      </c>
      <c r="B170">
        <v>3379482.80238452</v>
      </c>
      <c r="C170">
        <v>2653790.53814246</v>
      </c>
    </row>
    <row r="171" spans="1:3">
      <c r="A171">
        <v>169</v>
      </c>
      <c r="B171">
        <v>3374141.4829549</v>
      </c>
      <c r="C171">
        <v>2653790.53814246</v>
      </c>
    </row>
    <row r="172" spans="1:3">
      <c r="A172">
        <v>170</v>
      </c>
      <c r="B172">
        <v>3373699.64440925</v>
      </c>
      <c r="C172">
        <v>2653790.53814246</v>
      </c>
    </row>
    <row r="173" spans="1:3">
      <c r="A173">
        <v>171</v>
      </c>
      <c r="B173">
        <v>3367052.42457163</v>
      </c>
      <c r="C173">
        <v>2653790.53814246</v>
      </c>
    </row>
    <row r="174" spans="1:3">
      <c r="A174">
        <v>172</v>
      </c>
      <c r="B174">
        <v>3357569.17629653</v>
      </c>
      <c r="C174">
        <v>2653790.53814246</v>
      </c>
    </row>
    <row r="175" spans="1:3">
      <c r="A175">
        <v>173</v>
      </c>
      <c r="B175">
        <v>3350330.24306576</v>
      </c>
      <c r="C175">
        <v>2653790.53814246</v>
      </c>
    </row>
    <row r="176" spans="1:3">
      <c r="A176">
        <v>174</v>
      </c>
      <c r="B176">
        <v>3345810.08358599</v>
      </c>
      <c r="C176">
        <v>2653790.53814246</v>
      </c>
    </row>
    <row r="177" spans="1:3">
      <c r="A177">
        <v>175</v>
      </c>
      <c r="B177">
        <v>3344766.49955889</v>
      </c>
      <c r="C177">
        <v>2653790.53814246</v>
      </c>
    </row>
    <row r="178" spans="1:3">
      <c r="A178">
        <v>176</v>
      </c>
      <c r="B178">
        <v>3335535.91180702</v>
      </c>
      <c r="C178">
        <v>2653790.53814246</v>
      </c>
    </row>
    <row r="179" spans="1:3">
      <c r="A179">
        <v>177</v>
      </c>
      <c r="B179">
        <v>3330060.02878524</v>
      </c>
      <c r="C179">
        <v>2653790.53814246</v>
      </c>
    </row>
    <row r="180" spans="1:3">
      <c r="A180">
        <v>178</v>
      </c>
      <c r="B180">
        <v>3324362.70153904</v>
      </c>
      <c r="C180">
        <v>2653790.53814246</v>
      </c>
    </row>
    <row r="181" spans="1:3">
      <c r="A181">
        <v>179</v>
      </c>
      <c r="B181">
        <v>3319194.17170735</v>
      </c>
      <c r="C181">
        <v>2653790.53814246</v>
      </c>
    </row>
    <row r="182" spans="1:3">
      <c r="A182">
        <v>180</v>
      </c>
      <c r="B182">
        <v>3312863.60524424</v>
      </c>
      <c r="C182">
        <v>2653790.53814246</v>
      </c>
    </row>
    <row r="183" spans="1:3">
      <c r="A183">
        <v>181</v>
      </c>
      <c r="B183">
        <v>3303666.17959497</v>
      </c>
      <c r="C183">
        <v>2653790.53814246</v>
      </c>
    </row>
    <row r="184" spans="1:3">
      <c r="A184">
        <v>182</v>
      </c>
      <c r="B184">
        <v>3296986.73749402</v>
      </c>
      <c r="C184">
        <v>2653790.53814246</v>
      </c>
    </row>
    <row r="185" spans="1:3">
      <c r="A185">
        <v>183</v>
      </c>
      <c r="B185">
        <v>3294027.97193386</v>
      </c>
      <c r="C185">
        <v>2653790.53814246</v>
      </c>
    </row>
    <row r="186" spans="1:3">
      <c r="A186">
        <v>184</v>
      </c>
      <c r="B186">
        <v>3287857.05130286</v>
      </c>
      <c r="C186">
        <v>2653790.53814246</v>
      </c>
    </row>
    <row r="187" spans="1:3">
      <c r="A187">
        <v>185</v>
      </c>
      <c r="B187">
        <v>3280726.26698381</v>
      </c>
      <c r="C187">
        <v>2653790.53814246</v>
      </c>
    </row>
    <row r="188" spans="1:3">
      <c r="A188">
        <v>186</v>
      </c>
      <c r="B188">
        <v>3272140.13728331</v>
      </c>
      <c r="C188">
        <v>2653790.53814246</v>
      </c>
    </row>
    <row r="189" spans="1:3">
      <c r="A189">
        <v>187</v>
      </c>
      <c r="B189">
        <v>3267220.52455571</v>
      </c>
      <c r="C189">
        <v>2653790.53814246</v>
      </c>
    </row>
    <row r="190" spans="1:3">
      <c r="A190">
        <v>188</v>
      </c>
      <c r="B190">
        <v>3264345.94348673</v>
      </c>
      <c r="C190">
        <v>2653790.53814246</v>
      </c>
    </row>
    <row r="191" spans="1:3">
      <c r="A191">
        <v>189</v>
      </c>
      <c r="B191">
        <v>3261558.13736322</v>
      </c>
      <c r="C191">
        <v>2653790.53814246</v>
      </c>
    </row>
    <row r="192" spans="1:3">
      <c r="A192">
        <v>190</v>
      </c>
      <c r="B192">
        <v>3261109.48177272</v>
      </c>
      <c r="C192">
        <v>2653790.53814246</v>
      </c>
    </row>
    <row r="193" spans="1:3">
      <c r="A193">
        <v>191</v>
      </c>
      <c r="B193">
        <v>3253055.1990648</v>
      </c>
      <c r="C193">
        <v>2653790.53814246</v>
      </c>
    </row>
    <row r="194" spans="1:3">
      <c r="A194">
        <v>192</v>
      </c>
      <c r="B194">
        <v>3247509.22232681</v>
      </c>
      <c r="C194">
        <v>2653790.53814246</v>
      </c>
    </row>
    <row r="195" spans="1:3">
      <c r="A195">
        <v>193</v>
      </c>
      <c r="B195">
        <v>3245783.40081615</v>
      </c>
      <c r="C195">
        <v>2653790.53814246</v>
      </c>
    </row>
    <row r="196" spans="1:3">
      <c r="A196">
        <v>194</v>
      </c>
      <c r="B196">
        <v>3245064.23899671</v>
      </c>
      <c r="C196">
        <v>2653790.53814246</v>
      </c>
    </row>
    <row r="197" spans="1:3">
      <c r="A197">
        <v>195</v>
      </c>
      <c r="B197">
        <v>3237313.19035048</v>
      </c>
      <c r="C197">
        <v>2653790.53814246</v>
      </c>
    </row>
    <row r="198" spans="1:3">
      <c r="A198">
        <v>196</v>
      </c>
      <c r="B198">
        <v>3232168.69010432</v>
      </c>
      <c r="C198">
        <v>2653790.53814246</v>
      </c>
    </row>
    <row r="199" spans="1:3">
      <c r="A199">
        <v>197</v>
      </c>
      <c r="B199">
        <v>3228118.29362542</v>
      </c>
      <c r="C199">
        <v>2653790.53814246</v>
      </c>
    </row>
    <row r="200" spans="1:3">
      <c r="A200">
        <v>198</v>
      </c>
      <c r="B200">
        <v>3224327.35385659</v>
      </c>
      <c r="C200">
        <v>2653790.53814246</v>
      </c>
    </row>
    <row r="201" spans="1:3">
      <c r="A201">
        <v>199</v>
      </c>
      <c r="B201">
        <v>3218099.4542545</v>
      </c>
      <c r="C201">
        <v>2653790.53814246</v>
      </c>
    </row>
    <row r="202" spans="1:3">
      <c r="A202">
        <v>200</v>
      </c>
      <c r="B202">
        <v>3210558.09104212</v>
      </c>
      <c r="C202">
        <v>2653790.53814246</v>
      </c>
    </row>
    <row r="203" spans="1:3">
      <c r="A203">
        <v>201</v>
      </c>
      <c r="B203">
        <v>3206786.27225361</v>
      </c>
      <c r="C203">
        <v>2653790.53814246</v>
      </c>
    </row>
    <row r="204" spans="1:3">
      <c r="A204">
        <v>202</v>
      </c>
      <c r="B204">
        <v>3203115.60135922</v>
      </c>
      <c r="C204">
        <v>2653790.53814246</v>
      </c>
    </row>
    <row r="205" spans="1:3">
      <c r="A205">
        <v>203</v>
      </c>
      <c r="B205">
        <v>3199329.57800519</v>
      </c>
      <c r="C205">
        <v>2653790.53814246</v>
      </c>
    </row>
    <row r="206" spans="1:3">
      <c r="A206">
        <v>204</v>
      </c>
      <c r="B206">
        <v>3192903.07790037</v>
      </c>
      <c r="C206">
        <v>2653790.53814246</v>
      </c>
    </row>
    <row r="207" spans="1:3">
      <c r="A207">
        <v>205</v>
      </c>
      <c r="B207">
        <v>3186399.3936979</v>
      </c>
      <c r="C207">
        <v>2653790.53814246</v>
      </c>
    </row>
    <row r="208" spans="1:3">
      <c r="A208">
        <v>206</v>
      </c>
      <c r="B208">
        <v>3182192.5249079</v>
      </c>
      <c r="C208">
        <v>2653790.53814246</v>
      </c>
    </row>
    <row r="209" spans="1:3">
      <c r="A209">
        <v>207</v>
      </c>
      <c r="B209">
        <v>3179143.68841635</v>
      </c>
      <c r="C209">
        <v>2653790.53814246</v>
      </c>
    </row>
    <row r="210" spans="1:3">
      <c r="A210">
        <v>208</v>
      </c>
      <c r="B210">
        <v>3178983.45848184</v>
      </c>
      <c r="C210">
        <v>2653790.53814246</v>
      </c>
    </row>
    <row r="211" spans="1:3">
      <c r="A211">
        <v>209</v>
      </c>
      <c r="B211">
        <v>3176755.7658121</v>
      </c>
      <c r="C211">
        <v>2653790.53814246</v>
      </c>
    </row>
    <row r="212" spans="1:3">
      <c r="A212">
        <v>210</v>
      </c>
      <c r="B212">
        <v>3176717.46134618</v>
      </c>
      <c r="C212">
        <v>2653790.53814246</v>
      </c>
    </row>
    <row r="213" spans="1:3">
      <c r="A213">
        <v>211</v>
      </c>
      <c r="B213">
        <v>3169864.67890121</v>
      </c>
      <c r="C213">
        <v>2653790.53814246</v>
      </c>
    </row>
    <row r="214" spans="1:3">
      <c r="A214">
        <v>212</v>
      </c>
      <c r="B214">
        <v>3164707.61335571</v>
      </c>
      <c r="C214">
        <v>2653790.53814246</v>
      </c>
    </row>
    <row r="215" spans="1:3">
      <c r="A215">
        <v>213</v>
      </c>
      <c r="B215">
        <v>3162133.1327671</v>
      </c>
      <c r="C215">
        <v>2653790.53814246</v>
      </c>
    </row>
    <row r="216" spans="1:3">
      <c r="A216">
        <v>214</v>
      </c>
      <c r="B216">
        <v>3162188.39836435</v>
      </c>
      <c r="C216">
        <v>2653790.53814246</v>
      </c>
    </row>
    <row r="217" spans="1:3">
      <c r="A217">
        <v>215</v>
      </c>
      <c r="B217">
        <v>3156048.76203582</v>
      </c>
      <c r="C217">
        <v>2653790.53814246</v>
      </c>
    </row>
    <row r="218" spans="1:3">
      <c r="A218">
        <v>216</v>
      </c>
      <c r="B218">
        <v>3152232.25749759</v>
      </c>
      <c r="C218">
        <v>2653790.53814246</v>
      </c>
    </row>
    <row r="219" spans="1:3">
      <c r="A219">
        <v>217</v>
      </c>
      <c r="B219">
        <v>3148775.90402889</v>
      </c>
      <c r="C219">
        <v>2653790.53814246</v>
      </c>
    </row>
    <row r="220" spans="1:3">
      <c r="A220">
        <v>218</v>
      </c>
      <c r="B220">
        <v>3144029.06688155</v>
      </c>
      <c r="C220">
        <v>2653790.53814246</v>
      </c>
    </row>
    <row r="221" spans="1:3">
      <c r="A221">
        <v>219</v>
      </c>
      <c r="B221">
        <v>3137765.58343175</v>
      </c>
      <c r="C221">
        <v>2653790.53814246</v>
      </c>
    </row>
    <row r="222" spans="1:3">
      <c r="A222">
        <v>220</v>
      </c>
      <c r="B222">
        <v>3135169.30225112</v>
      </c>
      <c r="C222">
        <v>2653790.53814246</v>
      </c>
    </row>
    <row r="223" spans="1:3">
      <c r="A223">
        <v>221</v>
      </c>
      <c r="B223">
        <v>3131253.73427483</v>
      </c>
      <c r="C223">
        <v>2653790.53814246</v>
      </c>
    </row>
    <row r="224" spans="1:3">
      <c r="A224">
        <v>222</v>
      </c>
      <c r="B224">
        <v>3128761.59658622</v>
      </c>
      <c r="C224">
        <v>2653790.53814246</v>
      </c>
    </row>
    <row r="225" spans="1:3">
      <c r="A225">
        <v>223</v>
      </c>
      <c r="B225">
        <v>3125218.07546634</v>
      </c>
      <c r="C225">
        <v>2653790.53814246</v>
      </c>
    </row>
    <row r="226" spans="1:3">
      <c r="A226">
        <v>224</v>
      </c>
      <c r="B226">
        <v>3120306.02800314</v>
      </c>
      <c r="C226">
        <v>2653790.53814246</v>
      </c>
    </row>
    <row r="227" spans="1:3">
      <c r="A227">
        <v>225</v>
      </c>
      <c r="B227">
        <v>3114836.21363995</v>
      </c>
      <c r="C227">
        <v>2653790.53814246</v>
      </c>
    </row>
    <row r="228" spans="1:3">
      <c r="A228">
        <v>226</v>
      </c>
      <c r="B228">
        <v>3111453.07367786</v>
      </c>
      <c r="C228">
        <v>2653790.53814246</v>
      </c>
    </row>
    <row r="229" spans="1:3">
      <c r="A229">
        <v>227</v>
      </c>
      <c r="B229">
        <v>3109312.15219457</v>
      </c>
      <c r="C229">
        <v>2653790.53814246</v>
      </c>
    </row>
    <row r="230" spans="1:3">
      <c r="A230">
        <v>228</v>
      </c>
      <c r="B230">
        <v>3109446.51367777</v>
      </c>
      <c r="C230">
        <v>2653790.53814246</v>
      </c>
    </row>
    <row r="231" spans="1:3">
      <c r="A231">
        <v>229</v>
      </c>
      <c r="B231">
        <v>3107444.75430461</v>
      </c>
      <c r="C231">
        <v>2653790.53814246</v>
      </c>
    </row>
    <row r="232" spans="1:3">
      <c r="A232">
        <v>230</v>
      </c>
      <c r="B232">
        <v>3107532.27387364</v>
      </c>
      <c r="C232">
        <v>2653790.53814246</v>
      </c>
    </row>
    <row r="233" spans="1:3">
      <c r="A233">
        <v>231</v>
      </c>
      <c r="B233">
        <v>3101809.24111629</v>
      </c>
      <c r="C233">
        <v>2653790.53814246</v>
      </c>
    </row>
    <row r="234" spans="1:3">
      <c r="A234">
        <v>232</v>
      </c>
      <c r="B234">
        <v>3098306.00308066</v>
      </c>
      <c r="C234">
        <v>2653790.53814246</v>
      </c>
    </row>
    <row r="235" spans="1:3">
      <c r="A235">
        <v>233</v>
      </c>
      <c r="B235">
        <v>3095319.39566464</v>
      </c>
      <c r="C235">
        <v>2653790.53814246</v>
      </c>
    </row>
    <row r="236" spans="1:3">
      <c r="A236">
        <v>234</v>
      </c>
      <c r="B236">
        <v>3090786.27643896</v>
      </c>
      <c r="C236">
        <v>2653790.53814246</v>
      </c>
    </row>
    <row r="237" spans="1:3">
      <c r="A237">
        <v>235</v>
      </c>
      <c r="B237">
        <v>3087727.85914037</v>
      </c>
      <c r="C237">
        <v>2653790.53814246</v>
      </c>
    </row>
    <row r="238" spans="1:3">
      <c r="A238">
        <v>236</v>
      </c>
      <c r="B238">
        <v>3085032.04578684</v>
      </c>
      <c r="C238">
        <v>2653790.53814246</v>
      </c>
    </row>
    <row r="239" spans="1:3">
      <c r="A239">
        <v>237</v>
      </c>
      <c r="B239">
        <v>3081432.08816738</v>
      </c>
      <c r="C239">
        <v>2653790.53814246</v>
      </c>
    </row>
    <row r="240" spans="1:3">
      <c r="A240">
        <v>238</v>
      </c>
      <c r="B240">
        <v>3076171.94090725</v>
      </c>
      <c r="C240">
        <v>2653790.53814246</v>
      </c>
    </row>
    <row r="241" spans="1:3">
      <c r="A241">
        <v>239</v>
      </c>
      <c r="B241">
        <v>3073660.93685444</v>
      </c>
      <c r="C241">
        <v>2653790.53814246</v>
      </c>
    </row>
    <row r="242" spans="1:3">
      <c r="A242">
        <v>240</v>
      </c>
      <c r="B242">
        <v>3071487.79514762</v>
      </c>
      <c r="C242">
        <v>2653790.53814246</v>
      </c>
    </row>
    <row r="243" spans="1:3">
      <c r="A243">
        <v>241</v>
      </c>
      <c r="B243">
        <v>3067999.08226739</v>
      </c>
      <c r="C243">
        <v>2653790.53814246</v>
      </c>
    </row>
    <row r="244" spans="1:3">
      <c r="A244">
        <v>242</v>
      </c>
      <c r="B244">
        <v>3066149.3607796</v>
      </c>
      <c r="C244">
        <v>2653790.53814246</v>
      </c>
    </row>
    <row r="245" spans="1:3">
      <c r="A245">
        <v>243</v>
      </c>
      <c r="B245">
        <v>3063224.81471827</v>
      </c>
      <c r="C245">
        <v>2653790.53814246</v>
      </c>
    </row>
    <row r="246" spans="1:3">
      <c r="A246">
        <v>244</v>
      </c>
      <c r="B246">
        <v>3059468.05958274</v>
      </c>
      <c r="C246">
        <v>2653790.53814246</v>
      </c>
    </row>
    <row r="247" spans="1:3">
      <c r="A247">
        <v>245</v>
      </c>
      <c r="B247">
        <v>3055029.82137984</v>
      </c>
      <c r="C247">
        <v>2653790.53814246</v>
      </c>
    </row>
    <row r="248" spans="1:3">
      <c r="A248">
        <v>246</v>
      </c>
      <c r="B248">
        <v>3052436.95872698</v>
      </c>
      <c r="C248">
        <v>2653790.53814246</v>
      </c>
    </row>
    <row r="249" spans="1:3">
      <c r="A249">
        <v>247</v>
      </c>
      <c r="B249">
        <v>3051036.32234615</v>
      </c>
      <c r="C249">
        <v>2653790.53814246</v>
      </c>
    </row>
    <row r="250" spans="1:3">
      <c r="A250">
        <v>248</v>
      </c>
      <c r="B250">
        <v>3050839.6093609</v>
      </c>
      <c r="C250">
        <v>2653790.53814246</v>
      </c>
    </row>
    <row r="251" spans="1:3">
      <c r="A251">
        <v>249</v>
      </c>
      <c r="B251">
        <v>3048577.58638499</v>
      </c>
      <c r="C251">
        <v>2653790.53814246</v>
      </c>
    </row>
    <row r="252" spans="1:3">
      <c r="A252">
        <v>250</v>
      </c>
      <c r="B252">
        <v>3044485.48882592</v>
      </c>
      <c r="C252">
        <v>2653790.53814246</v>
      </c>
    </row>
    <row r="253" spans="1:3">
      <c r="A253">
        <v>251</v>
      </c>
      <c r="B253">
        <v>3041848.20099824</v>
      </c>
      <c r="C253">
        <v>2653790.53814246</v>
      </c>
    </row>
    <row r="254" spans="1:3">
      <c r="A254">
        <v>252</v>
      </c>
      <c r="B254">
        <v>3039844.5739537</v>
      </c>
      <c r="C254">
        <v>2653790.53814246</v>
      </c>
    </row>
    <row r="255" spans="1:3">
      <c r="A255">
        <v>253</v>
      </c>
      <c r="B255">
        <v>3035785.00423074</v>
      </c>
      <c r="C255">
        <v>2653790.53814246</v>
      </c>
    </row>
    <row r="256" spans="1:3">
      <c r="A256">
        <v>254</v>
      </c>
      <c r="B256">
        <v>3033788.50990728</v>
      </c>
      <c r="C256">
        <v>2653790.53814246</v>
      </c>
    </row>
    <row r="257" spans="1:3">
      <c r="A257">
        <v>255</v>
      </c>
      <c r="B257">
        <v>3032002.05098132</v>
      </c>
      <c r="C257">
        <v>2653790.53814246</v>
      </c>
    </row>
    <row r="258" spans="1:3">
      <c r="A258">
        <v>256</v>
      </c>
      <c r="B258">
        <v>3028667.79373347</v>
      </c>
      <c r="C258">
        <v>2653790.53814246</v>
      </c>
    </row>
    <row r="259" spans="1:3">
      <c r="A259">
        <v>257</v>
      </c>
      <c r="B259">
        <v>3024572.52743878</v>
      </c>
      <c r="C259">
        <v>2653790.53814246</v>
      </c>
    </row>
    <row r="260" spans="1:3">
      <c r="A260">
        <v>258</v>
      </c>
      <c r="B260">
        <v>3022068.41018488</v>
      </c>
      <c r="C260">
        <v>2653790.53814246</v>
      </c>
    </row>
    <row r="261" spans="1:3">
      <c r="A261">
        <v>259</v>
      </c>
      <c r="B261">
        <v>3021118.71504069</v>
      </c>
      <c r="C261">
        <v>2653790.53814246</v>
      </c>
    </row>
    <row r="262" spans="1:3">
      <c r="A262">
        <v>260</v>
      </c>
      <c r="B262">
        <v>3020710.23810845</v>
      </c>
      <c r="C262">
        <v>2653790.53814246</v>
      </c>
    </row>
    <row r="263" spans="1:3">
      <c r="A263">
        <v>261</v>
      </c>
      <c r="B263">
        <v>3018475.51198971</v>
      </c>
      <c r="C263">
        <v>2653790.53814246</v>
      </c>
    </row>
    <row r="264" spans="1:3">
      <c r="A264">
        <v>262</v>
      </c>
      <c r="B264">
        <v>3016269.62954204</v>
      </c>
      <c r="C264">
        <v>2653790.53814246</v>
      </c>
    </row>
    <row r="265" spans="1:3">
      <c r="A265">
        <v>263</v>
      </c>
      <c r="B265">
        <v>3014663.41220704</v>
      </c>
      <c r="C265">
        <v>2653790.53814246</v>
      </c>
    </row>
    <row r="266" spans="1:3">
      <c r="A266">
        <v>264</v>
      </c>
      <c r="B266">
        <v>3011336.12680439</v>
      </c>
      <c r="C266">
        <v>2653790.53814246</v>
      </c>
    </row>
    <row r="267" spans="1:3">
      <c r="A267">
        <v>265</v>
      </c>
      <c r="B267">
        <v>3008731.70248515</v>
      </c>
      <c r="C267">
        <v>2653790.53814246</v>
      </c>
    </row>
    <row r="268" spans="1:3">
      <c r="A268">
        <v>266</v>
      </c>
      <c r="B268">
        <v>3006966.82130012</v>
      </c>
      <c r="C268">
        <v>2653790.53814246</v>
      </c>
    </row>
    <row r="269" spans="1:3">
      <c r="A269">
        <v>267</v>
      </c>
      <c r="B269">
        <v>3007261.58757011</v>
      </c>
      <c r="C269">
        <v>2653790.53814246</v>
      </c>
    </row>
    <row r="270" spans="1:3">
      <c r="A270">
        <v>268</v>
      </c>
      <c r="B270">
        <v>3005001.33374818</v>
      </c>
      <c r="C270">
        <v>2653790.53814246</v>
      </c>
    </row>
    <row r="271" spans="1:3">
      <c r="A271">
        <v>269</v>
      </c>
      <c r="B271">
        <v>3001850.92548225</v>
      </c>
      <c r="C271">
        <v>2653790.53814246</v>
      </c>
    </row>
    <row r="272" spans="1:3">
      <c r="A272">
        <v>270</v>
      </c>
      <c r="B272">
        <v>2999007.3072601</v>
      </c>
      <c r="C272">
        <v>2653790.53814246</v>
      </c>
    </row>
    <row r="273" spans="1:3">
      <c r="A273">
        <v>271</v>
      </c>
      <c r="B273">
        <v>2996673.15549994</v>
      </c>
      <c r="C273">
        <v>2653790.53814246</v>
      </c>
    </row>
    <row r="274" spans="1:3">
      <c r="A274">
        <v>272</v>
      </c>
      <c r="B274">
        <v>2994482.84101048</v>
      </c>
      <c r="C274">
        <v>2653790.53814246</v>
      </c>
    </row>
    <row r="275" spans="1:3">
      <c r="A275">
        <v>273</v>
      </c>
      <c r="B275">
        <v>2992320.57751162</v>
      </c>
      <c r="C275">
        <v>2653790.53814246</v>
      </c>
    </row>
    <row r="276" spans="1:3">
      <c r="A276">
        <v>274</v>
      </c>
      <c r="B276">
        <v>2990534.31336827</v>
      </c>
      <c r="C276">
        <v>2653790.53814246</v>
      </c>
    </row>
    <row r="277" spans="1:3">
      <c r="A277">
        <v>275</v>
      </c>
      <c r="B277">
        <v>2989308.85378417</v>
      </c>
      <c r="C277">
        <v>2653790.53814246</v>
      </c>
    </row>
    <row r="278" spans="1:3">
      <c r="A278">
        <v>276</v>
      </c>
      <c r="B278">
        <v>2986332.41050619</v>
      </c>
      <c r="C278">
        <v>2653790.53814246</v>
      </c>
    </row>
    <row r="279" spans="1:3">
      <c r="A279">
        <v>277</v>
      </c>
      <c r="B279">
        <v>2985446.17353186</v>
      </c>
      <c r="C279">
        <v>2653790.53814246</v>
      </c>
    </row>
    <row r="280" spans="1:3">
      <c r="A280">
        <v>278</v>
      </c>
      <c r="B280">
        <v>2986003.48247676</v>
      </c>
      <c r="C280">
        <v>2653790.53814246</v>
      </c>
    </row>
    <row r="281" spans="1:3">
      <c r="A281">
        <v>279</v>
      </c>
      <c r="B281">
        <v>2983468.98061983</v>
      </c>
      <c r="C281">
        <v>2653790.53814246</v>
      </c>
    </row>
    <row r="282" spans="1:3">
      <c r="A282">
        <v>280</v>
      </c>
      <c r="B282">
        <v>2983032.69461635</v>
      </c>
      <c r="C282">
        <v>2653790.53814246</v>
      </c>
    </row>
    <row r="283" spans="1:3">
      <c r="A283">
        <v>281</v>
      </c>
      <c r="B283">
        <v>2980890.5458666</v>
      </c>
      <c r="C283">
        <v>2653790.53814246</v>
      </c>
    </row>
    <row r="284" spans="1:3">
      <c r="A284">
        <v>282</v>
      </c>
      <c r="B284">
        <v>2978595.61148884</v>
      </c>
      <c r="C284">
        <v>2653790.53814246</v>
      </c>
    </row>
    <row r="285" spans="1:3">
      <c r="A285">
        <v>283</v>
      </c>
      <c r="B285">
        <v>2976693.78038445</v>
      </c>
      <c r="C285">
        <v>2653790.53814246</v>
      </c>
    </row>
    <row r="286" spans="1:3">
      <c r="A286">
        <v>284</v>
      </c>
      <c r="B286">
        <v>2973748.75037842</v>
      </c>
      <c r="C286">
        <v>2653790.53814246</v>
      </c>
    </row>
    <row r="287" spans="1:3">
      <c r="A287">
        <v>285</v>
      </c>
      <c r="B287">
        <v>2973267.7606093</v>
      </c>
      <c r="C287">
        <v>2653790.53814246</v>
      </c>
    </row>
    <row r="288" spans="1:3">
      <c r="A288">
        <v>286</v>
      </c>
      <c r="B288">
        <v>2973112.53778141</v>
      </c>
      <c r="C288">
        <v>2653790.53814246</v>
      </c>
    </row>
    <row r="289" spans="1:3">
      <c r="A289">
        <v>287</v>
      </c>
      <c r="B289">
        <v>2971887.83778097</v>
      </c>
      <c r="C289">
        <v>2653790.53814246</v>
      </c>
    </row>
    <row r="290" spans="1:3">
      <c r="A290">
        <v>288</v>
      </c>
      <c r="B290">
        <v>2969336.52557931</v>
      </c>
      <c r="C290">
        <v>2653790.53814246</v>
      </c>
    </row>
    <row r="291" spans="1:3">
      <c r="A291">
        <v>289</v>
      </c>
      <c r="B291">
        <v>2968372.43833014</v>
      </c>
      <c r="C291">
        <v>2653790.53814246</v>
      </c>
    </row>
    <row r="292" spans="1:3">
      <c r="A292">
        <v>290</v>
      </c>
      <c r="B292">
        <v>2967833.30616631</v>
      </c>
      <c r="C292">
        <v>2653790.53814246</v>
      </c>
    </row>
    <row r="293" spans="1:3">
      <c r="A293">
        <v>291</v>
      </c>
      <c r="B293">
        <v>2967414.85449987</v>
      </c>
      <c r="C293">
        <v>2653790.53814246</v>
      </c>
    </row>
    <row r="294" spans="1:3">
      <c r="A294">
        <v>292</v>
      </c>
      <c r="B294">
        <v>2965319.46833928</v>
      </c>
      <c r="C294">
        <v>2653790.53814246</v>
      </c>
    </row>
    <row r="295" spans="1:3">
      <c r="A295">
        <v>293</v>
      </c>
      <c r="B295">
        <v>2964733.12451474</v>
      </c>
      <c r="C295">
        <v>2653790.53814246</v>
      </c>
    </row>
    <row r="296" spans="1:3">
      <c r="A296">
        <v>294</v>
      </c>
      <c r="B296">
        <v>2964348.75956904</v>
      </c>
      <c r="C296">
        <v>2653790.53814246</v>
      </c>
    </row>
    <row r="297" spans="1:3">
      <c r="A297">
        <v>295</v>
      </c>
      <c r="B297">
        <v>2961557.40354306</v>
      </c>
      <c r="C297">
        <v>2653790.53814246</v>
      </c>
    </row>
    <row r="298" spans="1:3">
      <c r="A298">
        <v>296</v>
      </c>
      <c r="B298">
        <v>2960085.8851574</v>
      </c>
      <c r="C298">
        <v>2653790.53814246</v>
      </c>
    </row>
    <row r="299" spans="1:3">
      <c r="A299">
        <v>297</v>
      </c>
      <c r="B299">
        <v>2959866.127333</v>
      </c>
      <c r="C299">
        <v>2653790.53814246</v>
      </c>
    </row>
    <row r="300" spans="1:3">
      <c r="A300">
        <v>298</v>
      </c>
      <c r="B300">
        <v>2960363.10297901</v>
      </c>
      <c r="C300">
        <v>2653790.53814246</v>
      </c>
    </row>
    <row r="301" spans="1:3">
      <c r="A301">
        <v>299</v>
      </c>
      <c r="B301">
        <v>2961079.22799676</v>
      </c>
      <c r="C301">
        <v>2653790.53814246</v>
      </c>
    </row>
    <row r="302" spans="1:3">
      <c r="A302">
        <v>300</v>
      </c>
      <c r="B302">
        <v>2960008.40744929</v>
      </c>
      <c r="C302">
        <v>2653790.53814246</v>
      </c>
    </row>
    <row r="303" spans="1:3">
      <c r="A303">
        <v>301</v>
      </c>
      <c r="B303">
        <v>2960234.44765155</v>
      </c>
      <c r="C303">
        <v>2653790.53814246</v>
      </c>
    </row>
    <row r="304" spans="1:3">
      <c r="A304">
        <v>302</v>
      </c>
      <c r="B304">
        <v>2958189.89852373</v>
      </c>
      <c r="C304">
        <v>2653790.53814246</v>
      </c>
    </row>
    <row r="305" spans="1:3">
      <c r="A305">
        <v>303</v>
      </c>
      <c r="B305">
        <v>2956956.26644772</v>
      </c>
      <c r="C305">
        <v>2653790.53814246</v>
      </c>
    </row>
    <row r="306" spans="1:3">
      <c r="A306">
        <v>304</v>
      </c>
      <c r="B306">
        <v>2954939.53215014</v>
      </c>
      <c r="C306">
        <v>2653790.53814246</v>
      </c>
    </row>
    <row r="307" spans="1:3">
      <c r="A307">
        <v>305</v>
      </c>
      <c r="B307">
        <v>2953957.32558544</v>
      </c>
      <c r="C307">
        <v>2653790.53814246</v>
      </c>
    </row>
    <row r="308" spans="1:3">
      <c r="A308">
        <v>306</v>
      </c>
      <c r="B308">
        <v>2953824.48588163</v>
      </c>
      <c r="C308">
        <v>2653790.53814246</v>
      </c>
    </row>
    <row r="309" spans="1:3">
      <c r="A309">
        <v>307</v>
      </c>
      <c r="B309">
        <v>2951988.58736152</v>
      </c>
      <c r="C309">
        <v>2653790.53814246</v>
      </c>
    </row>
    <row r="310" spans="1:3">
      <c r="A310">
        <v>308</v>
      </c>
      <c r="B310">
        <v>2950495.08124512</v>
      </c>
      <c r="C310">
        <v>2653790.53814246</v>
      </c>
    </row>
    <row r="311" spans="1:3">
      <c r="A311">
        <v>309</v>
      </c>
      <c r="B311">
        <v>2950996.59821951</v>
      </c>
      <c r="C311">
        <v>2653790.53814246</v>
      </c>
    </row>
    <row r="312" spans="1:3">
      <c r="A312">
        <v>310</v>
      </c>
      <c r="B312">
        <v>2948791.85974097</v>
      </c>
      <c r="C312">
        <v>2653790.53814246</v>
      </c>
    </row>
    <row r="313" spans="1:3">
      <c r="A313">
        <v>311</v>
      </c>
      <c r="B313">
        <v>2948952.41239735</v>
      </c>
      <c r="C313">
        <v>2653790.53814246</v>
      </c>
    </row>
    <row r="314" spans="1:3">
      <c r="A314">
        <v>312</v>
      </c>
      <c r="B314">
        <v>2947239.64072606</v>
      </c>
      <c r="C314">
        <v>2653790.53814246</v>
      </c>
    </row>
    <row r="315" spans="1:3">
      <c r="A315">
        <v>313</v>
      </c>
      <c r="B315">
        <v>2946736.02787362</v>
      </c>
      <c r="C315">
        <v>2653790.53814246</v>
      </c>
    </row>
    <row r="316" spans="1:3">
      <c r="A316">
        <v>314</v>
      </c>
      <c r="B316">
        <v>2948187.34198094</v>
      </c>
      <c r="C316">
        <v>2653790.53814246</v>
      </c>
    </row>
    <row r="317" spans="1:3">
      <c r="A317">
        <v>315</v>
      </c>
      <c r="B317">
        <v>2945528.13975651</v>
      </c>
      <c r="C317">
        <v>2653790.53814246</v>
      </c>
    </row>
    <row r="318" spans="1:3">
      <c r="A318">
        <v>316</v>
      </c>
      <c r="B318">
        <v>2944969.51246701</v>
      </c>
      <c r="C318">
        <v>2653790.53814246</v>
      </c>
    </row>
    <row r="319" spans="1:3">
      <c r="A319">
        <v>317</v>
      </c>
      <c r="B319">
        <v>2944287.10039039</v>
      </c>
      <c r="C319">
        <v>2653790.53814246</v>
      </c>
    </row>
    <row r="320" spans="1:3">
      <c r="A320">
        <v>318</v>
      </c>
      <c r="B320">
        <v>2945641.66174116</v>
      </c>
      <c r="C320">
        <v>2653790.53814246</v>
      </c>
    </row>
    <row r="321" spans="1:3">
      <c r="A321">
        <v>319</v>
      </c>
      <c r="B321">
        <v>2944210.15220572</v>
      </c>
      <c r="C321">
        <v>2653790.53814246</v>
      </c>
    </row>
    <row r="322" spans="1:3">
      <c r="A322">
        <v>320</v>
      </c>
      <c r="B322">
        <v>2944631.46200018</v>
      </c>
      <c r="C322">
        <v>2653790.53814246</v>
      </c>
    </row>
    <row r="323" spans="1:3">
      <c r="A323">
        <v>321</v>
      </c>
      <c r="B323">
        <v>2943297.03164887</v>
      </c>
      <c r="C323">
        <v>2653790.53814246</v>
      </c>
    </row>
    <row r="324" spans="1:3">
      <c r="A324">
        <v>322</v>
      </c>
      <c r="B324">
        <v>2944963.84167963</v>
      </c>
      <c r="C324">
        <v>2653790.53814246</v>
      </c>
    </row>
    <row r="325" spans="1:3">
      <c r="A325">
        <v>323</v>
      </c>
      <c r="B325">
        <v>2944160.71088154</v>
      </c>
      <c r="C325">
        <v>2653790.53814246</v>
      </c>
    </row>
    <row r="326" spans="1:3">
      <c r="A326">
        <v>324</v>
      </c>
      <c r="B326">
        <v>2944595.76107349</v>
      </c>
      <c r="C326">
        <v>2653790.53814246</v>
      </c>
    </row>
    <row r="327" spans="1:3">
      <c r="A327">
        <v>325</v>
      </c>
      <c r="B327">
        <v>2944335.28362035</v>
      </c>
      <c r="C327">
        <v>2653790.53814246</v>
      </c>
    </row>
    <row r="328" spans="1:3">
      <c r="A328">
        <v>326</v>
      </c>
      <c r="B328">
        <v>2944312.01905583</v>
      </c>
      <c r="C328">
        <v>2653790.53814246</v>
      </c>
    </row>
    <row r="329" spans="1:3">
      <c r="A329">
        <v>327</v>
      </c>
      <c r="B329">
        <v>2943821.77563084</v>
      </c>
      <c r="C329">
        <v>2653790.53814246</v>
      </c>
    </row>
    <row r="330" spans="1:3">
      <c r="A330">
        <v>328</v>
      </c>
      <c r="B330">
        <v>2944413.94554569</v>
      </c>
      <c r="C330">
        <v>2653790.53814246</v>
      </c>
    </row>
    <row r="331" spans="1:3">
      <c r="A331">
        <v>329</v>
      </c>
      <c r="B331">
        <v>2946209.79456781</v>
      </c>
      <c r="C331">
        <v>2653790.53814246</v>
      </c>
    </row>
    <row r="332" spans="1:3">
      <c r="A332">
        <v>330</v>
      </c>
      <c r="B332">
        <v>2944465.66778954</v>
      </c>
      <c r="C332">
        <v>2653790.53814246</v>
      </c>
    </row>
    <row r="333" spans="1:3">
      <c r="A333">
        <v>331</v>
      </c>
      <c r="B333">
        <v>2942820.23415346</v>
      </c>
      <c r="C333">
        <v>2653790.53814246</v>
      </c>
    </row>
    <row r="334" spans="1:3">
      <c r="A334">
        <v>332</v>
      </c>
      <c r="B334">
        <v>2943071.69119079</v>
      </c>
      <c r="C334">
        <v>2653790.53814246</v>
      </c>
    </row>
    <row r="335" spans="1:3">
      <c r="A335">
        <v>333</v>
      </c>
      <c r="B335">
        <v>2943368.10840636</v>
      </c>
      <c r="C335">
        <v>2653790.53814246</v>
      </c>
    </row>
    <row r="336" spans="1:3">
      <c r="A336">
        <v>334</v>
      </c>
      <c r="B336">
        <v>2943649.34220307</v>
      </c>
      <c r="C336">
        <v>2653790.53814246</v>
      </c>
    </row>
    <row r="337" spans="1:3">
      <c r="A337">
        <v>335</v>
      </c>
      <c r="B337">
        <v>2940549.5890329</v>
      </c>
      <c r="C337">
        <v>2653790.53814246</v>
      </c>
    </row>
    <row r="338" spans="1:3">
      <c r="A338">
        <v>336</v>
      </c>
      <c r="B338">
        <v>2939849.8305146</v>
      </c>
      <c r="C338">
        <v>2653790.53814246</v>
      </c>
    </row>
    <row r="339" spans="1:3">
      <c r="A339">
        <v>337</v>
      </c>
      <c r="B339">
        <v>2940480.86285282</v>
      </c>
      <c r="C339">
        <v>2653790.53814246</v>
      </c>
    </row>
    <row r="340" spans="1:3">
      <c r="A340">
        <v>338</v>
      </c>
      <c r="B340">
        <v>2941379.73531484</v>
      </c>
      <c r="C340">
        <v>2653790.53814246</v>
      </c>
    </row>
    <row r="341" spans="1:3">
      <c r="A341">
        <v>339</v>
      </c>
      <c r="B341">
        <v>2940614.66367774</v>
      </c>
      <c r="C341">
        <v>2653790.53814246</v>
      </c>
    </row>
    <row r="342" spans="1:3">
      <c r="A342">
        <v>340</v>
      </c>
      <c r="B342">
        <v>2941619.69368306</v>
      </c>
      <c r="C342">
        <v>2653790.53814246</v>
      </c>
    </row>
    <row r="343" spans="1:3">
      <c r="A343">
        <v>341</v>
      </c>
      <c r="B343">
        <v>2940639.28132437</v>
      </c>
      <c r="C343">
        <v>2653790.53814246</v>
      </c>
    </row>
    <row r="344" spans="1:3">
      <c r="A344">
        <v>342</v>
      </c>
      <c r="B344">
        <v>2939961.56303767</v>
      </c>
      <c r="C344">
        <v>2653790.53814246</v>
      </c>
    </row>
    <row r="345" spans="1:3">
      <c r="A345">
        <v>343</v>
      </c>
      <c r="B345">
        <v>2940367.0374278</v>
      </c>
      <c r="C345">
        <v>2653790.53814246</v>
      </c>
    </row>
    <row r="346" spans="1:3">
      <c r="A346">
        <v>344</v>
      </c>
      <c r="B346">
        <v>2938504.90751741</v>
      </c>
      <c r="C346">
        <v>2653790.53814246</v>
      </c>
    </row>
    <row r="347" spans="1:3">
      <c r="A347">
        <v>345</v>
      </c>
      <c r="B347">
        <v>2939482.05211892</v>
      </c>
      <c r="C347">
        <v>2653790.53814246</v>
      </c>
    </row>
    <row r="348" spans="1:3">
      <c r="A348">
        <v>346</v>
      </c>
      <c r="B348">
        <v>2938636.03707145</v>
      </c>
      <c r="C348">
        <v>2653790.53814246</v>
      </c>
    </row>
    <row r="349" spans="1:3">
      <c r="A349">
        <v>347</v>
      </c>
      <c r="B349">
        <v>2937052.19743481</v>
      </c>
      <c r="C349">
        <v>2653790.53814246</v>
      </c>
    </row>
    <row r="350" spans="1:3">
      <c r="A350">
        <v>348</v>
      </c>
      <c r="B350">
        <v>2937199.62441679</v>
      </c>
      <c r="C350">
        <v>2653790.53814246</v>
      </c>
    </row>
    <row r="351" spans="1:3">
      <c r="A351">
        <v>349</v>
      </c>
      <c r="B351">
        <v>2935827.68145803</v>
      </c>
      <c r="C351">
        <v>2653790.53814246</v>
      </c>
    </row>
    <row r="352" spans="1:3">
      <c r="A352">
        <v>350</v>
      </c>
      <c r="B352">
        <v>2937202.70226875</v>
      </c>
      <c r="C352">
        <v>2653790.53814246</v>
      </c>
    </row>
    <row r="353" spans="1:3">
      <c r="A353">
        <v>351</v>
      </c>
      <c r="B353">
        <v>2937588.61909139</v>
      </c>
      <c r="C353">
        <v>2653790.53814246</v>
      </c>
    </row>
    <row r="354" spans="1:3">
      <c r="A354">
        <v>352</v>
      </c>
      <c r="B354">
        <v>2936633.29632396</v>
      </c>
      <c r="C354">
        <v>2653790.53814246</v>
      </c>
    </row>
    <row r="355" spans="1:3">
      <c r="A355">
        <v>353</v>
      </c>
      <c r="B355">
        <v>2937106.02146256</v>
      </c>
      <c r="C355">
        <v>2653790.53814246</v>
      </c>
    </row>
    <row r="356" spans="1:3">
      <c r="A356">
        <v>354</v>
      </c>
      <c r="B356">
        <v>2937424.71173041</v>
      </c>
      <c r="C356">
        <v>2653790.53814246</v>
      </c>
    </row>
    <row r="357" spans="1:3">
      <c r="A357">
        <v>355</v>
      </c>
      <c r="B357">
        <v>2935797.12320759</v>
      </c>
      <c r="C357">
        <v>2653790.53814246</v>
      </c>
    </row>
    <row r="358" spans="1:3">
      <c r="A358">
        <v>356</v>
      </c>
      <c r="B358">
        <v>2936424.19700832</v>
      </c>
      <c r="C358">
        <v>2653790.53814246</v>
      </c>
    </row>
    <row r="359" spans="1:3">
      <c r="A359">
        <v>357</v>
      </c>
      <c r="B359">
        <v>2936073.88777482</v>
      </c>
      <c r="C359">
        <v>2653790.53814246</v>
      </c>
    </row>
    <row r="360" spans="1:3">
      <c r="A360">
        <v>358</v>
      </c>
      <c r="B360">
        <v>2936628.73726254</v>
      </c>
      <c r="C360">
        <v>2653790.53814246</v>
      </c>
    </row>
    <row r="361" spans="1:3">
      <c r="A361">
        <v>359</v>
      </c>
      <c r="B361">
        <v>2936482.7974134</v>
      </c>
      <c r="C361">
        <v>2653790.53814246</v>
      </c>
    </row>
    <row r="362" spans="1:3">
      <c r="A362">
        <v>360</v>
      </c>
      <c r="B362">
        <v>2936044.16832481</v>
      </c>
      <c r="C362">
        <v>2653790.53814246</v>
      </c>
    </row>
    <row r="363" spans="1:3">
      <c r="A363">
        <v>361</v>
      </c>
      <c r="B363">
        <v>2936445.07462629</v>
      </c>
      <c r="C363">
        <v>2653790.53814246</v>
      </c>
    </row>
    <row r="364" spans="1:3">
      <c r="A364">
        <v>362</v>
      </c>
      <c r="B364">
        <v>2936794.11066782</v>
      </c>
      <c r="C364">
        <v>2653790.53814246</v>
      </c>
    </row>
    <row r="365" spans="1:3">
      <c r="A365">
        <v>363</v>
      </c>
      <c r="B365">
        <v>2936357.97310993</v>
      </c>
      <c r="C365">
        <v>2653790.53814246</v>
      </c>
    </row>
    <row r="366" spans="1:3">
      <c r="A366">
        <v>364</v>
      </c>
      <c r="B366">
        <v>2937082.00401133</v>
      </c>
      <c r="C366">
        <v>2653790.53814246</v>
      </c>
    </row>
    <row r="367" spans="1:3">
      <c r="A367">
        <v>365</v>
      </c>
      <c r="B367">
        <v>2937117.77488645</v>
      </c>
      <c r="C367">
        <v>2653790.53814246</v>
      </c>
    </row>
    <row r="368" spans="1:3">
      <c r="A368">
        <v>366</v>
      </c>
      <c r="B368">
        <v>2936957.02558096</v>
      </c>
      <c r="C368">
        <v>2653790.53814246</v>
      </c>
    </row>
    <row r="369" spans="1:3">
      <c r="A369">
        <v>367</v>
      </c>
      <c r="B369">
        <v>2937211.39387047</v>
      </c>
      <c r="C369">
        <v>2653790.53814246</v>
      </c>
    </row>
    <row r="370" spans="1:3">
      <c r="A370">
        <v>368</v>
      </c>
      <c r="B370">
        <v>2936025.80221714</v>
      </c>
      <c r="C370">
        <v>2653790.53814246</v>
      </c>
    </row>
    <row r="371" spans="1:3">
      <c r="A371">
        <v>369</v>
      </c>
      <c r="B371">
        <v>2935428.73633898</v>
      </c>
      <c r="C371">
        <v>2653790.53814246</v>
      </c>
    </row>
    <row r="372" spans="1:3">
      <c r="A372">
        <v>370</v>
      </c>
      <c r="B372">
        <v>2935681.6230189</v>
      </c>
      <c r="C372">
        <v>2653790.53814246</v>
      </c>
    </row>
    <row r="373" spans="1:3">
      <c r="A373">
        <v>371</v>
      </c>
      <c r="B373">
        <v>2936179.12802209</v>
      </c>
      <c r="C373">
        <v>2653790.53814246</v>
      </c>
    </row>
    <row r="374" spans="1:3">
      <c r="A374">
        <v>372</v>
      </c>
      <c r="B374">
        <v>2936057.44837257</v>
      </c>
      <c r="C374">
        <v>2653790.53814246</v>
      </c>
    </row>
    <row r="375" spans="1:3">
      <c r="A375">
        <v>373</v>
      </c>
      <c r="B375">
        <v>2936218.89682841</v>
      </c>
      <c r="C375">
        <v>2653790.53814246</v>
      </c>
    </row>
    <row r="376" spans="1:3">
      <c r="A376">
        <v>374</v>
      </c>
      <c r="B376">
        <v>2935836.5097919</v>
      </c>
      <c r="C376">
        <v>2653790.53814246</v>
      </c>
    </row>
    <row r="377" spans="1:3">
      <c r="A377">
        <v>375</v>
      </c>
      <c r="B377">
        <v>2936201.36482397</v>
      </c>
      <c r="C377">
        <v>2653790.53814246</v>
      </c>
    </row>
    <row r="378" spans="1:3">
      <c r="A378">
        <v>376</v>
      </c>
      <c r="B378">
        <v>2936376.78605989</v>
      </c>
      <c r="C378">
        <v>2653790.53814246</v>
      </c>
    </row>
    <row r="379" spans="1:3">
      <c r="A379">
        <v>377</v>
      </c>
      <c r="B379">
        <v>2936740.48842553</v>
      </c>
      <c r="C379">
        <v>2653790.53814246</v>
      </c>
    </row>
    <row r="380" spans="1:3">
      <c r="A380">
        <v>378</v>
      </c>
      <c r="B380">
        <v>2936482.7621499</v>
      </c>
      <c r="C380">
        <v>2653790.53814246</v>
      </c>
    </row>
    <row r="381" spans="1:3">
      <c r="A381">
        <v>379</v>
      </c>
      <c r="B381">
        <v>2935619.03312959</v>
      </c>
      <c r="C381">
        <v>2653790.53814246</v>
      </c>
    </row>
    <row r="382" spans="1:3">
      <c r="A382">
        <v>380</v>
      </c>
      <c r="B382">
        <v>2935869.00066152</v>
      </c>
      <c r="C382">
        <v>2653790.53814246</v>
      </c>
    </row>
    <row r="383" spans="1:3">
      <c r="A383">
        <v>381</v>
      </c>
      <c r="B383">
        <v>2935641.42565527</v>
      </c>
      <c r="C383">
        <v>2653790.53814246</v>
      </c>
    </row>
    <row r="384" spans="1:3">
      <c r="A384">
        <v>382</v>
      </c>
      <c r="B384">
        <v>2935827.66558665</v>
      </c>
      <c r="C384">
        <v>2653790.53814246</v>
      </c>
    </row>
    <row r="385" spans="1:3">
      <c r="A385">
        <v>383</v>
      </c>
      <c r="B385">
        <v>2935035.46415995</v>
      </c>
      <c r="C385">
        <v>2653790.53814246</v>
      </c>
    </row>
    <row r="386" spans="1:3">
      <c r="A386">
        <v>384</v>
      </c>
      <c r="B386">
        <v>2934984.8972921</v>
      </c>
      <c r="C386">
        <v>2653790.53814246</v>
      </c>
    </row>
    <row r="387" spans="1:3">
      <c r="A387">
        <v>385</v>
      </c>
      <c r="B387">
        <v>2934893.57560871</v>
      </c>
      <c r="C387">
        <v>2653790.53814246</v>
      </c>
    </row>
    <row r="388" spans="1:3">
      <c r="A388">
        <v>386</v>
      </c>
      <c r="B388">
        <v>2934882.96146944</v>
      </c>
      <c r="C388">
        <v>2653790.53814246</v>
      </c>
    </row>
    <row r="389" spans="1:3">
      <c r="A389">
        <v>387</v>
      </c>
      <c r="B389">
        <v>2935424.17599198</v>
      </c>
      <c r="C389">
        <v>2653790.53814246</v>
      </c>
    </row>
    <row r="390" spans="1:3">
      <c r="A390">
        <v>388</v>
      </c>
      <c r="B390">
        <v>2934783.91373351</v>
      </c>
      <c r="C390">
        <v>2653790.53814246</v>
      </c>
    </row>
    <row r="391" spans="1:3">
      <c r="A391">
        <v>389</v>
      </c>
      <c r="B391">
        <v>2933624.02094297</v>
      </c>
      <c r="C391">
        <v>2653790.53814246</v>
      </c>
    </row>
    <row r="392" spans="1:3">
      <c r="A392">
        <v>390</v>
      </c>
      <c r="B392">
        <v>2932631.21335077</v>
      </c>
      <c r="C392">
        <v>2653790.53814246</v>
      </c>
    </row>
    <row r="393" spans="1:3">
      <c r="A393">
        <v>391</v>
      </c>
      <c r="B393">
        <v>2932709.73685611</v>
      </c>
      <c r="C393">
        <v>2653790.53814246</v>
      </c>
    </row>
    <row r="394" spans="1:3">
      <c r="A394">
        <v>392</v>
      </c>
      <c r="B394">
        <v>2932162.68647354</v>
      </c>
      <c r="C394">
        <v>2653790.53814246</v>
      </c>
    </row>
    <row r="395" spans="1:3">
      <c r="A395">
        <v>393</v>
      </c>
      <c r="B395">
        <v>2933074.01320793</v>
      </c>
      <c r="C395">
        <v>2653790.53814246</v>
      </c>
    </row>
    <row r="396" spans="1:3">
      <c r="A396">
        <v>394</v>
      </c>
      <c r="B396">
        <v>2932690.85846055</v>
      </c>
      <c r="C396">
        <v>2653790.53814246</v>
      </c>
    </row>
    <row r="397" spans="1:3">
      <c r="A397">
        <v>395</v>
      </c>
      <c r="B397">
        <v>2932527.47044129</v>
      </c>
      <c r="C397">
        <v>2653790.53814246</v>
      </c>
    </row>
    <row r="398" spans="1:3">
      <c r="A398">
        <v>396</v>
      </c>
      <c r="B398">
        <v>2932332.92707581</v>
      </c>
      <c r="C398">
        <v>2653790.53814246</v>
      </c>
    </row>
    <row r="399" spans="1:3">
      <c r="A399">
        <v>397</v>
      </c>
      <c r="B399">
        <v>2932297.30553184</v>
      </c>
      <c r="C399">
        <v>2653790.53814246</v>
      </c>
    </row>
    <row r="400" spans="1:3">
      <c r="A400">
        <v>398</v>
      </c>
      <c r="B400">
        <v>2931664.75732326</v>
      </c>
      <c r="C400">
        <v>2653790.53814246</v>
      </c>
    </row>
    <row r="401" spans="1:3">
      <c r="A401">
        <v>399</v>
      </c>
      <c r="B401">
        <v>2932049.99624114</v>
      </c>
      <c r="C401">
        <v>2653790.53814246</v>
      </c>
    </row>
    <row r="402" spans="1:3">
      <c r="A402">
        <v>400</v>
      </c>
      <c r="B402">
        <v>2932266.26588795</v>
      </c>
      <c r="C402">
        <v>2653790.53814246</v>
      </c>
    </row>
    <row r="403" spans="1:3">
      <c r="A403">
        <v>401</v>
      </c>
      <c r="B403">
        <v>2932436.73293662</v>
      </c>
      <c r="C403">
        <v>2653790.53814246</v>
      </c>
    </row>
    <row r="404" spans="1:3">
      <c r="A404">
        <v>402</v>
      </c>
      <c r="B404">
        <v>2932561.41339292</v>
      </c>
      <c r="C404">
        <v>2653790.53814246</v>
      </c>
    </row>
    <row r="405" spans="1:3">
      <c r="A405">
        <v>403</v>
      </c>
      <c r="B405">
        <v>2932505.41786026</v>
      </c>
      <c r="C405">
        <v>2653790.53814246</v>
      </c>
    </row>
    <row r="406" spans="1:3">
      <c r="A406">
        <v>404</v>
      </c>
      <c r="B406">
        <v>2932009.16589212</v>
      </c>
      <c r="C406">
        <v>2653790.53814246</v>
      </c>
    </row>
    <row r="407" spans="1:3">
      <c r="A407">
        <v>405</v>
      </c>
      <c r="B407">
        <v>2932264.85008871</v>
      </c>
      <c r="C407">
        <v>2653790.53814246</v>
      </c>
    </row>
    <row r="408" spans="1:3">
      <c r="A408">
        <v>406</v>
      </c>
      <c r="B408">
        <v>2931655.15985201</v>
      </c>
      <c r="C408">
        <v>2653790.53814246</v>
      </c>
    </row>
    <row r="409" spans="1:3">
      <c r="A409">
        <v>407</v>
      </c>
      <c r="B409">
        <v>2932385.93095582</v>
      </c>
      <c r="C409">
        <v>2653790.53814246</v>
      </c>
    </row>
    <row r="410" spans="1:3">
      <c r="A410">
        <v>408</v>
      </c>
      <c r="B410">
        <v>2932560.01504215</v>
      </c>
      <c r="C410">
        <v>2653790.53814246</v>
      </c>
    </row>
    <row r="411" spans="1:3">
      <c r="A411">
        <v>409</v>
      </c>
      <c r="B411">
        <v>2932646.43318292</v>
      </c>
      <c r="C411">
        <v>2653790.53814246</v>
      </c>
    </row>
    <row r="412" spans="1:3">
      <c r="A412">
        <v>410</v>
      </c>
      <c r="B412">
        <v>2932343.52164641</v>
      </c>
      <c r="C412">
        <v>2653790.53814246</v>
      </c>
    </row>
    <row r="413" spans="1:3">
      <c r="A413">
        <v>411</v>
      </c>
      <c r="B413">
        <v>2931973.77545619</v>
      </c>
      <c r="C413">
        <v>2653790.53814246</v>
      </c>
    </row>
    <row r="414" spans="1:3">
      <c r="A414">
        <v>412</v>
      </c>
      <c r="B414">
        <v>2931741.55655676</v>
      </c>
      <c r="C414">
        <v>2653790.53814246</v>
      </c>
    </row>
    <row r="415" spans="1:3">
      <c r="A415">
        <v>413</v>
      </c>
      <c r="B415">
        <v>2932229.1913465</v>
      </c>
      <c r="C415">
        <v>2653790.53814246</v>
      </c>
    </row>
    <row r="416" spans="1:3">
      <c r="A416">
        <v>414</v>
      </c>
      <c r="B416">
        <v>2932001.72913581</v>
      </c>
      <c r="C416">
        <v>2653790.53814246</v>
      </c>
    </row>
    <row r="417" spans="1:3">
      <c r="A417">
        <v>415</v>
      </c>
      <c r="B417">
        <v>2932070.49149499</v>
      </c>
      <c r="C417">
        <v>2653790.53814246</v>
      </c>
    </row>
    <row r="418" spans="1:3">
      <c r="A418">
        <v>416</v>
      </c>
      <c r="B418">
        <v>2932019.90268923</v>
      </c>
      <c r="C418">
        <v>2653790.53814246</v>
      </c>
    </row>
    <row r="419" spans="1:3">
      <c r="A419">
        <v>417</v>
      </c>
      <c r="B419">
        <v>2931676.73112456</v>
      </c>
      <c r="C419">
        <v>2653790.53814246</v>
      </c>
    </row>
    <row r="420" spans="1:3">
      <c r="A420">
        <v>418</v>
      </c>
      <c r="B420">
        <v>2931653.03373298</v>
      </c>
      <c r="C420">
        <v>2653790.53814246</v>
      </c>
    </row>
    <row r="421" spans="1:3">
      <c r="A421">
        <v>419</v>
      </c>
      <c r="B421">
        <v>2931777.6742881</v>
      </c>
      <c r="C421">
        <v>2653790.53814246</v>
      </c>
    </row>
    <row r="422" spans="1:3">
      <c r="A422">
        <v>420</v>
      </c>
      <c r="B422">
        <v>2931857.01533619</v>
      </c>
      <c r="C422">
        <v>2653790.53814246</v>
      </c>
    </row>
    <row r="423" spans="1:3">
      <c r="A423">
        <v>421</v>
      </c>
      <c r="B423">
        <v>2931449.73538204</v>
      </c>
      <c r="C423">
        <v>2653790.53814246</v>
      </c>
    </row>
    <row r="424" spans="1:3">
      <c r="A424">
        <v>422</v>
      </c>
      <c r="B424">
        <v>2931362.3459968</v>
      </c>
      <c r="C424">
        <v>2653790.53814246</v>
      </c>
    </row>
    <row r="425" spans="1:3">
      <c r="A425">
        <v>423</v>
      </c>
      <c r="B425">
        <v>2931608.43008281</v>
      </c>
      <c r="C425">
        <v>2653790.53814246</v>
      </c>
    </row>
    <row r="426" spans="1:3">
      <c r="A426">
        <v>424</v>
      </c>
      <c r="B426">
        <v>2931507.58836481</v>
      </c>
      <c r="C426">
        <v>2653790.53814246</v>
      </c>
    </row>
    <row r="427" spans="1:3">
      <c r="A427">
        <v>425</v>
      </c>
      <c r="B427">
        <v>2931425.24778875</v>
      </c>
      <c r="C427">
        <v>2653790.53814246</v>
      </c>
    </row>
    <row r="428" spans="1:3">
      <c r="A428">
        <v>426</v>
      </c>
      <c r="B428">
        <v>2931291.27042217</v>
      </c>
      <c r="C428">
        <v>2653790.53814246</v>
      </c>
    </row>
    <row r="429" spans="1:3">
      <c r="A429">
        <v>427</v>
      </c>
      <c r="B429">
        <v>2931308.73191837</v>
      </c>
      <c r="C429">
        <v>2653790.53814246</v>
      </c>
    </row>
    <row r="430" spans="1:3">
      <c r="A430">
        <v>428</v>
      </c>
      <c r="B430">
        <v>2931389.21945963</v>
      </c>
      <c r="C430">
        <v>2653790.53814246</v>
      </c>
    </row>
    <row r="431" spans="1:3">
      <c r="A431">
        <v>429</v>
      </c>
      <c r="B431">
        <v>2931504.99052312</v>
      </c>
      <c r="C431">
        <v>2653790.53814246</v>
      </c>
    </row>
    <row r="432" spans="1:3">
      <c r="A432">
        <v>430</v>
      </c>
      <c r="B432">
        <v>2931211.19439208</v>
      </c>
      <c r="C432">
        <v>2653790.53814246</v>
      </c>
    </row>
    <row r="433" spans="1:3">
      <c r="A433">
        <v>431</v>
      </c>
      <c r="B433">
        <v>2931420.96622986</v>
      </c>
      <c r="C433">
        <v>2653790.53814246</v>
      </c>
    </row>
    <row r="434" spans="1:3">
      <c r="A434">
        <v>432</v>
      </c>
      <c r="B434">
        <v>2931588.22716377</v>
      </c>
      <c r="C434">
        <v>2653790.53814246</v>
      </c>
    </row>
    <row r="435" spans="1:3">
      <c r="A435">
        <v>433</v>
      </c>
      <c r="B435">
        <v>2931117.85747367</v>
      </c>
      <c r="C435">
        <v>2653790.53814246</v>
      </c>
    </row>
    <row r="436" spans="1:3">
      <c r="A436">
        <v>434</v>
      </c>
      <c r="B436">
        <v>2931433.58357199</v>
      </c>
      <c r="C436">
        <v>2653790.53814246</v>
      </c>
    </row>
    <row r="437" spans="1:3">
      <c r="A437">
        <v>435</v>
      </c>
      <c r="B437">
        <v>2931242.3308102</v>
      </c>
      <c r="C437">
        <v>2653790.53814246</v>
      </c>
    </row>
    <row r="438" spans="1:3">
      <c r="A438">
        <v>436</v>
      </c>
      <c r="B438">
        <v>2931594.05950355</v>
      </c>
      <c r="C438">
        <v>2653790.53814246</v>
      </c>
    </row>
    <row r="439" spans="1:3">
      <c r="A439">
        <v>437</v>
      </c>
      <c r="B439">
        <v>2931527.69244655</v>
      </c>
      <c r="C439">
        <v>2653790.53814246</v>
      </c>
    </row>
    <row r="440" spans="1:3">
      <c r="A440">
        <v>438</v>
      </c>
      <c r="B440">
        <v>2931531.62738767</v>
      </c>
      <c r="C440">
        <v>2653790.53814246</v>
      </c>
    </row>
    <row r="441" spans="1:3">
      <c r="A441">
        <v>439</v>
      </c>
      <c r="B441">
        <v>2931752.47720413</v>
      </c>
      <c r="C441">
        <v>2653790.53814246</v>
      </c>
    </row>
    <row r="442" spans="1:3">
      <c r="A442">
        <v>440</v>
      </c>
      <c r="B442">
        <v>2931549.75084517</v>
      </c>
      <c r="C442">
        <v>2653790.53814246</v>
      </c>
    </row>
    <row r="443" spans="1:3">
      <c r="A443">
        <v>441</v>
      </c>
      <c r="B443">
        <v>2931525.65979147</v>
      </c>
      <c r="C443">
        <v>2653790.53814246</v>
      </c>
    </row>
    <row r="444" spans="1:3">
      <c r="A444">
        <v>442</v>
      </c>
      <c r="B444">
        <v>2931782.82425671</v>
      </c>
      <c r="C444">
        <v>2653790.53814246</v>
      </c>
    </row>
    <row r="445" spans="1:3">
      <c r="A445">
        <v>443</v>
      </c>
      <c r="B445">
        <v>2931552.06720825</v>
      </c>
      <c r="C445">
        <v>2653790.53814246</v>
      </c>
    </row>
    <row r="446" spans="1:3">
      <c r="A446">
        <v>444</v>
      </c>
      <c r="B446">
        <v>2931685.39933829</v>
      </c>
      <c r="C446">
        <v>2653790.53814246</v>
      </c>
    </row>
    <row r="447" spans="1:3">
      <c r="A447">
        <v>445</v>
      </c>
      <c r="B447">
        <v>2931710.75224118</v>
      </c>
      <c r="C447">
        <v>2653790.53814246</v>
      </c>
    </row>
    <row r="448" spans="1:3">
      <c r="A448">
        <v>446</v>
      </c>
      <c r="B448">
        <v>2931690.73290976</v>
      </c>
      <c r="C448">
        <v>2653790.53814246</v>
      </c>
    </row>
    <row r="449" spans="1:3">
      <c r="A449">
        <v>447</v>
      </c>
      <c r="B449">
        <v>2931739.36406393</v>
      </c>
      <c r="C449">
        <v>2653790.53814246</v>
      </c>
    </row>
    <row r="450" spans="1:3">
      <c r="A450">
        <v>448</v>
      </c>
      <c r="B450">
        <v>2931699.15788633</v>
      </c>
      <c r="C450">
        <v>2653790.53814246</v>
      </c>
    </row>
    <row r="451" spans="1:3">
      <c r="A451">
        <v>449</v>
      </c>
      <c r="B451">
        <v>2931607.56540721</v>
      </c>
      <c r="C451">
        <v>2653790.53814246</v>
      </c>
    </row>
    <row r="452" spans="1:3">
      <c r="A452">
        <v>450</v>
      </c>
      <c r="B452">
        <v>2931661.13927003</v>
      </c>
      <c r="C452">
        <v>2653790.53814246</v>
      </c>
    </row>
    <row r="453" spans="1:3">
      <c r="A453">
        <v>451</v>
      </c>
      <c r="B453">
        <v>2931594.7037398</v>
      </c>
      <c r="C453">
        <v>2653790.53814246</v>
      </c>
    </row>
    <row r="454" spans="1:3">
      <c r="A454">
        <v>452</v>
      </c>
      <c r="B454">
        <v>2931640.62990354</v>
      </c>
      <c r="C454">
        <v>2653790.53814246</v>
      </c>
    </row>
    <row r="455" spans="1:3">
      <c r="A455">
        <v>453</v>
      </c>
      <c r="B455">
        <v>2931724.45616006</v>
      </c>
      <c r="C455">
        <v>2653790.53814246</v>
      </c>
    </row>
    <row r="456" spans="1:3">
      <c r="A456">
        <v>454</v>
      </c>
      <c r="B456">
        <v>2931462.82538617</v>
      </c>
      <c r="C456">
        <v>2653790.53814246</v>
      </c>
    </row>
    <row r="457" spans="1:3">
      <c r="A457">
        <v>455</v>
      </c>
      <c r="B457">
        <v>2931700.12693368</v>
      </c>
      <c r="C457">
        <v>2653790.53814246</v>
      </c>
    </row>
    <row r="458" spans="1:3">
      <c r="A458">
        <v>456</v>
      </c>
      <c r="B458">
        <v>2931490.09919987</v>
      </c>
      <c r="C458">
        <v>2653790.53814246</v>
      </c>
    </row>
    <row r="459" spans="1:3">
      <c r="A459">
        <v>457</v>
      </c>
      <c r="B459">
        <v>2931513.73856073</v>
      </c>
      <c r="C459">
        <v>2653790.53814246</v>
      </c>
    </row>
    <row r="460" spans="1:3">
      <c r="A460">
        <v>458</v>
      </c>
      <c r="B460">
        <v>2931440.19341706</v>
      </c>
      <c r="C460">
        <v>2653790.53814246</v>
      </c>
    </row>
    <row r="461" spans="1:3">
      <c r="A461">
        <v>459</v>
      </c>
      <c r="B461">
        <v>2931480.74263062</v>
      </c>
      <c r="C461">
        <v>2653790.53814246</v>
      </c>
    </row>
    <row r="462" spans="1:3">
      <c r="A462">
        <v>460</v>
      </c>
      <c r="B462">
        <v>2931642.65554145</v>
      </c>
      <c r="C462">
        <v>2653790.53814246</v>
      </c>
    </row>
    <row r="463" spans="1:3">
      <c r="A463">
        <v>461</v>
      </c>
      <c r="B463">
        <v>2931460.13508984</v>
      </c>
      <c r="C463">
        <v>2653790.53814246</v>
      </c>
    </row>
    <row r="464" spans="1:3">
      <c r="A464">
        <v>462</v>
      </c>
      <c r="B464">
        <v>2931339.02325247</v>
      </c>
      <c r="C464">
        <v>2653790.53814246</v>
      </c>
    </row>
    <row r="465" spans="1:3">
      <c r="A465">
        <v>463</v>
      </c>
      <c r="B465">
        <v>2931437.44976631</v>
      </c>
      <c r="C465">
        <v>2653790.53814246</v>
      </c>
    </row>
    <row r="466" spans="1:3">
      <c r="A466">
        <v>464</v>
      </c>
      <c r="B466">
        <v>2931382.79614393</v>
      </c>
      <c r="C466">
        <v>2653790.53814246</v>
      </c>
    </row>
    <row r="467" spans="1:3">
      <c r="A467">
        <v>465</v>
      </c>
      <c r="B467">
        <v>2931508.76287766</v>
      </c>
      <c r="C467">
        <v>2653790.53814246</v>
      </c>
    </row>
    <row r="468" spans="1:3">
      <c r="A468">
        <v>466</v>
      </c>
      <c r="B468">
        <v>2931457.43682028</v>
      </c>
      <c r="C468">
        <v>2653790.53814246</v>
      </c>
    </row>
    <row r="469" spans="1:3">
      <c r="A469">
        <v>467</v>
      </c>
      <c r="B469">
        <v>2931358.24315241</v>
      </c>
      <c r="C469">
        <v>2653790.53814246</v>
      </c>
    </row>
    <row r="470" spans="1:3">
      <c r="A470">
        <v>468</v>
      </c>
      <c r="B470">
        <v>2931372.8710787</v>
      </c>
      <c r="C470">
        <v>2653790.53814246</v>
      </c>
    </row>
    <row r="471" spans="1:3">
      <c r="A471">
        <v>469</v>
      </c>
      <c r="B471">
        <v>2931321.88815682</v>
      </c>
      <c r="C471">
        <v>2653790.53814246</v>
      </c>
    </row>
    <row r="472" spans="1:3">
      <c r="A472">
        <v>470</v>
      </c>
      <c r="B472">
        <v>2931289.18280705</v>
      </c>
      <c r="C472">
        <v>2653790.53814246</v>
      </c>
    </row>
    <row r="473" spans="1:3">
      <c r="A473">
        <v>471</v>
      </c>
      <c r="B473">
        <v>2931260.32228389</v>
      </c>
      <c r="C473">
        <v>2653790.53814246</v>
      </c>
    </row>
    <row r="474" spans="1:3">
      <c r="A474">
        <v>472</v>
      </c>
      <c r="B474">
        <v>2931047.24608188</v>
      </c>
      <c r="C474">
        <v>2653790.53814246</v>
      </c>
    </row>
    <row r="475" spans="1:3">
      <c r="A475">
        <v>473</v>
      </c>
      <c r="B475">
        <v>2931322.62822888</v>
      </c>
      <c r="C475">
        <v>2653790.53814246</v>
      </c>
    </row>
    <row r="476" spans="1:3">
      <c r="A476">
        <v>474</v>
      </c>
      <c r="B476">
        <v>2931145.54755198</v>
      </c>
      <c r="C476">
        <v>2653790.53814246</v>
      </c>
    </row>
    <row r="477" spans="1:3">
      <c r="A477">
        <v>475</v>
      </c>
      <c r="B477">
        <v>2931231.83101646</v>
      </c>
      <c r="C477">
        <v>2653790.53814246</v>
      </c>
    </row>
    <row r="478" spans="1:3">
      <c r="A478">
        <v>476</v>
      </c>
      <c r="B478">
        <v>2931209.90704998</v>
      </c>
      <c r="C478">
        <v>2653790.53814246</v>
      </c>
    </row>
    <row r="479" spans="1:3">
      <c r="A479">
        <v>477</v>
      </c>
      <c r="B479">
        <v>2931358.26965746</v>
      </c>
      <c r="C479">
        <v>2653790.53814246</v>
      </c>
    </row>
    <row r="480" spans="1:3">
      <c r="A480">
        <v>478</v>
      </c>
      <c r="B480">
        <v>2931166.58861361</v>
      </c>
      <c r="C480">
        <v>2653790.53814246</v>
      </c>
    </row>
    <row r="481" spans="1:3">
      <c r="A481">
        <v>479</v>
      </c>
      <c r="B481">
        <v>2931254.64095731</v>
      </c>
      <c r="C481">
        <v>2653790.53814246</v>
      </c>
    </row>
    <row r="482" spans="1:3">
      <c r="A482">
        <v>480</v>
      </c>
      <c r="B482">
        <v>2931226.77407642</v>
      </c>
      <c r="C482">
        <v>2653790.53814246</v>
      </c>
    </row>
    <row r="483" spans="1:3">
      <c r="A483">
        <v>481</v>
      </c>
      <c r="B483">
        <v>2931154.65834926</v>
      </c>
      <c r="C483">
        <v>2653790.53814246</v>
      </c>
    </row>
    <row r="484" spans="1:3">
      <c r="A484">
        <v>482</v>
      </c>
      <c r="B484">
        <v>2931260.68105838</v>
      </c>
      <c r="C484">
        <v>2653790.53814246</v>
      </c>
    </row>
    <row r="485" spans="1:3">
      <c r="A485">
        <v>483</v>
      </c>
      <c r="B485">
        <v>2931268.16979764</v>
      </c>
      <c r="C485">
        <v>2653790.53814246</v>
      </c>
    </row>
    <row r="486" spans="1:3">
      <c r="A486">
        <v>484</v>
      </c>
      <c r="B486">
        <v>2931251.55990618</v>
      </c>
      <c r="C486">
        <v>2653790.53814246</v>
      </c>
    </row>
    <row r="487" spans="1:3">
      <c r="A487">
        <v>485</v>
      </c>
      <c r="B487">
        <v>2931246.84225998</v>
      </c>
      <c r="C487">
        <v>2653790.53814246</v>
      </c>
    </row>
    <row r="488" spans="1:3">
      <c r="A488">
        <v>486</v>
      </c>
      <c r="B488">
        <v>2931234.88712146</v>
      </c>
      <c r="C488">
        <v>2653790.53814246</v>
      </c>
    </row>
    <row r="489" spans="1:3">
      <c r="A489">
        <v>487</v>
      </c>
      <c r="B489">
        <v>2931237.25543103</v>
      </c>
      <c r="C489">
        <v>2653790.53814246</v>
      </c>
    </row>
    <row r="490" spans="1:3">
      <c r="A490">
        <v>488</v>
      </c>
      <c r="B490">
        <v>2931235.42483224</v>
      </c>
      <c r="C490">
        <v>2653790.53814246</v>
      </c>
    </row>
    <row r="491" spans="1:3">
      <c r="A491">
        <v>489</v>
      </c>
      <c r="B491">
        <v>2931343.45165386</v>
      </c>
      <c r="C491">
        <v>2653790.53814246</v>
      </c>
    </row>
    <row r="492" spans="1:3">
      <c r="A492">
        <v>490</v>
      </c>
      <c r="B492">
        <v>2931268.03028912</v>
      </c>
      <c r="C492">
        <v>2653790.53814246</v>
      </c>
    </row>
    <row r="493" spans="1:3">
      <c r="A493">
        <v>491</v>
      </c>
      <c r="B493">
        <v>2931129.00961605</v>
      </c>
      <c r="C493">
        <v>2653790.53814246</v>
      </c>
    </row>
    <row r="494" spans="1:3">
      <c r="A494">
        <v>492</v>
      </c>
      <c r="B494">
        <v>2931113.60769956</v>
      </c>
      <c r="C494">
        <v>2653790.53814246</v>
      </c>
    </row>
    <row r="495" spans="1:3">
      <c r="A495">
        <v>493</v>
      </c>
      <c r="B495">
        <v>2931058.46843508</v>
      </c>
      <c r="C495">
        <v>2653790.53814246</v>
      </c>
    </row>
    <row r="496" spans="1:3">
      <c r="A496">
        <v>494</v>
      </c>
      <c r="B496">
        <v>2931075.93325983</v>
      </c>
      <c r="C496">
        <v>2653790.53814246</v>
      </c>
    </row>
    <row r="497" spans="1:3">
      <c r="A497">
        <v>495</v>
      </c>
      <c r="B497">
        <v>2931068.26309337</v>
      </c>
      <c r="C497">
        <v>2653790.53814246</v>
      </c>
    </row>
    <row r="498" spans="1:3">
      <c r="A498">
        <v>496</v>
      </c>
      <c r="B498">
        <v>2931052.82386393</v>
      </c>
      <c r="C498">
        <v>2653790.53814246</v>
      </c>
    </row>
    <row r="499" spans="1:3">
      <c r="A499">
        <v>497</v>
      </c>
      <c r="B499">
        <v>2931106.5756864</v>
      </c>
      <c r="C499">
        <v>2653790.53814246</v>
      </c>
    </row>
    <row r="500" spans="1:3">
      <c r="A500">
        <v>498</v>
      </c>
      <c r="B500">
        <v>2930884.58931728</v>
      </c>
      <c r="C500">
        <v>2653790.53814246</v>
      </c>
    </row>
    <row r="501" spans="1:3">
      <c r="A501">
        <v>499</v>
      </c>
      <c r="B501">
        <v>2930900.44391041</v>
      </c>
      <c r="C501">
        <v>2653790.53814246</v>
      </c>
    </row>
    <row r="502" spans="1:3">
      <c r="A502">
        <v>500</v>
      </c>
      <c r="B502">
        <v>2930834.10796764</v>
      </c>
      <c r="C502">
        <v>2653790.53814246</v>
      </c>
    </row>
    <row r="503" spans="1:3">
      <c r="A503">
        <v>501</v>
      </c>
      <c r="B503">
        <v>2930785.67188759</v>
      </c>
      <c r="C503">
        <v>2653790.53814246</v>
      </c>
    </row>
    <row r="504" spans="1:3">
      <c r="A504">
        <v>502</v>
      </c>
      <c r="B504">
        <v>2930855.50931961</v>
      </c>
      <c r="C504">
        <v>2653790.53814246</v>
      </c>
    </row>
    <row r="505" spans="1:3">
      <c r="A505">
        <v>503</v>
      </c>
      <c r="B505">
        <v>2930842.6729457</v>
      </c>
      <c r="C505">
        <v>2653790.53814246</v>
      </c>
    </row>
    <row r="506" spans="1:3">
      <c r="A506">
        <v>504</v>
      </c>
      <c r="B506">
        <v>2930840.69482963</v>
      </c>
      <c r="C506">
        <v>2653790.53814246</v>
      </c>
    </row>
    <row r="507" spans="1:3">
      <c r="A507">
        <v>505</v>
      </c>
      <c r="B507">
        <v>2930837.03057357</v>
      </c>
      <c r="C507">
        <v>2653790.53814246</v>
      </c>
    </row>
    <row r="508" spans="1:3">
      <c r="A508">
        <v>506</v>
      </c>
      <c r="B508">
        <v>2930805.92391664</v>
      </c>
      <c r="C508">
        <v>2653790.53814246</v>
      </c>
    </row>
    <row r="509" spans="1:3">
      <c r="A509">
        <v>507</v>
      </c>
      <c r="B509">
        <v>2930795.41048776</v>
      </c>
      <c r="C509">
        <v>2653790.53814246</v>
      </c>
    </row>
    <row r="510" spans="1:3">
      <c r="A510">
        <v>508</v>
      </c>
      <c r="B510">
        <v>2930750.28106275</v>
      </c>
      <c r="C510">
        <v>2653790.53814246</v>
      </c>
    </row>
    <row r="511" spans="1:3">
      <c r="A511">
        <v>509</v>
      </c>
      <c r="B511">
        <v>2930734.98227403</v>
      </c>
      <c r="C511">
        <v>2653790.53814246</v>
      </c>
    </row>
    <row r="512" spans="1:3">
      <c r="A512">
        <v>510</v>
      </c>
      <c r="B512">
        <v>2930806.51853099</v>
      </c>
      <c r="C512">
        <v>2653790.53814246</v>
      </c>
    </row>
    <row r="513" spans="1:3">
      <c r="A513">
        <v>511</v>
      </c>
      <c r="B513">
        <v>2930710.59736796</v>
      </c>
      <c r="C513">
        <v>2653790.53814246</v>
      </c>
    </row>
    <row r="514" spans="1:3">
      <c r="A514">
        <v>512</v>
      </c>
      <c r="B514">
        <v>2930681.19222888</v>
      </c>
      <c r="C514">
        <v>2653790.53814246</v>
      </c>
    </row>
    <row r="515" spans="1:3">
      <c r="A515">
        <v>513</v>
      </c>
      <c r="B515">
        <v>2930716.80928455</v>
      </c>
      <c r="C515">
        <v>2653790.53814246</v>
      </c>
    </row>
    <row r="516" spans="1:3">
      <c r="A516">
        <v>514</v>
      </c>
      <c r="B516">
        <v>2930678.51044512</v>
      </c>
      <c r="C516">
        <v>2653790.53814246</v>
      </c>
    </row>
    <row r="517" spans="1:3">
      <c r="A517">
        <v>515</v>
      </c>
      <c r="B517">
        <v>2930700.01029435</v>
      </c>
      <c r="C517">
        <v>2653790.53814246</v>
      </c>
    </row>
    <row r="518" spans="1:3">
      <c r="A518">
        <v>516</v>
      </c>
      <c r="B518">
        <v>2930654.03193833</v>
      </c>
      <c r="C518">
        <v>2653790.53814246</v>
      </c>
    </row>
    <row r="519" spans="1:3">
      <c r="A519">
        <v>517</v>
      </c>
      <c r="B519">
        <v>2930753.30032262</v>
      </c>
      <c r="C519">
        <v>2653790.53814246</v>
      </c>
    </row>
    <row r="520" spans="1:3">
      <c r="A520">
        <v>518</v>
      </c>
      <c r="B520">
        <v>2930726.12463434</v>
      </c>
      <c r="C520">
        <v>2653790.53814246</v>
      </c>
    </row>
    <row r="521" spans="1:3">
      <c r="A521">
        <v>519</v>
      </c>
      <c r="B521">
        <v>2930680.69125053</v>
      </c>
      <c r="C521">
        <v>2653790.53814246</v>
      </c>
    </row>
    <row r="522" spans="1:3">
      <c r="A522">
        <v>520</v>
      </c>
      <c r="B522">
        <v>2930636.14184885</v>
      </c>
      <c r="C522">
        <v>2653790.53814246</v>
      </c>
    </row>
    <row r="523" spans="1:3">
      <c r="A523">
        <v>521</v>
      </c>
      <c r="B523">
        <v>2930654.18593124</v>
      </c>
      <c r="C523">
        <v>2653790.53814246</v>
      </c>
    </row>
    <row r="524" spans="1:3">
      <c r="A524">
        <v>522</v>
      </c>
      <c r="B524">
        <v>2930658.56301489</v>
      </c>
      <c r="C524">
        <v>2653790.53814246</v>
      </c>
    </row>
    <row r="525" spans="1:3">
      <c r="A525">
        <v>523</v>
      </c>
      <c r="B525">
        <v>2930612.82743329</v>
      </c>
      <c r="C525">
        <v>2653790.53814246</v>
      </c>
    </row>
    <row r="526" spans="1:3">
      <c r="A526">
        <v>524</v>
      </c>
      <c r="B526">
        <v>2930677.14403974</v>
      </c>
      <c r="C526">
        <v>2653790.53814246</v>
      </c>
    </row>
    <row r="527" spans="1:3">
      <c r="A527">
        <v>525</v>
      </c>
      <c r="B527">
        <v>2930666.9693155</v>
      </c>
      <c r="C527">
        <v>2653790.53814246</v>
      </c>
    </row>
    <row r="528" spans="1:3">
      <c r="A528">
        <v>526</v>
      </c>
      <c r="B528">
        <v>2930671.6306351</v>
      </c>
      <c r="C528">
        <v>2653790.53814246</v>
      </c>
    </row>
    <row r="529" spans="1:3">
      <c r="A529">
        <v>527</v>
      </c>
      <c r="B529">
        <v>2930675.67774613</v>
      </c>
      <c r="C529">
        <v>2653790.53814246</v>
      </c>
    </row>
    <row r="530" spans="1:3">
      <c r="A530">
        <v>528</v>
      </c>
      <c r="B530">
        <v>2930660.81205086</v>
      </c>
      <c r="C530">
        <v>2653790.53814246</v>
      </c>
    </row>
    <row r="531" spans="1:3">
      <c r="A531">
        <v>529</v>
      </c>
      <c r="B531">
        <v>2930675.46444739</v>
      </c>
      <c r="C531">
        <v>2653790.53814246</v>
      </c>
    </row>
    <row r="532" spans="1:3">
      <c r="A532">
        <v>530</v>
      </c>
      <c r="B532">
        <v>2930693.5088607</v>
      </c>
      <c r="C532">
        <v>2653790.53814246</v>
      </c>
    </row>
    <row r="533" spans="1:3">
      <c r="A533">
        <v>531</v>
      </c>
      <c r="B533">
        <v>2930684.59732405</v>
      </c>
      <c r="C533">
        <v>2653790.53814246</v>
      </c>
    </row>
    <row r="534" spans="1:3">
      <c r="A534">
        <v>532</v>
      </c>
      <c r="B534">
        <v>2930682.49964525</v>
      </c>
      <c r="C534">
        <v>2653790.53814246</v>
      </c>
    </row>
    <row r="535" spans="1:3">
      <c r="A535">
        <v>533</v>
      </c>
      <c r="B535">
        <v>2930710.72985214</v>
      </c>
      <c r="C535">
        <v>2653790.53814246</v>
      </c>
    </row>
    <row r="536" spans="1:3">
      <c r="A536">
        <v>534</v>
      </c>
      <c r="B536">
        <v>2930677.98466267</v>
      </c>
      <c r="C536">
        <v>2653790.53814246</v>
      </c>
    </row>
    <row r="537" spans="1:3">
      <c r="A537">
        <v>535</v>
      </c>
      <c r="B537">
        <v>2930682.12551834</v>
      </c>
      <c r="C537">
        <v>2653790.53814246</v>
      </c>
    </row>
    <row r="538" spans="1:3">
      <c r="A538">
        <v>536</v>
      </c>
      <c r="B538">
        <v>2930695.54606124</v>
      </c>
      <c r="C538">
        <v>2653790.53814246</v>
      </c>
    </row>
    <row r="539" spans="1:3">
      <c r="A539">
        <v>537</v>
      </c>
      <c r="B539">
        <v>2930692.91410245</v>
      </c>
      <c r="C539">
        <v>2653790.53814246</v>
      </c>
    </row>
    <row r="540" spans="1:3">
      <c r="A540">
        <v>538</v>
      </c>
      <c r="B540">
        <v>2930660.37352556</v>
      </c>
      <c r="C540">
        <v>2653790.53814246</v>
      </c>
    </row>
    <row r="541" spans="1:3">
      <c r="A541">
        <v>539</v>
      </c>
      <c r="B541">
        <v>2930721.17017468</v>
      </c>
      <c r="C541">
        <v>2653790.53814246</v>
      </c>
    </row>
    <row r="542" spans="1:3">
      <c r="A542">
        <v>540</v>
      </c>
      <c r="B542">
        <v>2930723.19069694</v>
      </c>
      <c r="C542">
        <v>2653790.53814246</v>
      </c>
    </row>
    <row r="543" spans="1:3">
      <c r="A543">
        <v>541</v>
      </c>
      <c r="B543">
        <v>2930686.00258964</v>
      </c>
      <c r="C543">
        <v>2653790.53814246</v>
      </c>
    </row>
    <row r="544" spans="1:3">
      <c r="A544">
        <v>542</v>
      </c>
      <c r="B544">
        <v>2930694.52996446</v>
      </c>
      <c r="C544">
        <v>2653790.53814246</v>
      </c>
    </row>
    <row r="545" spans="1:3">
      <c r="A545">
        <v>543</v>
      </c>
      <c r="B545">
        <v>2930724.20296844</v>
      </c>
      <c r="C545">
        <v>2653790.53814246</v>
      </c>
    </row>
    <row r="546" spans="1:3">
      <c r="A546">
        <v>544</v>
      </c>
      <c r="B546">
        <v>2930661.4003385</v>
      </c>
      <c r="C546">
        <v>2653790.53814246</v>
      </c>
    </row>
    <row r="547" spans="1:3">
      <c r="A547">
        <v>545</v>
      </c>
      <c r="B547">
        <v>2930686.3174086</v>
      </c>
      <c r="C547">
        <v>2653790.53814246</v>
      </c>
    </row>
    <row r="548" spans="1:3">
      <c r="A548">
        <v>546</v>
      </c>
      <c r="B548">
        <v>2930664.12183142</v>
      </c>
      <c r="C548">
        <v>2653790.53814246</v>
      </c>
    </row>
    <row r="549" spans="1:3">
      <c r="A549">
        <v>547</v>
      </c>
      <c r="B549">
        <v>2930676.78972792</v>
      </c>
      <c r="C549">
        <v>2653790.53814246</v>
      </c>
    </row>
    <row r="550" spans="1:3">
      <c r="A550">
        <v>548</v>
      </c>
      <c r="B550">
        <v>2930644.36549916</v>
      </c>
      <c r="C550">
        <v>2653790.53814246</v>
      </c>
    </row>
    <row r="551" spans="1:3">
      <c r="A551">
        <v>549</v>
      </c>
      <c r="B551">
        <v>2930667.73577893</v>
      </c>
      <c r="C551">
        <v>2653790.53814246</v>
      </c>
    </row>
    <row r="552" spans="1:3">
      <c r="A552">
        <v>550</v>
      </c>
      <c r="B552">
        <v>2930663.89310794</v>
      </c>
      <c r="C552">
        <v>2653790.53814246</v>
      </c>
    </row>
    <row r="553" spans="1:3">
      <c r="A553">
        <v>551</v>
      </c>
      <c r="B553">
        <v>2930674.15117933</v>
      </c>
      <c r="C553">
        <v>2653790.53814246</v>
      </c>
    </row>
    <row r="554" spans="1:3">
      <c r="A554">
        <v>552</v>
      </c>
      <c r="B554">
        <v>2930670.0242501</v>
      </c>
      <c r="C554">
        <v>2653790.53814246</v>
      </c>
    </row>
    <row r="555" spans="1:3">
      <c r="A555">
        <v>553</v>
      </c>
      <c r="B555">
        <v>2930695.7189058</v>
      </c>
      <c r="C555">
        <v>2653790.53814246</v>
      </c>
    </row>
    <row r="556" spans="1:3">
      <c r="A556">
        <v>554</v>
      </c>
      <c r="B556">
        <v>2930617.27434766</v>
      </c>
      <c r="C556">
        <v>2653790.53814246</v>
      </c>
    </row>
    <row r="557" spans="1:3">
      <c r="A557">
        <v>555</v>
      </c>
      <c r="B557">
        <v>2930665.92503176</v>
      </c>
      <c r="C557">
        <v>2653790.53814246</v>
      </c>
    </row>
    <row r="558" spans="1:3">
      <c r="A558">
        <v>556</v>
      </c>
      <c r="B558">
        <v>2930675.2555287</v>
      </c>
      <c r="C558">
        <v>2653790.53814246</v>
      </c>
    </row>
    <row r="559" spans="1:3">
      <c r="A559">
        <v>557</v>
      </c>
      <c r="B559">
        <v>2930683.22830508</v>
      </c>
      <c r="C559">
        <v>2653790.53814246</v>
      </c>
    </row>
    <row r="560" spans="1:3">
      <c r="A560">
        <v>558</v>
      </c>
      <c r="B560">
        <v>2930691.40086106</v>
      </c>
      <c r="C560">
        <v>2653790.53814246</v>
      </c>
    </row>
    <row r="561" spans="1:3">
      <c r="A561">
        <v>559</v>
      </c>
      <c r="B561">
        <v>2930670.28448762</v>
      </c>
      <c r="C561">
        <v>2653790.53814246</v>
      </c>
    </row>
    <row r="562" spans="1:3">
      <c r="A562">
        <v>560</v>
      </c>
      <c r="B562">
        <v>2930670.82009726</v>
      </c>
      <c r="C562">
        <v>2653790.53814246</v>
      </c>
    </row>
    <row r="563" spans="1:3">
      <c r="A563">
        <v>561</v>
      </c>
      <c r="B563">
        <v>2930683.7323178</v>
      </c>
      <c r="C563">
        <v>2653790.53814246</v>
      </c>
    </row>
    <row r="564" spans="1:3">
      <c r="A564">
        <v>562</v>
      </c>
      <c r="B564">
        <v>2930662.34556221</v>
      </c>
      <c r="C564">
        <v>2653790.53814246</v>
      </c>
    </row>
    <row r="565" spans="1:3">
      <c r="A565">
        <v>563</v>
      </c>
      <c r="B565">
        <v>2930653.35023389</v>
      </c>
      <c r="C565">
        <v>2653790.53814246</v>
      </c>
    </row>
    <row r="566" spans="1:3">
      <c r="A566">
        <v>564</v>
      </c>
      <c r="B566">
        <v>2930657.52769169</v>
      </c>
      <c r="C566">
        <v>2653790.53814246</v>
      </c>
    </row>
    <row r="567" spans="1:3">
      <c r="A567">
        <v>565</v>
      </c>
      <c r="B567">
        <v>2930636.24393036</v>
      </c>
      <c r="C567">
        <v>2653790.53814246</v>
      </c>
    </row>
    <row r="568" spans="1:3">
      <c r="A568">
        <v>566</v>
      </c>
      <c r="B568">
        <v>2930642.37199873</v>
      </c>
      <c r="C568">
        <v>2653790.53814246</v>
      </c>
    </row>
    <row r="569" spans="1:3">
      <c r="A569">
        <v>567</v>
      </c>
      <c r="B569">
        <v>2930601.92301267</v>
      </c>
      <c r="C569">
        <v>2653790.53814246</v>
      </c>
    </row>
    <row r="570" spans="1:3">
      <c r="A570">
        <v>568</v>
      </c>
      <c r="B570">
        <v>2930608.00308103</v>
      </c>
      <c r="C570">
        <v>2653790.53814246</v>
      </c>
    </row>
    <row r="571" spans="1:3">
      <c r="A571">
        <v>569</v>
      </c>
      <c r="B571">
        <v>2930600.48893144</v>
      </c>
      <c r="C571">
        <v>2653790.53814246</v>
      </c>
    </row>
    <row r="572" spans="1:3">
      <c r="A572">
        <v>570</v>
      </c>
      <c r="B572">
        <v>2930620.49937261</v>
      </c>
      <c r="C572">
        <v>2653790.53814246</v>
      </c>
    </row>
    <row r="573" spans="1:3">
      <c r="A573">
        <v>571</v>
      </c>
      <c r="B573">
        <v>2930599.12155443</v>
      </c>
      <c r="C573">
        <v>2653790.53814246</v>
      </c>
    </row>
    <row r="574" spans="1:3">
      <c r="A574">
        <v>572</v>
      </c>
      <c r="B574">
        <v>2930583.92278384</v>
      </c>
      <c r="C574">
        <v>2653790.53814246</v>
      </c>
    </row>
    <row r="575" spans="1:3">
      <c r="A575">
        <v>573</v>
      </c>
      <c r="B575">
        <v>2930589.41988156</v>
      </c>
      <c r="C575">
        <v>2653790.53814246</v>
      </c>
    </row>
    <row r="576" spans="1:3">
      <c r="A576">
        <v>574</v>
      </c>
      <c r="B576">
        <v>2930585.74066925</v>
      </c>
      <c r="C576">
        <v>2653790.53814246</v>
      </c>
    </row>
    <row r="577" spans="1:3">
      <c r="A577">
        <v>575</v>
      </c>
      <c r="B577">
        <v>2930588.5398151</v>
      </c>
      <c r="C577">
        <v>2653790.53814246</v>
      </c>
    </row>
    <row r="578" spans="1:3">
      <c r="A578">
        <v>576</v>
      </c>
      <c r="B578">
        <v>2930549.96715093</v>
      </c>
      <c r="C578">
        <v>2653790.53814246</v>
      </c>
    </row>
    <row r="579" spans="1:3">
      <c r="A579">
        <v>577</v>
      </c>
      <c r="B579">
        <v>2930523.53907428</v>
      </c>
      <c r="C579">
        <v>2653790.53814246</v>
      </c>
    </row>
    <row r="580" spans="1:3">
      <c r="A580">
        <v>578</v>
      </c>
      <c r="B580">
        <v>2930541.82034791</v>
      </c>
      <c r="C580">
        <v>2653790.53814246</v>
      </c>
    </row>
    <row r="581" spans="1:3">
      <c r="A581">
        <v>579</v>
      </c>
      <c r="B581">
        <v>2930524.74156002</v>
      </c>
      <c r="C581">
        <v>2653790.53814246</v>
      </c>
    </row>
    <row r="582" spans="1:3">
      <c r="A582">
        <v>580</v>
      </c>
      <c r="B582">
        <v>2930519.7080035</v>
      </c>
      <c r="C582">
        <v>2653790.53814246</v>
      </c>
    </row>
    <row r="583" spans="1:3">
      <c r="A583">
        <v>581</v>
      </c>
      <c r="B583">
        <v>2930524.55574598</v>
      </c>
      <c r="C583">
        <v>2653790.53814246</v>
      </c>
    </row>
    <row r="584" spans="1:3">
      <c r="A584">
        <v>582</v>
      </c>
      <c r="B584">
        <v>2930521.56346803</v>
      </c>
      <c r="C584">
        <v>2653790.53814246</v>
      </c>
    </row>
    <row r="585" spans="1:3">
      <c r="A585">
        <v>583</v>
      </c>
      <c r="B585">
        <v>2930523.69094874</v>
      </c>
      <c r="C585">
        <v>2653790.53814246</v>
      </c>
    </row>
    <row r="586" spans="1:3">
      <c r="A586">
        <v>584</v>
      </c>
      <c r="B586">
        <v>2930522.767039</v>
      </c>
      <c r="C586">
        <v>2653790.53814246</v>
      </c>
    </row>
    <row r="587" spans="1:3">
      <c r="A587">
        <v>585</v>
      </c>
      <c r="B587">
        <v>2930528.3064669</v>
      </c>
      <c r="C587">
        <v>2653790.53814246</v>
      </c>
    </row>
    <row r="588" spans="1:3">
      <c r="A588">
        <v>586</v>
      </c>
      <c r="B588">
        <v>2930531.73826974</v>
      </c>
      <c r="C588">
        <v>2653790.53814246</v>
      </c>
    </row>
    <row r="589" spans="1:3">
      <c r="A589">
        <v>587</v>
      </c>
      <c r="B589">
        <v>2930546.60588819</v>
      </c>
      <c r="C589">
        <v>2653790.53814246</v>
      </c>
    </row>
    <row r="590" spans="1:3">
      <c r="A590">
        <v>588</v>
      </c>
      <c r="B590">
        <v>2930532.440099</v>
      </c>
      <c r="C590">
        <v>2653790.53814246</v>
      </c>
    </row>
    <row r="591" spans="1:3">
      <c r="A591">
        <v>589</v>
      </c>
      <c r="B591">
        <v>2930517.05180973</v>
      </c>
      <c r="C591">
        <v>2653790.53814246</v>
      </c>
    </row>
    <row r="592" spans="1:3">
      <c r="A592">
        <v>590</v>
      </c>
      <c r="B592">
        <v>2930508.80896587</v>
      </c>
      <c r="C592">
        <v>2653790.53814246</v>
      </c>
    </row>
    <row r="593" spans="1:3">
      <c r="A593">
        <v>591</v>
      </c>
      <c r="B593">
        <v>2930517.88822082</v>
      </c>
      <c r="C593">
        <v>2653790.53814246</v>
      </c>
    </row>
    <row r="594" spans="1:3">
      <c r="A594">
        <v>592</v>
      </c>
      <c r="B594">
        <v>2930518.25789767</v>
      </c>
      <c r="C594">
        <v>2653790.53814246</v>
      </c>
    </row>
    <row r="595" spans="1:3">
      <c r="A595">
        <v>593</v>
      </c>
      <c r="B595">
        <v>2930515.6792912</v>
      </c>
      <c r="C595">
        <v>2653790.53814246</v>
      </c>
    </row>
    <row r="596" spans="1:3">
      <c r="A596">
        <v>594</v>
      </c>
      <c r="B596">
        <v>2930506.29299088</v>
      </c>
      <c r="C596">
        <v>2653790.53814246</v>
      </c>
    </row>
    <row r="597" spans="1:3">
      <c r="A597">
        <v>595</v>
      </c>
      <c r="B597">
        <v>2930523.24432312</v>
      </c>
      <c r="C597">
        <v>2653790.53814246</v>
      </c>
    </row>
    <row r="598" spans="1:3">
      <c r="A598">
        <v>596</v>
      </c>
      <c r="B598">
        <v>2930518.77939663</v>
      </c>
      <c r="C598">
        <v>2653790.53814246</v>
      </c>
    </row>
    <row r="599" spans="1:3">
      <c r="A599">
        <v>597</v>
      </c>
      <c r="B599">
        <v>2930476.93794568</v>
      </c>
      <c r="C599">
        <v>2653790.53814246</v>
      </c>
    </row>
    <row r="600" spans="1:3">
      <c r="A600">
        <v>598</v>
      </c>
      <c r="B600">
        <v>2930494.68919514</v>
      </c>
      <c r="C600">
        <v>2653790.53814246</v>
      </c>
    </row>
    <row r="601" spans="1:3">
      <c r="A601">
        <v>599</v>
      </c>
      <c r="B601">
        <v>2930501.99760783</v>
      </c>
      <c r="C601">
        <v>2653790.53814246</v>
      </c>
    </row>
    <row r="602" spans="1:3">
      <c r="A602">
        <v>600</v>
      </c>
      <c r="B602">
        <v>2930501.90276818</v>
      </c>
      <c r="C602">
        <v>2653790.53814246</v>
      </c>
    </row>
    <row r="603" spans="1:3">
      <c r="A603">
        <v>601</v>
      </c>
      <c r="B603">
        <v>2930484.8105223</v>
      </c>
      <c r="C603">
        <v>2653790.53814246</v>
      </c>
    </row>
    <row r="604" spans="1:3">
      <c r="A604">
        <v>602</v>
      </c>
      <c r="B604">
        <v>2930501.35046432</v>
      </c>
      <c r="C604">
        <v>2653790.53814246</v>
      </c>
    </row>
    <row r="605" spans="1:3">
      <c r="A605">
        <v>603</v>
      </c>
      <c r="B605">
        <v>2930484.13066878</v>
      </c>
      <c r="C605">
        <v>2653790.53814246</v>
      </c>
    </row>
    <row r="606" spans="1:3">
      <c r="A606">
        <v>604</v>
      </c>
      <c r="B606">
        <v>2930506.32749194</v>
      </c>
      <c r="C606">
        <v>2653790.53814246</v>
      </c>
    </row>
    <row r="607" spans="1:3">
      <c r="A607">
        <v>605</v>
      </c>
      <c r="B607">
        <v>2930505.41108809</v>
      </c>
      <c r="C607">
        <v>2653790.53814246</v>
      </c>
    </row>
    <row r="608" spans="1:3">
      <c r="A608">
        <v>606</v>
      </c>
      <c r="B608">
        <v>2930506.61897457</v>
      </c>
      <c r="C608">
        <v>2653790.53814246</v>
      </c>
    </row>
    <row r="609" spans="1:3">
      <c r="A609">
        <v>607</v>
      </c>
      <c r="B609">
        <v>2930495.07826214</v>
      </c>
      <c r="C609">
        <v>2653790.53814246</v>
      </c>
    </row>
    <row r="610" spans="1:3">
      <c r="A610">
        <v>608</v>
      </c>
      <c r="B610">
        <v>2930499.38203334</v>
      </c>
      <c r="C610">
        <v>2653790.53814246</v>
      </c>
    </row>
    <row r="611" spans="1:3">
      <c r="A611">
        <v>609</v>
      </c>
      <c r="B611">
        <v>2930492.39707446</v>
      </c>
      <c r="C611">
        <v>2653790.53814246</v>
      </c>
    </row>
    <row r="612" spans="1:3">
      <c r="A612">
        <v>610</v>
      </c>
      <c r="B612">
        <v>2930504.86331944</v>
      </c>
      <c r="C612">
        <v>2653790.53814246</v>
      </c>
    </row>
    <row r="613" spans="1:3">
      <c r="A613">
        <v>611</v>
      </c>
      <c r="B613">
        <v>2930497.10520884</v>
      </c>
      <c r="C613">
        <v>2653790.53814246</v>
      </c>
    </row>
    <row r="614" spans="1:3">
      <c r="A614">
        <v>612</v>
      </c>
      <c r="B614">
        <v>2930484.16013816</v>
      </c>
      <c r="C614">
        <v>2653790.53814246</v>
      </c>
    </row>
    <row r="615" spans="1:3">
      <c r="A615">
        <v>613</v>
      </c>
      <c r="B615">
        <v>2930478.56473902</v>
      </c>
      <c r="C615">
        <v>2653790.53814246</v>
      </c>
    </row>
    <row r="616" spans="1:3">
      <c r="A616">
        <v>614</v>
      </c>
      <c r="B616">
        <v>2930476.2177038</v>
      </c>
      <c r="C616">
        <v>2653790.53814246</v>
      </c>
    </row>
    <row r="617" spans="1:3">
      <c r="A617">
        <v>615</v>
      </c>
      <c r="B617">
        <v>2930476.26802681</v>
      </c>
      <c r="C617">
        <v>2653790.53814246</v>
      </c>
    </row>
    <row r="618" spans="1:3">
      <c r="A618">
        <v>616</v>
      </c>
      <c r="B618">
        <v>2930469.90840155</v>
      </c>
      <c r="C618">
        <v>2653790.53814246</v>
      </c>
    </row>
    <row r="619" spans="1:3">
      <c r="A619">
        <v>617</v>
      </c>
      <c r="B619">
        <v>2930469.14580503</v>
      </c>
      <c r="C619">
        <v>2653790.53814246</v>
      </c>
    </row>
    <row r="620" spans="1:3">
      <c r="A620">
        <v>618</v>
      </c>
      <c r="B620">
        <v>2930480.20547776</v>
      </c>
      <c r="C620">
        <v>2653790.53814246</v>
      </c>
    </row>
    <row r="621" spans="1:3">
      <c r="A621">
        <v>619</v>
      </c>
      <c r="B621">
        <v>2930477.97443459</v>
      </c>
      <c r="C621">
        <v>2653790.53814246</v>
      </c>
    </row>
    <row r="622" spans="1:3">
      <c r="A622">
        <v>620</v>
      </c>
      <c r="B622">
        <v>2930469.93217336</v>
      </c>
      <c r="C622">
        <v>2653790.53814246</v>
      </c>
    </row>
    <row r="623" spans="1:3">
      <c r="A623">
        <v>621</v>
      </c>
      <c r="B623">
        <v>2930480.41984336</v>
      </c>
      <c r="C623">
        <v>2653790.53814246</v>
      </c>
    </row>
    <row r="624" spans="1:3">
      <c r="A624">
        <v>622</v>
      </c>
      <c r="B624">
        <v>2930470.31690386</v>
      </c>
      <c r="C624">
        <v>2653790.53814246</v>
      </c>
    </row>
    <row r="625" spans="1:3">
      <c r="A625">
        <v>623</v>
      </c>
      <c r="B625">
        <v>2930474.81577743</v>
      </c>
      <c r="C625">
        <v>2653790.53814246</v>
      </c>
    </row>
    <row r="626" spans="1:3">
      <c r="A626">
        <v>624</v>
      </c>
      <c r="B626">
        <v>2930458.09913033</v>
      </c>
      <c r="C626">
        <v>2653790.53814246</v>
      </c>
    </row>
    <row r="627" spans="1:3">
      <c r="A627">
        <v>625</v>
      </c>
      <c r="B627">
        <v>2930455.03366391</v>
      </c>
      <c r="C627">
        <v>2653790.53814246</v>
      </c>
    </row>
    <row r="628" spans="1:3">
      <c r="A628">
        <v>626</v>
      </c>
      <c r="B628">
        <v>2930456.5383483</v>
      </c>
      <c r="C628">
        <v>2653790.53814246</v>
      </c>
    </row>
    <row r="629" spans="1:3">
      <c r="A629">
        <v>627</v>
      </c>
      <c r="B629">
        <v>2930450.76463184</v>
      </c>
      <c r="C629">
        <v>2653790.53814246</v>
      </c>
    </row>
    <row r="630" spans="1:3">
      <c r="A630">
        <v>628</v>
      </c>
      <c r="B630">
        <v>2930457.58318772</v>
      </c>
      <c r="C630">
        <v>2653790.53814246</v>
      </c>
    </row>
    <row r="631" spans="1:3">
      <c r="A631">
        <v>629</v>
      </c>
      <c r="B631">
        <v>2930451.56617018</v>
      </c>
      <c r="C631">
        <v>2653790.53814246</v>
      </c>
    </row>
    <row r="632" spans="1:3">
      <c r="A632">
        <v>630</v>
      </c>
      <c r="B632">
        <v>2930450.22310983</v>
      </c>
      <c r="C632">
        <v>2653790.53814246</v>
      </c>
    </row>
    <row r="633" spans="1:3">
      <c r="A633">
        <v>631</v>
      </c>
      <c r="B633">
        <v>2930463.09378602</v>
      </c>
      <c r="C633">
        <v>2653790.53814246</v>
      </c>
    </row>
    <row r="634" spans="1:3">
      <c r="A634">
        <v>632</v>
      </c>
      <c r="B634">
        <v>2930446.30866018</v>
      </c>
      <c r="C634">
        <v>2653790.53814246</v>
      </c>
    </row>
    <row r="635" spans="1:3">
      <c r="A635">
        <v>633</v>
      </c>
      <c r="B635">
        <v>2930441.29523352</v>
      </c>
      <c r="C635">
        <v>2653790.53814246</v>
      </c>
    </row>
    <row r="636" spans="1:3">
      <c r="A636">
        <v>634</v>
      </c>
      <c r="B636">
        <v>2930449.49399091</v>
      </c>
      <c r="C636">
        <v>2653790.53814246</v>
      </c>
    </row>
    <row r="637" spans="1:3">
      <c r="A637">
        <v>635</v>
      </c>
      <c r="B637">
        <v>2930439.61103317</v>
      </c>
      <c r="C637">
        <v>2653790.53814246</v>
      </c>
    </row>
    <row r="638" spans="1:3">
      <c r="A638">
        <v>636</v>
      </c>
      <c r="B638">
        <v>2930443.03091712</v>
      </c>
      <c r="C638">
        <v>2653790.53814246</v>
      </c>
    </row>
    <row r="639" spans="1:3">
      <c r="A639">
        <v>637</v>
      </c>
      <c r="B639">
        <v>2930430.39866858</v>
      </c>
      <c r="C639">
        <v>2653790.53814246</v>
      </c>
    </row>
    <row r="640" spans="1:3">
      <c r="A640">
        <v>638</v>
      </c>
      <c r="B640">
        <v>2930436.66388444</v>
      </c>
      <c r="C640">
        <v>2653790.53814246</v>
      </c>
    </row>
    <row r="641" spans="1:3">
      <c r="A641">
        <v>639</v>
      </c>
      <c r="B641">
        <v>2930439.20880025</v>
      </c>
      <c r="C641">
        <v>2653790.53814246</v>
      </c>
    </row>
    <row r="642" spans="1:3">
      <c r="A642">
        <v>640</v>
      </c>
      <c r="B642">
        <v>2930447.22010325</v>
      </c>
      <c r="C642">
        <v>2653790.53814246</v>
      </c>
    </row>
    <row r="643" spans="1:3">
      <c r="A643">
        <v>641</v>
      </c>
      <c r="B643">
        <v>2930430.819878</v>
      </c>
      <c r="C643">
        <v>2653790.53814246</v>
      </c>
    </row>
    <row r="644" spans="1:3">
      <c r="A644">
        <v>642</v>
      </c>
      <c r="B644">
        <v>2930437.33663804</v>
      </c>
      <c r="C644">
        <v>2653790.53814246</v>
      </c>
    </row>
    <row r="645" spans="1:3">
      <c r="A645">
        <v>643</v>
      </c>
      <c r="B645">
        <v>2930441.93107356</v>
      </c>
      <c r="C645">
        <v>2653790.53814246</v>
      </c>
    </row>
    <row r="646" spans="1:3">
      <c r="A646">
        <v>644</v>
      </c>
      <c r="B646">
        <v>2930435.29417216</v>
      </c>
      <c r="C646">
        <v>2653790.53814246</v>
      </c>
    </row>
    <row r="647" spans="1:3">
      <c r="A647">
        <v>645</v>
      </c>
      <c r="B647">
        <v>2930428.46677838</v>
      </c>
      <c r="C647">
        <v>2653790.53814246</v>
      </c>
    </row>
    <row r="648" spans="1:3">
      <c r="A648">
        <v>646</v>
      </c>
      <c r="B648">
        <v>2930431.69018184</v>
      </c>
      <c r="C648">
        <v>2653790.53814246</v>
      </c>
    </row>
    <row r="649" spans="1:3">
      <c r="A649">
        <v>647</v>
      </c>
      <c r="B649">
        <v>2930432.46931224</v>
      </c>
      <c r="C649">
        <v>2653790.53814246</v>
      </c>
    </row>
    <row r="650" spans="1:3">
      <c r="A650">
        <v>648</v>
      </c>
      <c r="B650">
        <v>2930428.24078811</v>
      </c>
      <c r="C650">
        <v>2653790.53814246</v>
      </c>
    </row>
    <row r="651" spans="1:3">
      <c r="A651">
        <v>649</v>
      </c>
      <c r="B651">
        <v>2930428.26137619</v>
      </c>
      <c r="C651">
        <v>2653790.53814246</v>
      </c>
    </row>
    <row r="652" spans="1:3">
      <c r="A652">
        <v>650</v>
      </c>
      <c r="B652">
        <v>2930431.65150398</v>
      </c>
      <c r="C652">
        <v>2653790.53814246</v>
      </c>
    </row>
    <row r="653" spans="1:3">
      <c r="A653">
        <v>651</v>
      </c>
      <c r="B653">
        <v>2930430.54550047</v>
      </c>
      <c r="C653">
        <v>2653790.53814246</v>
      </c>
    </row>
    <row r="654" spans="1:3">
      <c r="A654">
        <v>652</v>
      </c>
      <c r="B654">
        <v>2930424.09245127</v>
      </c>
      <c r="C654">
        <v>2653790.53814246</v>
      </c>
    </row>
    <row r="655" spans="1:3">
      <c r="A655">
        <v>653</v>
      </c>
      <c r="B655">
        <v>2930423.11484625</v>
      </c>
      <c r="C655">
        <v>2653790.53814246</v>
      </c>
    </row>
    <row r="656" spans="1:3">
      <c r="A656">
        <v>654</v>
      </c>
      <c r="B656">
        <v>2930422.52601416</v>
      </c>
      <c r="C656">
        <v>2653790.53814246</v>
      </c>
    </row>
    <row r="657" spans="1:3">
      <c r="A657">
        <v>655</v>
      </c>
      <c r="B657">
        <v>2930420.00938839</v>
      </c>
      <c r="C657">
        <v>2653790.53814246</v>
      </c>
    </row>
    <row r="658" spans="1:3">
      <c r="A658">
        <v>656</v>
      </c>
      <c r="B658">
        <v>2930416.17081634</v>
      </c>
      <c r="C658">
        <v>2653790.53814246</v>
      </c>
    </row>
    <row r="659" spans="1:3">
      <c r="A659">
        <v>657</v>
      </c>
      <c r="B659">
        <v>2930418.06600045</v>
      </c>
      <c r="C659">
        <v>2653790.53814246</v>
      </c>
    </row>
    <row r="660" spans="1:3">
      <c r="A660">
        <v>658</v>
      </c>
      <c r="B660">
        <v>2930417.91792719</v>
      </c>
      <c r="C660">
        <v>2653790.53814246</v>
      </c>
    </row>
    <row r="661" spans="1:3">
      <c r="A661">
        <v>659</v>
      </c>
      <c r="B661">
        <v>2930413.66103838</v>
      </c>
      <c r="C661">
        <v>2653790.53814246</v>
      </c>
    </row>
    <row r="662" spans="1:3">
      <c r="A662">
        <v>660</v>
      </c>
      <c r="B662">
        <v>2930411.27537359</v>
      </c>
      <c r="C662">
        <v>2653790.53814246</v>
      </c>
    </row>
    <row r="663" spans="1:3">
      <c r="A663">
        <v>661</v>
      </c>
      <c r="B663">
        <v>2930411.93108832</v>
      </c>
      <c r="C663">
        <v>2653790.53814246</v>
      </c>
    </row>
    <row r="664" spans="1:3">
      <c r="A664">
        <v>662</v>
      </c>
      <c r="B664">
        <v>2930415.41733553</v>
      </c>
      <c r="C664">
        <v>2653790.53814246</v>
      </c>
    </row>
    <row r="665" spans="1:3">
      <c r="A665">
        <v>663</v>
      </c>
      <c r="B665">
        <v>2930413.9739799</v>
      </c>
      <c r="C665">
        <v>2653790.53814246</v>
      </c>
    </row>
    <row r="666" spans="1:3">
      <c r="A666">
        <v>664</v>
      </c>
      <c r="B666">
        <v>2930412.50546815</v>
      </c>
      <c r="C666">
        <v>2653790.53814246</v>
      </c>
    </row>
    <row r="667" spans="1:3">
      <c r="A667">
        <v>665</v>
      </c>
      <c r="B667">
        <v>2930416.40896574</v>
      </c>
      <c r="C667">
        <v>2653790.53814246</v>
      </c>
    </row>
    <row r="668" spans="1:3">
      <c r="A668">
        <v>666</v>
      </c>
      <c r="B668">
        <v>2930414.9048782</v>
      </c>
      <c r="C668">
        <v>2653790.53814246</v>
      </c>
    </row>
    <row r="669" spans="1:3">
      <c r="A669">
        <v>667</v>
      </c>
      <c r="B669">
        <v>2930416.14274495</v>
      </c>
      <c r="C669">
        <v>2653790.53814246</v>
      </c>
    </row>
    <row r="670" spans="1:3">
      <c r="A670">
        <v>668</v>
      </c>
      <c r="B670">
        <v>2930417.30032759</v>
      </c>
      <c r="C670">
        <v>2653790.53814246</v>
      </c>
    </row>
    <row r="671" spans="1:3">
      <c r="A671">
        <v>669</v>
      </c>
      <c r="B671">
        <v>2930409.28468541</v>
      </c>
      <c r="C671">
        <v>2653790.53814246</v>
      </c>
    </row>
    <row r="672" spans="1:3">
      <c r="A672">
        <v>670</v>
      </c>
      <c r="B672">
        <v>2930406.66074722</v>
      </c>
      <c r="C672">
        <v>2653790.53814246</v>
      </c>
    </row>
    <row r="673" spans="1:3">
      <c r="A673">
        <v>671</v>
      </c>
      <c r="B673">
        <v>2930408.59162178</v>
      </c>
      <c r="C673">
        <v>2653790.53814246</v>
      </c>
    </row>
    <row r="674" spans="1:3">
      <c r="A674">
        <v>672</v>
      </c>
      <c r="B674">
        <v>2930409.24879943</v>
      </c>
      <c r="C674">
        <v>2653790.53814246</v>
      </c>
    </row>
    <row r="675" spans="1:3">
      <c r="A675">
        <v>673</v>
      </c>
      <c r="B675">
        <v>2930406.34141591</v>
      </c>
      <c r="C675">
        <v>2653790.53814246</v>
      </c>
    </row>
    <row r="676" spans="1:3">
      <c r="A676">
        <v>674</v>
      </c>
      <c r="B676">
        <v>2930403.68117724</v>
      </c>
      <c r="C676">
        <v>2653790.53814246</v>
      </c>
    </row>
    <row r="677" spans="1:3">
      <c r="A677">
        <v>675</v>
      </c>
      <c r="B677">
        <v>2930406.49741589</v>
      </c>
      <c r="C677">
        <v>2653790.53814246</v>
      </c>
    </row>
    <row r="678" spans="1:3">
      <c r="A678">
        <v>676</v>
      </c>
      <c r="B678">
        <v>2930400.85675869</v>
      </c>
      <c r="C678">
        <v>2653790.53814246</v>
      </c>
    </row>
    <row r="679" spans="1:3">
      <c r="A679">
        <v>677</v>
      </c>
      <c r="B679">
        <v>2930400.96716261</v>
      </c>
      <c r="C679">
        <v>2653790.53814246</v>
      </c>
    </row>
    <row r="680" spans="1:3">
      <c r="A680">
        <v>678</v>
      </c>
      <c r="B680">
        <v>2930402.8898281</v>
      </c>
      <c r="C680">
        <v>2653790.53814246</v>
      </c>
    </row>
    <row r="681" spans="1:3">
      <c r="A681">
        <v>679</v>
      </c>
      <c r="B681">
        <v>2930402.05653463</v>
      </c>
      <c r="C681">
        <v>2653790.53814246</v>
      </c>
    </row>
    <row r="682" spans="1:3">
      <c r="A682">
        <v>680</v>
      </c>
      <c r="B682">
        <v>2930400.30857412</v>
      </c>
      <c r="C682">
        <v>2653790.53814246</v>
      </c>
    </row>
    <row r="683" spans="1:3">
      <c r="A683">
        <v>681</v>
      </c>
      <c r="B683">
        <v>2930400.43173811</v>
      </c>
      <c r="C683">
        <v>2653790.53814246</v>
      </c>
    </row>
    <row r="684" spans="1:3">
      <c r="A684">
        <v>682</v>
      </c>
      <c r="B684">
        <v>2930393.45020686</v>
      </c>
      <c r="C684">
        <v>2653790.53814246</v>
      </c>
    </row>
    <row r="685" spans="1:3">
      <c r="A685">
        <v>683</v>
      </c>
      <c r="B685">
        <v>2930395.12275642</v>
      </c>
      <c r="C685">
        <v>2653790.53814246</v>
      </c>
    </row>
    <row r="686" spans="1:3">
      <c r="A686">
        <v>684</v>
      </c>
      <c r="B686">
        <v>2930393.69925259</v>
      </c>
      <c r="C686">
        <v>2653790.53814246</v>
      </c>
    </row>
    <row r="687" spans="1:3">
      <c r="A687">
        <v>685</v>
      </c>
      <c r="B687">
        <v>2930393.6426811</v>
      </c>
      <c r="C687">
        <v>2653790.53814246</v>
      </c>
    </row>
    <row r="688" spans="1:3">
      <c r="A688">
        <v>686</v>
      </c>
      <c r="B688">
        <v>2930388.34116656</v>
      </c>
      <c r="C688">
        <v>2653790.53814246</v>
      </c>
    </row>
    <row r="689" spans="1:3">
      <c r="A689">
        <v>687</v>
      </c>
      <c r="B689">
        <v>2930387.28553741</v>
      </c>
      <c r="C689">
        <v>2653790.53814246</v>
      </c>
    </row>
    <row r="690" spans="1:3">
      <c r="A690">
        <v>688</v>
      </c>
      <c r="B690">
        <v>2930385.28883536</v>
      </c>
      <c r="C690">
        <v>2653790.53814246</v>
      </c>
    </row>
    <row r="691" spans="1:3">
      <c r="A691">
        <v>689</v>
      </c>
      <c r="B691">
        <v>2930387.49206631</v>
      </c>
      <c r="C691">
        <v>2653790.53814246</v>
      </c>
    </row>
    <row r="692" spans="1:3">
      <c r="A692">
        <v>690</v>
      </c>
      <c r="B692">
        <v>2930389.30950264</v>
      </c>
      <c r="C692">
        <v>2653790.53814246</v>
      </c>
    </row>
    <row r="693" spans="1:3">
      <c r="A693">
        <v>691</v>
      </c>
      <c r="B693">
        <v>2930390.0994449</v>
      </c>
      <c r="C693">
        <v>2653790.53814246</v>
      </c>
    </row>
    <row r="694" spans="1:3">
      <c r="A694">
        <v>692</v>
      </c>
      <c r="B694">
        <v>2930382.70853137</v>
      </c>
      <c r="C694">
        <v>2653790.53814246</v>
      </c>
    </row>
    <row r="695" spans="1:3">
      <c r="A695">
        <v>693</v>
      </c>
      <c r="B695">
        <v>2930382.17399432</v>
      </c>
      <c r="C695">
        <v>2653790.53814246</v>
      </c>
    </row>
    <row r="696" spans="1:3">
      <c r="A696">
        <v>694</v>
      </c>
      <c r="B696">
        <v>2930381.74464069</v>
      </c>
      <c r="C696">
        <v>2653790.53814246</v>
      </c>
    </row>
    <row r="697" spans="1:3">
      <c r="A697">
        <v>695</v>
      </c>
      <c r="B697">
        <v>2930382.85911643</v>
      </c>
      <c r="C697">
        <v>2653790.53814246</v>
      </c>
    </row>
    <row r="698" spans="1:3">
      <c r="A698">
        <v>696</v>
      </c>
      <c r="B698">
        <v>2930381.88839236</v>
      </c>
      <c r="C698">
        <v>2653790.53814246</v>
      </c>
    </row>
    <row r="699" spans="1:3">
      <c r="A699">
        <v>697</v>
      </c>
      <c r="B699">
        <v>2930379.21521199</v>
      </c>
      <c r="C699">
        <v>2653790.53814246</v>
      </c>
    </row>
    <row r="700" spans="1:3">
      <c r="A700">
        <v>698</v>
      </c>
      <c r="B700">
        <v>2930380.29405842</v>
      </c>
      <c r="C700">
        <v>2653790.53814246</v>
      </c>
    </row>
    <row r="701" spans="1:3">
      <c r="A701">
        <v>699</v>
      </c>
      <c r="B701">
        <v>2930379.21807097</v>
      </c>
      <c r="C701">
        <v>2653790.53814246</v>
      </c>
    </row>
    <row r="702" spans="1:3">
      <c r="A702">
        <v>700</v>
      </c>
      <c r="B702">
        <v>2930377.45495821</v>
      </c>
      <c r="C702">
        <v>2653790.53814246</v>
      </c>
    </row>
    <row r="703" spans="1:3">
      <c r="A703">
        <v>701</v>
      </c>
      <c r="B703">
        <v>2930379.35129003</v>
      </c>
      <c r="C703">
        <v>2653790.53814246</v>
      </c>
    </row>
    <row r="704" spans="1:3">
      <c r="A704">
        <v>702</v>
      </c>
      <c r="B704">
        <v>2930377.07070992</v>
      </c>
      <c r="C704">
        <v>2653790.53814246</v>
      </c>
    </row>
    <row r="705" spans="1:3">
      <c r="A705">
        <v>703</v>
      </c>
      <c r="B705">
        <v>2930377.54376536</v>
      </c>
      <c r="C705">
        <v>2653790.53814246</v>
      </c>
    </row>
    <row r="706" spans="1:3">
      <c r="A706">
        <v>704</v>
      </c>
      <c r="B706">
        <v>2930377.06083213</v>
      </c>
      <c r="C706">
        <v>2653790.53814246</v>
      </c>
    </row>
    <row r="707" spans="1:3">
      <c r="A707">
        <v>705</v>
      </c>
      <c r="B707">
        <v>2930377.66378852</v>
      </c>
      <c r="C707">
        <v>2653790.53814246</v>
      </c>
    </row>
    <row r="708" spans="1:3">
      <c r="A708">
        <v>706</v>
      </c>
      <c r="B708">
        <v>2930378.3942994</v>
      </c>
      <c r="C708">
        <v>2653790.53814246</v>
      </c>
    </row>
    <row r="709" spans="1:3">
      <c r="A709">
        <v>707</v>
      </c>
      <c r="B709">
        <v>2930374.90501364</v>
      </c>
      <c r="C709">
        <v>2653790.53814246</v>
      </c>
    </row>
    <row r="710" spans="1:3">
      <c r="A710">
        <v>708</v>
      </c>
      <c r="B710">
        <v>2930371.17456417</v>
      </c>
      <c r="C710">
        <v>2653790.53814246</v>
      </c>
    </row>
    <row r="711" spans="1:3">
      <c r="A711">
        <v>709</v>
      </c>
      <c r="B711">
        <v>2930373.93789991</v>
      </c>
      <c r="C711">
        <v>2653790.53814246</v>
      </c>
    </row>
    <row r="712" spans="1:3">
      <c r="A712">
        <v>710</v>
      </c>
      <c r="B712">
        <v>2930372.65442617</v>
      </c>
      <c r="C712">
        <v>2653790.53814246</v>
      </c>
    </row>
    <row r="713" spans="1:3">
      <c r="A713">
        <v>711</v>
      </c>
      <c r="B713">
        <v>2930370.7783799</v>
      </c>
      <c r="C713">
        <v>2653790.53814246</v>
      </c>
    </row>
    <row r="714" spans="1:3">
      <c r="A714">
        <v>712</v>
      </c>
      <c r="B714">
        <v>2930371.27523115</v>
      </c>
      <c r="C714">
        <v>2653790.53814246</v>
      </c>
    </row>
    <row r="715" spans="1:3">
      <c r="A715">
        <v>713</v>
      </c>
      <c r="B715">
        <v>2930370.39915165</v>
      </c>
      <c r="C715">
        <v>2653790.53814246</v>
      </c>
    </row>
    <row r="716" spans="1:3">
      <c r="A716">
        <v>714</v>
      </c>
      <c r="B716">
        <v>2930372.2563144</v>
      </c>
      <c r="C716">
        <v>2653790.53814246</v>
      </c>
    </row>
    <row r="717" spans="1:3">
      <c r="A717">
        <v>715</v>
      </c>
      <c r="B717">
        <v>2930372.45404377</v>
      </c>
      <c r="C717">
        <v>2653790.53814246</v>
      </c>
    </row>
    <row r="718" spans="1:3">
      <c r="A718">
        <v>716</v>
      </c>
      <c r="B718">
        <v>2930373.06408725</v>
      </c>
      <c r="C718">
        <v>2653790.53814246</v>
      </c>
    </row>
    <row r="719" spans="1:3">
      <c r="A719">
        <v>717</v>
      </c>
      <c r="B719">
        <v>2930374.66386008</v>
      </c>
      <c r="C719">
        <v>2653790.53814246</v>
      </c>
    </row>
    <row r="720" spans="1:3">
      <c r="A720">
        <v>718</v>
      </c>
      <c r="B720">
        <v>2930373.14093347</v>
      </c>
      <c r="C720">
        <v>2653790.53814246</v>
      </c>
    </row>
    <row r="721" spans="1:3">
      <c r="A721">
        <v>719</v>
      </c>
      <c r="B721">
        <v>2930374.00402187</v>
      </c>
      <c r="C721">
        <v>2653790.53814246</v>
      </c>
    </row>
    <row r="722" spans="1:3">
      <c r="A722">
        <v>720</v>
      </c>
      <c r="B722">
        <v>2930374.01565202</v>
      </c>
      <c r="C722">
        <v>2653790.53814246</v>
      </c>
    </row>
    <row r="723" spans="1:3">
      <c r="A723">
        <v>721</v>
      </c>
      <c r="B723">
        <v>2930376.16911208</v>
      </c>
      <c r="C723">
        <v>2653790.53814246</v>
      </c>
    </row>
    <row r="724" spans="1:3">
      <c r="A724">
        <v>722</v>
      </c>
      <c r="B724">
        <v>2930373.47403511</v>
      </c>
      <c r="C724">
        <v>2653790.53814246</v>
      </c>
    </row>
    <row r="725" spans="1:3">
      <c r="A725">
        <v>723</v>
      </c>
      <c r="B725">
        <v>2930372.70407087</v>
      </c>
      <c r="C725">
        <v>2653790.53814246</v>
      </c>
    </row>
    <row r="726" spans="1:3">
      <c r="A726">
        <v>724</v>
      </c>
      <c r="B726">
        <v>2930374.43772342</v>
      </c>
      <c r="C726">
        <v>2653790.53814246</v>
      </c>
    </row>
    <row r="727" spans="1:3">
      <c r="A727">
        <v>725</v>
      </c>
      <c r="B727">
        <v>2930373.67474475</v>
      </c>
      <c r="C727">
        <v>2653790.53814246</v>
      </c>
    </row>
    <row r="728" spans="1:3">
      <c r="A728">
        <v>726</v>
      </c>
      <c r="B728">
        <v>2930374.35253819</v>
      </c>
      <c r="C728">
        <v>2653790.53814246</v>
      </c>
    </row>
    <row r="729" spans="1:3">
      <c r="A729">
        <v>727</v>
      </c>
      <c r="B729">
        <v>2930373.52377313</v>
      </c>
      <c r="C729">
        <v>2653790.53814246</v>
      </c>
    </row>
    <row r="730" spans="1:3">
      <c r="A730">
        <v>728</v>
      </c>
      <c r="B730">
        <v>2930372.63344778</v>
      </c>
      <c r="C730">
        <v>2653790.53814246</v>
      </c>
    </row>
    <row r="731" spans="1:3">
      <c r="A731">
        <v>729</v>
      </c>
      <c r="B731">
        <v>2930372.95109546</v>
      </c>
      <c r="C731">
        <v>2653790.53814246</v>
      </c>
    </row>
    <row r="732" spans="1:3">
      <c r="A732">
        <v>730</v>
      </c>
      <c r="B732">
        <v>2930372.86018394</v>
      </c>
      <c r="C732">
        <v>2653790.53814246</v>
      </c>
    </row>
    <row r="733" spans="1:3">
      <c r="A733">
        <v>731</v>
      </c>
      <c r="B733">
        <v>2930372.21422873</v>
      </c>
      <c r="C733">
        <v>2653790.53814246</v>
      </c>
    </row>
    <row r="734" spans="1:3">
      <c r="A734">
        <v>732</v>
      </c>
      <c r="B734">
        <v>2930372.56961526</v>
      </c>
      <c r="C734">
        <v>2653790.53814246</v>
      </c>
    </row>
    <row r="735" spans="1:3">
      <c r="A735">
        <v>733</v>
      </c>
      <c r="B735">
        <v>2930372.30316579</v>
      </c>
      <c r="C735">
        <v>2653790.53814246</v>
      </c>
    </row>
    <row r="736" spans="1:3">
      <c r="A736">
        <v>734</v>
      </c>
      <c r="B736">
        <v>2930372.86275073</v>
      </c>
      <c r="C736">
        <v>2653790.53814246</v>
      </c>
    </row>
    <row r="737" spans="1:3">
      <c r="A737">
        <v>735</v>
      </c>
      <c r="B737">
        <v>2930372.56001083</v>
      </c>
      <c r="C737">
        <v>2653790.53814246</v>
      </c>
    </row>
    <row r="738" spans="1:3">
      <c r="A738">
        <v>736</v>
      </c>
      <c r="B738">
        <v>2930372.24358077</v>
      </c>
      <c r="C738">
        <v>2653790.53814246</v>
      </c>
    </row>
    <row r="739" spans="1:3">
      <c r="A739">
        <v>737</v>
      </c>
      <c r="B739">
        <v>2930371.89025236</v>
      </c>
      <c r="C739">
        <v>2653790.53814246</v>
      </c>
    </row>
    <row r="740" spans="1:3">
      <c r="A740">
        <v>738</v>
      </c>
      <c r="B740">
        <v>2930370.80300189</v>
      </c>
      <c r="C740">
        <v>2653790.53814246</v>
      </c>
    </row>
    <row r="741" spans="1:3">
      <c r="A741">
        <v>739</v>
      </c>
      <c r="B741">
        <v>2930371.22225735</v>
      </c>
      <c r="C741">
        <v>2653790.53814246</v>
      </c>
    </row>
    <row r="742" spans="1:3">
      <c r="A742">
        <v>740</v>
      </c>
      <c r="B742">
        <v>2930370.20259369</v>
      </c>
      <c r="C742">
        <v>2653790.53814246</v>
      </c>
    </row>
    <row r="743" spans="1:3">
      <c r="A743">
        <v>741</v>
      </c>
      <c r="B743">
        <v>2930369.14977608</v>
      </c>
      <c r="C743">
        <v>2653790.53814246</v>
      </c>
    </row>
    <row r="744" spans="1:3">
      <c r="A744">
        <v>742</v>
      </c>
      <c r="B744">
        <v>2930369.08794174</v>
      </c>
      <c r="C744">
        <v>2653790.53814246</v>
      </c>
    </row>
    <row r="745" spans="1:3">
      <c r="A745">
        <v>743</v>
      </c>
      <c r="B745">
        <v>2930368.01517072</v>
      </c>
      <c r="C745">
        <v>2653790.53814246</v>
      </c>
    </row>
    <row r="746" spans="1:3">
      <c r="A746">
        <v>744</v>
      </c>
      <c r="B746">
        <v>2930367.91253698</v>
      </c>
      <c r="C746">
        <v>2653790.53814246</v>
      </c>
    </row>
    <row r="747" spans="1:3">
      <c r="A747">
        <v>745</v>
      </c>
      <c r="B747">
        <v>2930367.38900709</v>
      </c>
      <c r="C747">
        <v>2653790.53814246</v>
      </c>
    </row>
    <row r="748" spans="1:3">
      <c r="A748">
        <v>746</v>
      </c>
      <c r="B748">
        <v>2930367.90506343</v>
      </c>
      <c r="C748">
        <v>2653790.53814246</v>
      </c>
    </row>
    <row r="749" spans="1:3">
      <c r="A749">
        <v>747</v>
      </c>
      <c r="B749">
        <v>2930368.90594703</v>
      </c>
      <c r="C749">
        <v>2653790.53814246</v>
      </c>
    </row>
    <row r="750" spans="1:3">
      <c r="A750">
        <v>748</v>
      </c>
      <c r="B750">
        <v>2930367.40923508</v>
      </c>
      <c r="C750">
        <v>2653790.53814246</v>
      </c>
    </row>
    <row r="751" spans="1:3">
      <c r="A751">
        <v>749</v>
      </c>
      <c r="B751">
        <v>2930366.4181048</v>
      </c>
      <c r="C751">
        <v>2653790.53814246</v>
      </c>
    </row>
    <row r="752" spans="1:3">
      <c r="A752">
        <v>750</v>
      </c>
      <c r="B752">
        <v>2930365.69436737</v>
      </c>
      <c r="C752">
        <v>2653790.53814246</v>
      </c>
    </row>
    <row r="753" spans="1:3">
      <c r="A753">
        <v>751</v>
      </c>
      <c r="B753">
        <v>2930363.65526848</v>
      </c>
      <c r="C753">
        <v>2653790.53814246</v>
      </c>
    </row>
    <row r="754" spans="1:3">
      <c r="A754">
        <v>752</v>
      </c>
      <c r="B754">
        <v>2930363.55963031</v>
      </c>
      <c r="C754">
        <v>2653790.53814246</v>
      </c>
    </row>
    <row r="755" spans="1:3">
      <c r="A755">
        <v>753</v>
      </c>
      <c r="B755">
        <v>2930362.97045688</v>
      </c>
      <c r="C755">
        <v>2653790.53814246</v>
      </c>
    </row>
    <row r="756" spans="1:3">
      <c r="A756">
        <v>754</v>
      </c>
      <c r="B756">
        <v>2930364.14669682</v>
      </c>
      <c r="C756">
        <v>2653790.53814246</v>
      </c>
    </row>
    <row r="757" spans="1:3">
      <c r="A757">
        <v>755</v>
      </c>
      <c r="B757">
        <v>2930362.00882495</v>
      </c>
      <c r="C757">
        <v>2653790.53814246</v>
      </c>
    </row>
    <row r="758" spans="1:3">
      <c r="A758">
        <v>756</v>
      </c>
      <c r="B758">
        <v>2930361.82500043</v>
      </c>
      <c r="C758">
        <v>2653790.53814246</v>
      </c>
    </row>
    <row r="759" spans="1:3">
      <c r="A759">
        <v>757</v>
      </c>
      <c r="B759">
        <v>2930361.93994557</v>
      </c>
      <c r="C759">
        <v>2653790.53814246</v>
      </c>
    </row>
    <row r="760" spans="1:3">
      <c r="A760">
        <v>758</v>
      </c>
      <c r="B760">
        <v>2930362.39785098</v>
      </c>
      <c r="C760">
        <v>2653790.53814246</v>
      </c>
    </row>
    <row r="761" spans="1:3">
      <c r="A761">
        <v>759</v>
      </c>
      <c r="B761">
        <v>2930361.42908557</v>
      </c>
      <c r="C761">
        <v>2653790.53814246</v>
      </c>
    </row>
    <row r="762" spans="1:3">
      <c r="A762">
        <v>760</v>
      </c>
      <c r="B762">
        <v>2930361.27294226</v>
      </c>
      <c r="C762">
        <v>2653790.53814246</v>
      </c>
    </row>
    <row r="763" spans="1:3">
      <c r="A763">
        <v>761</v>
      </c>
      <c r="B763">
        <v>2930361.28714466</v>
      </c>
      <c r="C763">
        <v>2653790.53814246</v>
      </c>
    </row>
    <row r="764" spans="1:3">
      <c r="A764">
        <v>762</v>
      </c>
      <c r="B764">
        <v>2930360.41063587</v>
      </c>
      <c r="C764">
        <v>2653790.53814246</v>
      </c>
    </row>
    <row r="765" spans="1:3">
      <c r="A765">
        <v>763</v>
      </c>
      <c r="B765">
        <v>2930362.28228775</v>
      </c>
      <c r="C765">
        <v>2653790.53814246</v>
      </c>
    </row>
    <row r="766" spans="1:3">
      <c r="A766">
        <v>764</v>
      </c>
      <c r="B766">
        <v>2930361.52984833</v>
      </c>
      <c r="C766">
        <v>2653790.53814246</v>
      </c>
    </row>
    <row r="767" spans="1:3">
      <c r="A767">
        <v>765</v>
      </c>
      <c r="B767">
        <v>2930361.34430895</v>
      </c>
      <c r="C767">
        <v>2653790.53814246</v>
      </c>
    </row>
    <row r="768" spans="1:3">
      <c r="A768">
        <v>766</v>
      </c>
      <c r="B768">
        <v>2930360.78976029</v>
      </c>
      <c r="C768">
        <v>2653790.53814246</v>
      </c>
    </row>
    <row r="769" spans="1:3">
      <c r="A769">
        <v>767</v>
      </c>
      <c r="B769">
        <v>2930361.03164947</v>
      </c>
      <c r="C769">
        <v>2653790.53814246</v>
      </c>
    </row>
    <row r="770" spans="1:3">
      <c r="A770">
        <v>768</v>
      </c>
      <c r="B770">
        <v>2930360.99291955</v>
      </c>
      <c r="C770">
        <v>2653790.53814246</v>
      </c>
    </row>
    <row r="771" spans="1:3">
      <c r="A771">
        <v>769</v>
      </c>
      <c r="B771">
        <v>2930360.5282829</v>
      </c>
      <c r="C771">
        <v>2653790.53814246</v>
      </c>
    </row>
    <row r="772" spans="1:3">
      <c r="A772">
        <v>770</v>
      </c>
      <c r="B772">
        <v>2930362.80254439</v>
      </c>
      <c r="C772">
        <v>2653790.53814246</v>
      </c>
    </row>
    <row r="773" spans="1:3">
      <c r="A773">
        <v>771</v>
      </c>
      <c r="B773">
        <v>2930360.52289962</v>
      </c>
      <c r="C773">
        <v>2653790.53814246</v>
      </c>
    </row>
    <row r="774" spans="1:3">
      <c r="A774">
        <v>772</v>
      </c>
      <c r="B774">
        <v>2930360.18605284</v>
      </c>
      <c r="C774">
        <v>2653790.53814246</v>
      </c>
    </row>
    <row r="775" spans="1:3">
      <c r="A775">
        <v>773</v>
      </c>
      <c r="B775">
        <v>2930360.07461193</v>
      </c>
      <c r="C775">
        <v>2653790.53814246</v>
      </c>
    </row>
    <row r="776" spans="1:3">
      <c r="A776">
        <v>774</v>
      </c>
      <c r="B776">
        <v>2930360.92107068</v>
      </c>
      <c r="C776">
        <v>2653790.53814246</v>
      </c>
    </row>
    <row r="777" spans="1:3">
      <c r="A777">
        <v>775</v>
      </c>
      <c r="B777">
        <v>2930359.38288516</v>
      </c>
      <c r="C777">
        <v>2653790.53814246</v>
      </c>
    </row>
    <row r="778" spans="1:3">
      <c r="A778">
        <v>776</v>
      </c>
      <c r="B778">
        <v>2930357.59338136</v>
      </c>
      <c r="C778">
        <v>2653790.53814246</v>
      </c>
    </row>
    <row r="779" spans="1:3">
      <c r="A779">
        <v>777</v>
      </c>
      <c r="B779">
        <v>2930356.17722494</v>
      </c>
      <c r="C779">
        <v>2653790.53814246</v>
      </c>
    </row>
    <row r="780" spans="1:3">
      <c r="A780">
        <v>778</v>
      </c>
      <c r="B780">
        <v>2930357.85287854</v>
      </c>
      <c r="C780">
        <v>2653790.53814246</v>
      </c>
    </row>
    <row r="781" spans="1:3">
      <c r="A781">
        <v>779</v>
      </c>
      <c r="B781">
        <v>2930357.15866003</v>
      </c>
      <c r="C781">
        <v>2653790.53814246</v>
      </c>
    </row>
    <row r="782" spans="1:3">
      <c r="A782">
        <v>780</v>
      </c>
      <c r="B782">
        <v>2930357.24877051</v>
      </c>
      <c r="C782">
        <v>2653790.53814246</v>
      </c>
    </row>
    <row r="783" spans="1:3">
      <c r="A783">
        <v>781</v>
      </c>
      <c r="B783">
        <v>2930358.31722019</v>
      </c>
      <c r="C783">
        <v>2653790.53814246</v>
      </c>
    </row>
    <row r="784" spans="1:3">
      <c r="A784">
        <v>782</v>
      </c>
      <c r="B784">
        <v>2930358.05075765</v>
      </c>
      <c r="C784">
        <v>2653790.53814246</v>
      </c>
    </row>
    <row r="785" spans="1:3">
      <c r="A785">
        <v>783</v>
      </c>
      <c r="B785">
        <v>2930357.27167212</v>
      </c>
      <c r="C785">
        <v>2653790.53814246</v>
      </c>
    </row>
    <row r="786" spans="1:3">
      <c r="A786">
        <v>784</v>
      </c>
      <c r="B786">
        <v>2930357.41603429</v>
      </c>
      <c r="C786">
        <v>2653790.53814246</v>
      </c>
    </row>
    <row r="787" spans="1:3">
      <c r="A787">
        <v>785</v>
      </c>
      <c r="B787">
        <v>2930356.50087263</v>
      </c>
      <c r="C787">
        <v>2653790.53814246</v>
      </c>
    </row>
    <row r="788" spans="1:3">
      <c r="A788">
        <v>786</v>
      </c>
      <c r="B788">
        <v>2930356.39196448</v>
      </c>
      <c r="C788">
        <v>2653790.53814246</v>
      </c>
    </row>
    <row r="789" spans="1:3">
      <c r="A789">
        <v>787</v>
      </c>
      <c r="B789">
        <v>2930357.37644241</v>
      </c>
      <c r="C789">
        <v>2653790.53814246</v>
      </c>
    </row>
    <row r="790" spans="1:3">
      <c r="A790">
        <v>788</v>
      </c>
      <c r="B790">
        <v>2930356.05743307</v>
      </c>
      <c r="C790">
        <v>2653790.53814246</v>
      </c>
    </row>
    <row r="791" spans="1:3">
      <c r="A791">
        <v>789</v>
      </c>
      <c r="B791">
        <v>2930355.09766893</v>
      </c>
      <c r="C791">
        <v>2653790.53814246</v>
      </c>
    </row>
    <row r="792" spans="1:3">
      <c r="A792">
        <v>790</v>
      </c>
      <c r="B792">
        <v>2930356.11008531</v>
      </c>
      <c r="C792">
        <v>2653790.53814246</v>
      </c>
    </row>
    <row r="793" spans="1:3">
      <c r="A793">
        <v>791</v>
      </c>
      <c r="B793">
        <v>2930355.97163053</v>
      </c>
      <c r="C793">
        <v>2653790.53814246</v>
      </c>
    </row>
    <row r="794" spans="1:3">
      <c r="A794">
        <v>792</v>
      </c>
      <c r="B794">
        <v>2930355.42054315</v>
      </c>
      <c r="C794">
        <v>2653790.53814246</v>
      </c>
    </row>
    <row r="795" spans="1:3">
      <c r="A795">
        <v>793</v>
      </c>
      <c r="B795">
        <v>2930354.47622367</v>
      </c>
      <c r="C795">
        <v>2653790.53814246</v>
      </c>
    </row>
    <row r="796" spans="1:3">
      <c r="A796">
        <v>794</v>
      </c>
      <c r="B796">
        <v>2930355.70954594</v>
      </c>
      <c r="C796">
        <v>2653790.53814246</v>
      </c>
    </row>
    <row r="797" spans="1:3">
      <c r="A797">
        <v>795</v>
      </c>
      <c r="B797">
        <v>2930355.61501329</v>
      </c>
      <c r="C797">
        <v>2653790.53814246</v>
      </c>
    </row>
    <row r="798" spans="1:3">
      <c r="A798">
        <v>796</v>
      </c>
      <c r="B798">
        <v>2930355.77741899</v>
      </c>
      <c r="C798">
        <v>2653790.53814246</v>
      </c>
    </row>
    <row r="799" spans="1:3">
      <c r="A799">
        <v>797</v>
      </c>
      <c r="B799">
        <v>2930355.42676789</v>
      </c>
      <c r="C799">
        <v>2653790.53814246</v>
      </c>
    </row>
    <row r="800" spans="1:3">
      <c r="A800">
        <v>798</v>
      </c>
      <c r="B800">
        <v>2930354.4929351</v>
      </c>
      <c r="C800">
        <v>2653790.53814246</v>
      </c>
    </row>
    <row r="801" spans="1:3">
      <c r="A801">
        <v>799</v>
      </c>
      <c r="B801">
        <v>2930354.08323623</v>
      </c>
      <c r="C801">
        <v>2653790.53814246</v>
      </c>
    </row>
    <row r="802" spans="1:3">
      <c r="A802">
        <v>800</v>
      </c>
      <c r="B802">
        <v>2930354.30446212</v>
      </c>
      <c r="C802">
        <v>2653790.53814246</v>
      </c>
    </row>
    <row r="803" spans="1:3">
      <c r="A803">
        <v>801</v>
      </c>
      <c r="B803">
        <v>2930354.07328082</v>
      </c>
      <c r="C803">
        <v>2653790.53814246</v>
      </c>
    </row>
    <row r="804" spans="1:3">
      <c r="A804">
        <v>802</v>
      </c>
      <c r="B804">
        <v>2930353.43270066</v>
      </c>
      <c r="C804">
        <v>2653790.53814246</v>
      </c>
    </row>
    <row r="805" spans="1:3">
      <c r="A805">
        <v>803</v>
      </c>
      <c r="B805">
        <v>2930353.99914476</v>
      </c>
      <c r="C805">
        <v>2653790.53814246</v>
      </c>
    </row>
    <row r="806" spans="1:3">
      <c r="A806">
        <v>804</v>
      </c>
      <c r="B806">
        <v>2930354.36782989</v>
      </c>
      <c r="C806">
        <v>2653790.53814246</v>
      </c>
    </row>
    <row r="807" spans="1:3">
      <c r="A807">
        <v>805</v>
      </c>
      <c r="B807">
        <v>2930354.2442556</v>
      </c>
      <c r="C807">
        <v>2653790.53814246</v>
      </c>
    </row>
    <row r="808" spans="1:3">
      <c r="A808">
        <v>806</v>
      </c>
      <c r="B808">
        <v>2930354.15631823</v>
      </c>
      <c r="C808">
        <v>2653790.53814246</v>
      </c>
    </row>
    <row r="809" spans="1:3">
      <c r="A809">
        <v>807</v>
      </c>
      <c r="B809">
        <v>2930354.38693183</v>
      </c>
      <c r="C809">
        <v>2653790.53814246</v>
      </c>
    </row>
    <row r="810" spans="1:3">
      <c r="A810">
        <v>808</v>
      </c>
      <c r="B810">
        <v>2930353.26953062</v>
      </c>
      <c r="C810">
        <v>2653790.53814246</v>
      </c>
    </row>
    <row r="811" spans="1:3">
      <c r="A811">
        <v>809</v>
      </c>
      <c r="B811">
        <v>2930353.22496215</v>
      </c>
      <c r="C811">
        <v>2653790.53814246</v>
      </c>
    </row>
    <row r="812" spans="1:3">
      <c r="A812">
        <v>810</v>
      </c>
      <c r="B812">
        <v>2930352.91495131</v>
      </c>
      <c r="C812">
        <v>2653790.53814246</v>
      </c>
    </row>
    <row r="813" spans="1:3">
      <c r="A813">
        <v>811</v>
      </c>
      <c r="B813">
        <v>2930353.11282578</v>
      </c>
      <c r="C813">
        <v>2653790.53814246</v>
      </c>
    </row>
    <row r="814" spans="1:3">
      <c r="A814">
        <v>812</v>
      </c>
      <c r="B814">
        <v>2930353.14867958</v>
      </c>
      <c r="C814">
        <v>2653790.53814246</v>
      </c>
    </row>
    <row r="815" spans="1:3">
      <c r="A815">
        <v>813</v>
      </c>
      <c r="B815">
        <v>2930353.03650938</v>
      </c>
      <c r="C815">
        <v>2653790.53814246</v>
      </c>
    </row>
    <row r="816" spans="1:3">
      <c r="A816">
        <v>814</v>
      </c>
      <c r="B816">
        <v>2930353.52129946</v>
      </c>
      <c r="C816">
        <v>2653790.53814246</v>
      </c>
    </row>
    <row r="817" spans="1:3">
      <c r="A817">
        <v>815</v>
      </c>
      <c r="B817">
        <v>2930353.08190025</v>
      </c>
      <c r="C817">
        <v>2653790.53814246</v>
      </c>
    </row>
    <row r="818" spans="1:3">
      <c r="A818">
        <v>816</v>
      </c>
      <c r="B818">
        <v>2930352.91944594</v>
      </c>
      <c r="C818">
        <v>2653790.53814246</v>
      </c>
    </row>
    <row r="819" spans="1:3">
      <c r="A819">
        <v>817</v>
      </c>
      <c r="B819">
        <v>2930353.72153728</v>
      </c>
      <c r="C819">
        <v>2653790.53814246</v>
      </c>
    </row>
    <row r="820" spans="1:3">
      <c r="A820">
        <v>818</v>
      </c>
      <c r="B820">
        <v>2930353.57778145</v>
      </c>
      <c r="C820">
        <v>2653790.53814246</v>
      </c>
    </row>
    <row r="821" spans="1:3">
      <c r="A821">
        <v>819</v>
      </c>
      <c r="B821">
        <v>2930353.78991316</v>
      </c>
      <c r="C821">
        <v>2653790.53814246</v>
      </c>
    </row>
    <row r="822" spans="1:3">
      <c r="A822">
        <v>820</v>
      </c>
      <c r="B822">
        <v>2930353.75487899</v>
      </c>
      <c r="C822">
        <v>2653790.53814246</v>
      </c>
    </row>
    <row r="823" spans="1:3">
      <c r="A823">
        <v>821</v>
      </c>
      <c r="B823">
        <v>2930353.89607888</v>
      </c>
      <c r="C823">
        <v>2653790.53814246</v>
      </c>
    </row>
    <row r="824" spans="1:3">
      <c r="A824">
        <v>822</v>
      </c>
      <c r="B824">
        <v>2930353.83181844</v>
      </c>
      <c r="C824">
        <v>2653790.53814246</v>
      </c>
    </row>
    <row r="825" spans="1:3">
      <c r="A825">
        <v>823</v>
      </c>
      <c r="B825">
        <v>2930353.55064637</v>
      </c>
      <c r="C825">
        <v>2653790.53814246</v>
      </c>
    </row>
    <row r="826" spans="1:3">
      <c r="A826">
        <v>824</v>
      </c>
      <c r="B826">
        <v>2930354.28196721</v>
      </c>
      <c r="C826">
        <v>2653790.53814246</v>
      </c>
    </row>
    <row r="827" spans="1:3">
      <c r="A827">
        <v>825</v>
      </c>
      <c r="B827">
        <v>2930353.12910751</v>
      </c>
      <c r="C827">
        <v>2653790.53814246</v>
      </c>
    </row>
    <row r="828" spans="1:3">
      <c r="A828">
        <v>826</v>
      </c>
      <c r="B828">
        <v>2930353.27704755</v>
      </c>
      <c r="C828">
        <v>2653790.53814246</v>
      </c>
    </row>
    <row r="829" spans="1:3">
      <c r="A829">
        <v>827</v>
      </c>
      <c r="B829">
        <v>2930353.34726005</v>
      </c>
      <c r="C829">
        <v>2653790.53814246</v>
      </c>
    </row>
    <row r="830" spans="1:3">
      <c r="A830">
        <v>828</v>
      </c>
      <c r="B830">
        <v>2930353.34675985</v>
      </c>
      <c r="C830">
        <v>2653790.53814246</v>
      </c>
    </row>
    <row r="831" spans="1:3">
      <c r="A831">
        <v>829</v>
      </c>
      <c r="B831">
        <v>2930353.42973405</v>
      </c>
      <c r="C831">
        <v>2653790.53814246</v>
      </c>
    </row>
    <row r="832" spans="1:3">
      <c r="A832">
        <v>830</v>
      </c>
      <c r="B832">
        <v>2930353.50279801</v>
      </c>
      <c r="C832">
        <v>2653790.53814246</v>
      </c>
    </row>
    <row r="833" spans="1:3">
      <c r="A833">
        <v>831</v>
      </c>
      <c r="B833">
        <v>2930354.04566412</v>
      </c>
      <c r="C833">
        <v>2653790.53814246</v>
      </c>
    </row>
    <row r="834" spans="1:3">
      <c r="A834">
        <v>832</v>
      </c>
      <c r="B834">
        <v>2930353.51448764</v>
      </c>
      <c r="C834">
        <v>2653790.53814246</v>
      </c>
    </row>
    <row r="835" spans="1:3">
      <c r="A835">
        <v>833</v>
      </c>
      <c r="B835">
        <v>2930353.59403952</v>
      </c>
      <c r="C835">
        <v>2653790.53814246</v>
      </c>
    </row>
    <row r="836" spans="1:3">
      <c r="A836">
        <v>834</v>
      </c>
      <c r="B836">
        <v>2930353.72453187</v>
      </c>
      <c r="C836">
        <v>2653790.53814246</v>
      </c>
    </row>
    <row r="837" spans="1:3">
      <c r="A837">
        <v>835</v>
      </c>
      <c r="B837">
        <v>2930353.58966453</v>
      </c>
      <c r="C837">
        <v>2653790.53814246</v>
      </c>
    </row>
    <row r="838" spans="1:3">
      <c r="A838">
        <v>836</v>
      </c>
      <c r="B838">
        <v>2930353.35068334</v>
      </c>
      <c r="C838">
        <v>2653790.53814246</v>
      </c>
    </row>
    <row r="839" spans="1:3">
      <c r="A839">
        <v>837</v>
      </c>
      <c r="B839">
        <v>2930353.7506744</v>
      </c>
      <c r="C839">
        <v>2653790.53814246</v>
      </c>
    </row>
    <row r="840" spans="1:3">
      <c r="A840">
        <v>838</v>
      </c>
      <c r="B840">
        <v>2930353.17521468</v>
      </c>
      <c r="C840">
        <v>2653790.53814246</v>
      </c>
    </row>
    <row r="841" spans="1:3">
      <c r="A841">
        <v>839</v>
      </c>
      <c r="B841">
        <v>2930353.64296341</v>
      </c>
      <c r="C841">
        <v>2653790.53814246</v>
      </c>
    </row>
    <row r="842" spans="1:3">
      <c r="A842">
        <v>840</v>
      </c>
      <c r="B842">
        <v>2930353.62799465</v>
      </c>
      <c r="C842">
        <v>2653790.53814246</v>
      </c>
    </row>
    <row r="843" spans="1:3">
      <c r="A843">
        <v>841</v>
      </c>
      <c r="B843">
        <v>2930353.61471519</v>
      </c>
      <c r="C843">
        <v>2653790.53814246</v>
      </c>
    </row>
    <row r="844" spans="1:3">
      <c r="A844">
        <v>842</v>
      </c>
      <c r="B844">
        <v>2930353.8451153</v>
      </c>
      <c r="C844">
        <v>2653790.53814246</v>
      </c>
    </row>
    <row r="845" spans="1:3">
      <c r="A845">
        <v>843</v>
      </c>
      <c r="B845">
        <v>2930353.85935559</v>
      </c>
      <c r="C845">
        <v>2653790.53814246</v>
      </c>
    </row>
    <row r="846" spans="1:3">
      <c r="A846">
        <v>844</v>
      </c>
      <c r="B846">
        <v>2930353.61003986</v>
      </c>
      <c r="C846">
        <v>2653790.53814246</v>
      </c>
    </row>
    <row r="847" spans="1:3">
      <c r="A847">
        <v>845</v>
      </c>
      <c r="B847">
        <v>2930353.37888436</v>
      </c>
      <c r="C847">
        <v>2653790.53814246</v>
      </c>
    </row>
    <row r="848" spans="1:3">
      <c r="A848">
        <v>846</v>
      </c>
      <c r="B848">
        <v>2930353.49973971</v>
      </c>
      <c r="C848">
        <v>2653790.53814246</v>
      </c>
    </row>
    <row r="849" spans="1:3">
      <c r="A849">
        <v>847</v>
      </c>
      <c r="B849">
        <v>2930353.68580109</v>
      </c>
      <c r="C849">
        <v>2653790.53814246</v>
      </c>
    </row>
    <row r="850" spans="1:3">
      <c r="A850">
        <v>848</v>
      </c>
      <c r="B850">
        <v>2930353.79995451</v>
      </c>
      <c r="C850">
        <v>2653790.53814246</v>
      </c>
    </row>
    <row r="851" spans="1:3">
      <c r="A851">
        <v>849</v>
      </c>
      <c r="B851">
        <v>2930353.27406687</v>
      </c>
      <c r="C851">
        <v>2653790.53814246</v>
      </c>
    </row>
    <row r="852" spans="1:3">
      <c r="A852">
        <v>850</v>
      </c>
      <c r="B852">
        <v>2930353.14883812</v>
      </c>
      <c r="C852">
        <v>2653790.53814246</v>
      </c>
    </row>
    <row r="853" spans="1:3">
      <c r="A853">
        <v>851</v>
      </c>
      <c r="B853">
        <v>2930353.34916513</v>
      </c>
      <c r="C853">
        <v>2653790.53814246</v>
      </c>
    </row>
    <row r="854" spans="1:3">
      <c r="A854">
        <v>852</v>
      </c>
      <c r="B854">
        <v>2930353.21956373</v>
      </c>
      <c r="C854">
        <v>2653790.53814246</v>
      </c>
    </row>
    <row r="855" spans="1:3">
      <c r="A855">
        <v>853</v>
      </c>
      <c r="B855">
        <v>2930353.0365216</v>
      </c>
      <c r="C855">
        <v>2653790.53814246</v>
      </c>
    </row>
    <row r="856" spans="1:3">
      <c r="A856">
        <v>854</v>
      </c>
      <c r="B856">
        <v>2930353.22303069</v>
      </c>
      <c r="C856">
        <v>2653790.53814246</v>
      </c>
    </row>
    <row r="857" spans="1:3">
      <c r="A857">
        <v>855</v>
      </c>
      <c r="B857">
        <v>2930352.84850894</v>
      </c>
      <c r="C857">
        <v>2653790.53814246</v>
      </c>
    </row>
    <row r="858" spans="1:3">
      <c r="A858">
        <v>856</v>
      </c>
      <c r="B858">
        <v>2930352.74013562</v>
      </c>
      <c r="C858">
        <v>2653790.53814246</v>
      </c>
    </row>
    <row r="859" spans="1:3">
      <c r="A859">
        <v>857</v>
      </c>
      <c r="B859">
        <v>2930352.85149832</v>
      </c>
      <c r="C859">
        <v>2653790.53814246</v>
      </c>
    </row>
    <row r="860" spans="1:3">
      <c r="A860">
        <v>858</v>
      </c>
      <c r="B860">
        <v>2930352.83333929</v>
      </c>
      <c r="C860">
        <v>2653790.53814246</v>
      </c>
    </row>
    <row r="861" spans="1:3">
      <c r="A861">
        <v>859</v>
      </c>
      <c r="B861">
        <v>2930352.67830532</v>
      </c>
      <c r="C861">
        <v>2653790.53814246</v>
      </c>
    </row>
    <row r="862" spans="1:3">
      <c r="A862">
        <v>860</v>
      </c>
      <c r="B862">
        <v>2930352.85590858</v>
      </c>
      <c r="C862">
        <v>2653790.53814246</v>
      </c>
    </row>
    <row r="863" spans="1:3">
      <c r="A863">
        <v>861</v>
      </c>
      <c r="B863">
        <v>2930352.57925901</v>
      </c>
      <c r="C863">
        <v>2653790.53814246</v>
      </c>
    </row>
    <row r="864" spans="1:3">
      <c r="A864">
        <v>862</v>
      </c>
      <c r="B864">
        <v>2930352.68186483</v>
      </c>
      <c r="C864">
        <v>2653790.53814246</v>
      </c>
    </row>
    <row r="865" spans="1:3">
      <c r="A865">
        <v>863</v>
      </c>
      <c r="B865">
        <v>2930352.77474871</v>
      </c>
      <c r="C865">
        <v>2653790.53814246</v>
      </c>
    </row>
    <row r="866" spans="1:3">
      <c r="A866">
        <v>864</v>
      </c>
      <c r="B866">
        <v>2930352.78471813</v>
      </c>
      <c r="C866">
        <v>2653790.53814246</v>
      </c>
    </row>
    <row r="867" spans="1:3">
      <c r="A867">
        <v>865</v>
      </c>
      <c r="B867">
        <v>2930352.29952566</v>
      </c>
      <c r="C867">
        <v>2653790.53814246</v>
      </c>
    </row>
    <row r="868" spans="1:3">
      <c r="A868">
        <v>866</v>
      </c>
      <c r="B868">
        <v>2930352.17926824</v>
      </c>
      <c r="C868">
        <v>2653790.53814246</v>
      </c>
    </row>
    <row r="869" spans="1:3">
      <c r="A869">
        <v>867</v>
      </c>
      <c r="B869">
        <v>2930352.05464333</v>
      </c>
      <c r="C869">
        <v>2653790.53814246</v>
      </c>
    </row>
    <row r="870" spans="1:3">
      <c r="A870">
        <v>868</v>
      </c>
      <c r="B870">
        <v>2930352.12043861</v>
      </c>
      <c r="C870">
        <v>2653790.53814246</v>
      </c>
    </row>
    <row r="871" spans="1:3">
      <c r="A871">
        <v>869</v>
      </c>
      <c r="B871">
        <v>2930352.21596573</v>
      </c>
      <c r="C871">
        <v>2653790.53814246</v>
      </c>
    </row>
    <row r="872" spans="1:3">
      <c r="A872">
        <v>870</v>
      </c>
      <c r="B872">
        <v>2930351.9453707</v>
      </c>
      <c r="C872">
        <v>2653790.53814246</v>
      </c>
    </row>
    <row r="873" spans="1:3">
      <c r="A873">
        <v>871</v>
      </c>
      <c r="B873">
        <v>2930351.93093938</v>
      </c>
      <c r="C873">
        <v>2653790.53814246</v>
      </c>
    </row>
    <row r="874" spans="1:3">
      <c r="A874">
        <v>872</v>
      </c>
      <c r="B874">
        <v>2930352.00933423</v>
      </c>
      <c r="C874">
        <v>2653790.53814246</v>
      </c>
    </row>
    <row r="875" spans="1:3">
      <c r="A875">
        <v>873</v>
      </c>
      <c r="B875">
        <v>2930351.88523704</v>
      </c>
      <c r="C875">
        <v>2653790.53814246</v>
      </c>
    </row>
    <row r="876" spans="1:3">
      <c r="A876">
        <v>874</v>
      </c>
      <c r="B876">
        <v>2930352.11529409</v>
      </c>
      <c r="C876">
        <v>2653790.53814246</v>
      </c>
    </row>
    <row r="877" spans="1:3">
      <c r="A877">
        <v>875</v>
      </c>
      <c r="B877">
        <v>2930351.97918318</v>
      </c>
      <c r="C877">
        <v>2653790.53814246</v>
      </c>
    </row>
    <row r="878" spans="1:3">
      <c r="A878">
        <v>876</v>
      </c>
      <c r="B878">
        <v>2930352.11064475</v>
      </c>
      <c r="C878">
        <v>2653790.53814246</v>
      </c>
    </row>
    <row r="879" spans="1:3">
      <c r="A879">
        <v>877</v>
      </c>
      <c r="B879">
        <v>2930352.08792962</v>
      </c>
      <c r="C879">
        <v>2653790.53814246</v>
      </c>
    </row>
    <row r="880" spans="1:3">
      <c r="A880">
        <v>878</v>
      </c>
      <c r="B880">
        <v>2930352.10895634</v>
      </c>
      <c r="C880">
        <v>2653790.53814246</v>
      </c>
    </row>
    <row r="881" spans="1:3">
      <c r="A881">
        <v>879</v>
      </c>
      <c r="B881">
        <v>2930352.06168598</v>
      </c>
      <c r="C881">
        <v>2653790.53814246</v>
      </c>
    </row>
    <row r="882" spans="1:3">
      <c r="A882">
        <v>880</v>
      </c>
      <c r="B882">
        <v>2930352.06094739</v>
      </c>
      <c r="C882">
        <v>2653790.53814246</v>
      </c>
    </row>
    <row r="883" spans="1:3">
      <c r="A883">
        <v>881</v>
      </c>
      <c r="B883">
        <v>2930352.05237035</v>
      </c>
      <c r="C883">
        <v>2653790.53814246</v>
      </c>
    </row>
    <row r="884" spans="1:3">
      <c r="A884">
        <v>882</v>
      </c>
      <c r="B884">
        <v>2930352.09265374</v>
      </c>
      <c r="C884">
        <v>2653790.53814246</v>
      </c>
    </row>
    <row r="885" spans="1:3">
      <c r="A885">
        <v>883</v>
      </c>
      <c r="B885">
        <v>2930352.0113856</v>
      </c>
      <c r="C885">
        <v>2653790.53814246</v>
      </c>
    </row>
    <row r="886" spans="1:3">
      <c r="A886">
        <v>884</v>
      </c>
      <c r="B886">
        <v>2930352.1982523</v>
      </c>
      <c r="C886">
        <v>2653790.53814246</v>
      </c>
    </row>
    <row r="887" spans="1:3">
      <c r="A887">
        <v>885</v>
      </c>
      <c r="B887">
        <v>2930352.17690114</v>
      </c>
      <c r="C887">
        <v>2653790.53814246</v>
      </c>
    </row>
    <row r="888" spans="1:3">
      <c r="A888">
        <v>886</v>
      </c>
      <c r="B888">
        <v>2930352.07860128</v>
      </c>
      <c r="C888">
        <v>2653790.53814246</v>
      </c>
    </row>
    <row r="889" spans="1:3">
      <c r="A889">
        <v>887</v>
      </c>
      <c r="B889">
        <v>2930352.03624841</v>
      </c>
      <c r="C889">
        <v>2653790.53814246</v>
      </c>
    </row>
    <row r="890" spans="1:3">
      <c r="A890">
        <v>888</v>
      </c>
      <c r="B890">
        <v>2930351.94510015</v>
      </c>
      <c r="C890">
        <v>2653790.53814246</v>
      </c>
    </row>
    <row r="891" spans="1:3">
      <c r="A891">
        <v>889</v>
      </c>
      <c r="B891">
        <v>2930352.00378448</v>
      </c>
      <c r="C891">
        <v>2653790.53814246</v>
      </c>
    </row>
    <row r="892" spans="1:3">
      <c r="A892">
        <v>890</v>
      </c>
      <c r="B892">
        <v>2930351.91681107</v>
      </c>
      <c r="C892">
        <v>2653790.53814246</v>
      </c>
    </row>
    <row r="893" spans="1:3">
      <c r="A893">
        <v>891</v>
      </c>
      <c r="B893">
        <v>2930351.84571031</v>
      </c>
      <c r="C893">
        <v>2653790.53814246</v>
      </c>
    </row>
    <row r="894" spans="1:3">
      <c r="A894">
        <v>892</v>
      </c>
      <c r="B894">
        <v>2930352.01518817</v>
      </c>
      <c r="C894">
        <v>2653790.53814246</v>
      </c>
    </row>
    <row r="895" spans="1:3">
      <c r="A895">
        <v>893</v>
      </c>
      <c r="B895">
        <v>2930351.87077765</v>
      </c>
      <c r="C895">
        <v>2653790.53814246</v>
      </c>
    </row>
    <row r="896" spans="1:3">
      <c r="A896">
        <v>894</v>
      </c>
      <c r="B896">
        <v>2930351.84763804</v>
      </c>
      <c r="C896">
        <v>2653790.53814246</v>
      </c>
    </row>
    <row r="897" spans="1:3">
      <c r="A897">
        <v>895</v>
      </c>
      <c r="B897">
        <v>2930351.86815962</v>
      </c>
      <c r="C897">
        <v>2653790.53814246</v>
      </c>
    </row>
    <row r="898" spans="1:3">
      <c r="A898">
        <v>896</v>
      </c>
      <c r="B898">
        <v>2930351.80603941</v>
      </c>
      <c r="C898">
        <v>2653790.53814246</v>
      </c>
    </row>
    <row r="899" spans="1:3">
      <c r="A899">
        <v>897</v>
      </c>
      <c r="B899">
        <v>2930351.88727457</v>
      </c>
      <c r="C899">
        <v>2653790.53814246</v>
      </c>
    </row>
    <row r="900" spans="1:3">
      <c r="A900">
        <v>898</v>
      </c>
      <c r="B900">
        <v>2930351.87705955</v>
      </c>
      <c r="C900">
        <v>2653790.53814246</v>
      </c>
    </row>
    <row r="901" spans="1:3">
      <c r="A901">
        <v>899</v>
      </c>
      <c r="B901">
        <v>2930351.82218719</v>
      </c>
      <c r="C901">
        <v>2653790.53814246</v>
      </c>
    </row>
    <row r="902" spans="1:3">
      <c r="A902">
        <v>900</v>
      </c>
      <c r="B902">
        <v>2930351.88305363</v>
      </c>
      <c r="C902">
        <v>2653790.53814246</v>
      </c>
    </row>
    <row r="903" spans="1:3">
      <c r="A903">
        <v>901</v>
      </c>
      <c r="B903">
        <v>2930351.88463825</v>
      </c>
      <c r="C903">
        <v>2653790.53814246</v>
      </c>
    </row>
    <row r="904" spans="1:3">
      <c r="A904">
        <v>902</v>
      </c>
      <c r="B904">
        <v>2930351.85830671</v>
      </c>
      <c r="C904">
        <v>2653790.53814246</v>
      </c>
    </row>
    <row r="905" spans="1:3">
      <c r="A905">
        <v>903</v>
      </c>
      <c r="B905">
        <v>2930351.9387578</v>
      </c>
      <c r="C905">
        <v>2653790.53814246</v>
      </c>
    </row>
    <row r="906" spans="1:3">
      <c r="A906">
        <v>904</v>
      </c>
      <c r="B906">
        <v>2930351.70904065</v>
      </c>
      <c r="C906">
        <v>2653790.53814246</v>
      </c>
    </row>
    <row r="907" spans="1:3">
      <c r="A907">
        <v>905</v>
      </c>
      <c r="B907">
        <v>2930351.71798304</v>
      </c>
      <c r="C907">
        <v>2653790.53814246</v>
      </c>
    </row>
    <row r="908" spans="1:3">
      <c r="A908">
        <v>906</v>
      </c>
      <c r="B908">
        <v>2930351.73774302</v>
      </c>
      <c r="C908">
        <v>2653790.53814246</v>
      </c>
    </row>
    <row r="909" spans="1:3">
      <c r="A909">
        <v>907</v>
      </c>
      <c r="B909">
        <v>2930351.66241993</v>
      </c>
      <c r="C909">
        <v>2653790.53814246</v>
      </c>
    </row>
    <row r="910" spans="1:3">
      <c r="A910">
        <v>908</v>
      </c>
      <c r="B910">
        <v>2930351.60831506</v>
      </c>
      <c r="C910">
        <v>2653790.53814246</v>
      </c>
    </row>
    <row r="911" spans="1:3">
      <c r="A911">
        <v>909</v>
      </c>
      <c r="B911">
        <v>2930351.72164182</v>
      </c>
      <c r="C911">
        <v>2653790.53814246</v>
      </c>
    </row>
    <row r="912" spans="1:3">
      <c r="A912">
        <v>910</v>
      </c>
      <c r="B912">
        <v>2930351.54332594</v>
      </c>
      <c r="C912">
        <v>2653790.53814246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535.730491082877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5357.30491082879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5299.09449436985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5240.60819225897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5181.89805026476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5123.00676541367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5063.97015651094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5004.81895800356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4945.58016219708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4886.27805715881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4826.93506037806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4767.57241920455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4708.21083145032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4648.87102952444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4590.9434959212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4533.12591366591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4475.47602810522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4418.060539124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4360.95969788514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2678.65245541439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2107.20725840855</v>
      </c>
      <c r="E22">
        <v>2107.20725840855</v>
      </c>
    </row>
    <row r="23" spans="1:5">
      <c r="A23">
        <v>21</v>
      </c>
      <c r="B23">
        <v>8021.97416452689</v>
      </c>
      <c r="C23">
        <v>10714.6098216576</v>
      </c>
      <c r="D23">
        <v>1943.84970092768</v>
      </c>
      <c r="E23">
        <v>1943.84970092768</v>
      </c>
    </row>
    <row r="24" spans="1:5">
      <c r="A24">
        <v>22</v>
      </c>
      <c r="B24">
        <v>8021.97416452689</v>
      </c>
      <c r="C24">
        <v>10714.6098216576</v>
      </c>
      <c r="D24">
        <v>1822.57605219768</v>
      </c>
      <c r="E24">
        <v>1822.57605219768</v>
      </c>
    </row>
    <row r="25" spans="1:5">
      <c r="A25">
        <v>23</v>
      </c>
      <c r="B25">
        <v>8021.97416452689</v>
      </c>
      <c r="C25">
        <v>10714.6098216576</v>
      </c>
      <c r="D25">
        <v>1814.46249079847</v>
      </c>
      <c r="E25">
        <v>1814.46249079847</v>
      </c>
    </row>
    <row r="26" spans="1:5">
      <c r="A26">
        <v>24</v>
      </c>
      <c r="B26">
        <v>8021.97416452689</v>
      </c>
      <c r="C26">
        <v>10714.6098216576</v>
      </c>
      <c r="D26">
        <v>1722.25023154037</v>
      </c>
      <c r="E26">
        <v>1722.25023154037</v>
      </c>
    </row>
    <row r="27" spans="1:5">
      <c r="A27">
        <v>25</v>
      </c>
      <c r="B27">
        <v>8021.97416452689</v>
      </c>
      <c r="C27">
        <v>10714.6098216576</v>
      </c>
      <c r="D27">
        <v>1713.75812095738</v>
      </c>
      <c r="E27">
        <v>1713.75812095738</v>
      </c>
    </row>
    <row r="28" spans="1:5">
      <c r="A28">
        <v>26</v>
      </c>
      <c r="B28">
        <v>8021.97416452689</v>
      </c>
      <c r="C28">
        <v>10714.6098216576</v>
      </c>
      <c r="D28">
        <v>1641.20053809307</v>
      </c>
      <c r="E28">
        <v>1641.20053809307</v>
      </c>
    </row>
    <row r="29" spans="1:5">
      <c r="A29">
        <v>27</v>
      </c>
      <c r="B29">
        <v>8021.97416452689</v>
      </c>
      <c r="C29">
        <v>10714.6098216576</v>
      </c>
      <c r="D29">
        <v>1632.45671086391</v>
      </c>
      <c r="E29">
        <v>1632.45671086391</v>
      </c>
    </row>
    <row r="30" spans="1:5">
      <c r="A30">
        <v>28</v>
      </c>
      <c r="B30">
        <v>8021.97416452689</v>
      </c>
      <c r="C30">
        <v>10714.6098216576</v>
      </c>
      <c r="D30">
        <v>1574.03704449324</v>
      </c>
      <c r="E30">
        <v>1574.03704449324</v>
      </c>
    </row>
    <row r="31" spans="1:5">
      <c r="A31">
        <v>29</v>
      </c>
      <c r="B31">
        <v>8021.97416452689</v>
      </c>
      <c r="C31">
        <v>10714.6098216576</v>
      </c>
      <c r="D31">
        <v>1565.07166872064</v>
      </c>
      <c r="E31">
        <v>1565.07166872064</v>
      </c>
    </row>
    <row r="32" spans="1:5">
      <c r="A32">
        <v>30</v>
      </c>
      <c r="B32">
        <v>8021.97416452689</v>
      </c>
      <c r="C32">
        <v>10714.6098216576</v>
      </c>
      <c r="D32">
        <v>1516.34419818325</v>
      </c>
      <c r="E32">
        <v>1516.34419818325</v>
      </c>
    </row>
    <row r="33" spans="1:5">
      <c r="A33">
        <v>31</v>
      </c>
      <c r="B33">
        <v>8021.97416452689</v>
      </c>
      <c r="C33">
        <v>10714.6098216576</v>
      </c>
      <c r="D33">
        <v>1507.2806530448</v>
      </c>
      <c r="E33">
        <v>1507.2806530448</v>
      </c>
    </row>
    <row r="34" spans="1:5">
      <c r="A34">
        <v>32</v>
      </c>
      <c r="B34">
        <v>8021.97416452689</v>
      </c>
      <c r="C34">
        <v>10714.6098216576</v>
      </c>
      <c r="D34">
        <v>1466.77795076357</v>
      </c>
      <c r="E34">
        <v>1466.77795076357</v>
      </c>
    </row>
    <row r="35" spans="1:5">
      <c r="A35">
        <v>33</v>
      </c>
      <c r="B35">
        <v>8021.97416452689</v>
      </c>
      <c r="C35">
        <v>10714.6098216576</v>
      </c>
      <c r="D35">
        <v>1457.66817593215</v>
      </c>
      <c r="E35">
        <v>1457.66817593215</v>
      </c>
    </row>
    <row r="36" spans="1:5">
      <c r="A36">
        <v>34</v>
      </c>
      <c r="B36">
        <v>8021.97416452689</v>
      </c>
      <c r="C36">
        <v>10714.6098216576</v>
      </c>
      <c r="D36">
        <v>1423.71501688893</v>
      </c>
      <c r="E36">
        <v>1423.71501688893</v>
      </c>
    </row>
    <row r="37" spans="1:5">
      <c r="A37">
        <v>35</v>
      </c>
      <c r="B37">
        <v>8021.97416452689</v>
      </c>
      <c r="C37">
        <v>10714.6098216576</v>
      </c>
      <c r="D37">
        <v>1414.59888086045</v>
      </c>
      <c r="E37">
        <v>1414.59888086045</v>
      </c>
    </row>
    <row r="38" spans="1:5">
      <c r="A38">
        <v>36</v>
      </c>
      <c r="B38">
        <v>8021.97416452689</v>
      </c>
      <c r="C38">
        <v>10714.6098216576</v>
      </c>
      <c r="D38">
        <v>1385.93677741523</v>
      </c>
      <c r="E38">
        <v>1385.93677741523</v>
      </c>
    </row>
    <row r="39" spans="1:5">
      <c r="A39">
        <v>37</v>
      </c>
      <c r="B39">
        <v>8021.97416452689</v>
      </c>
      <c r="C39">
        <v>10714.6098216576</v>
      </c>
      <c r="D39">
        <v>1378.87294082886</v>
      </c>
      <c r="E39">
        <v>1378.87294082886</v>
      </c>
    </row>
    <row r="40" spans="1:5">
      <c r="A40">
        <v>38</v>
      </c>
      <c r="B40">
        <v>8021.97416452689</v>
      </c>
      <c r="C40">
        <v>10714.6098216576</v>
      </c>
      <c r="D40">
        <v>1306.32293729991</v>
      </c>
      <c r="E40">
        <v>1306.32293729991</v>
      </c>
    </row>
    <row r="41" spans="1:5">
      <c r="A41">
        <v>39</v>
      </c>
      <c r="B41">
        <v>8021.97416452689</v>
      </c>
      <c r="C41">
        <v>10714.6098216576</v>
      </c>
      <c r="D41">
        <v>1209.19817020117</v>
      </c>
      <c r="E41">
        <v>1209.19817020117</v>
      </c>
    </row>
    <row r="42" spans="1:5">
      <c r="A42">
        <v>40</v>
      </c>
      <c r="B42">
        <v>8021.97416452689</v>
      </c>
      <c r="C42">
        <v>10714.6098216576</v>
      </c>
      <c r="D42">
        <v>1157.00759916827</v>
      </c>
      <c r="E42">
        <v>1157.00759916827</v>
      </c>
    </row>
    <row r="43" spans="1:5">
      <c r="A43">
        <v>41</v>
      </c>
      <c r="B43">
        <v>8021.97416452689</v>
      </c>
      <c r="C43">
        <v>10714.6098216576</v>
      </c>
      <c r="D43">
        <v>1110.65745763141</v>
      </c>
      <c r="E43">
        <v>1110.65745763141</v>
      </c>
    </row>
    <row r="44" spans="1:5">
      <c r="A44">
        <v>42</v>
      </c>
      <c r="B44">
        <v>8021.97416452689</v>
      </c>
      <c r="C44">
        <v>10714.6098216576</v>
      </c>
      <c r="D44">
        <v>1089.70257679717</v>
      </c>
      <c r="E44">
        <v>1089.70257679717</v>
      </c>
    </row>
    <row r="45" spans="1:5">
      <c r="A45">
        <v>43</v>
      </c>
      <c r="B45">
        <v>8021.97416452689</v>
      </c>
      <c r="C45">
        <v>10714.6098216576</v>
      </c>
      <c r="D45">
        <v>1086.46479300468</v>
      </c>
      <c r="E45">
        <v>1086.46479300468</v>
      </c>
    </row>
    <row r="46" spans="1:5">
      <c r="A46">
        <v>44</v>
      </c>
      <c r="B46">
        <v>8021.97416452689</v>
      </c>
      <c r="C46">
        <v>10714.6098216576</v>
      </c>
      <c r="D46">
        <v>1052.83355269631</v>
      </c>
      <c r="E46">
        <v>1052.83355269631</v>
      </c>
    </row>
    <row r="47" spans="1:5">
      <c r="A47">
        <v>45</v>
      </c>
      <c r="B47">
        <v>8021.97416452689</v>
      </c>
      <c r="C47">
        <v>10714.6098216576</v>
      </c>
      <c r="D47">
        <v>1018.24821638604</v>
      </c>
      <c r="E47">
        <v>1018.24821638604</v>
      </c>
    </row>
    <row r="48" spans="1:5">
      <c r="A48">
        <v>46</v>
      </c>
      <c r="B48">
        <v>8021.97416452689</v>
      </c>
      <c r="C48">
        <v>10714.6098216576</v>
      </c>
      <c r="D48">
        <v>999.623244223363</v>
      </c>
      <c r="E48">
        <v>999.623244223363</v>
      </c>
    </row>
    <row r="49" spans="1:5">
      <c r="A49">
        <v>47</v>
      </c>
      <c r="B49">
        <v>8021.97416452689</v>
      </c>
      <c r="C49">
        <v>10714.6098216576</v>
      </c>
      <c r="D49">
        <v>1005.10512522735</v>
      </c>
      <c r="E49">
        <v>1005.10512522735</v>
      </c>
    </row>
    <row r="50" spans="1:5">
      <c r="A50">
        <v>48</v>
      </c>
      <c r="B50">
        <v>8021.97416452689</v>
      </c>
      <c r="C50">
        <v>10714.6098216576</v>
      </c>
      <c r="D50">
        <v>970.583460503967</v>
      </c>
      <c r="E50">
        <v>970.583460503967</v>
      </c>
    </row>
    <row r="51" spans="1:5">
      <c r="A51">
        <v>49</v>
      </c>
      <c r="B51">
        <v>8021.97416452689</v>
      </c>
      <c r="C51">
        <v>10714.6098216576</v>
      </c>
      <c r="D51">
        <v>953.318255184136</v>
      </c>
      <c r="E51">
        <v>953.318255184136</v>
      </c>
    </row>
    <row r="52" spans="1:5">
      <c r="A52">
        <v>50</v>
      </c>
      <c r="B52">
        <v>8021.97416452689</v>
      </c>
      <c r="C52">
        <v>10714.6098216576</v>
      </c>
      <c r="D52">
        <v>958.359011321995</v>
      </c>
      <c r="E52">
        <v>958.359011321995</v>
      </c>
    </row>
    <row r="53" spans="1:5">
      <c r="A53">
        <v>51</v>
      </c>
      <c r="B53">
        <v>8021.97416452689</v>
      </c>
      <c r="C53">
        <v>10714.6098216576</v>
      </c>
      <c r="D53">
        <v>929.276647559252</v>
      </c>
      <c r="E53">
        <v>929.276647559252</v>
      </c>
    </row>
    <row r="54" spans="1:5">
      <c r="A54">
        <v>52</v>
      </c>
      <c r="B54">
        <v>8021.97416452689</v>
      </c>
      <c r="C54">
        <v>10714.6098216576</v>
      </c>
      <c r="D54">
        <v>948.741097876961</v>
      </c>
      <c r="E54">
        <v>948.741097876961</v>
      </c>
    </row>
    <row r="55" spans="1:5">
      <c r="A55">
        <v>53</v>
      </c>
      <c r="B55">
        <v>8021.97416452689</v>
      </c>
      <c r="C55">
        <v>10714.6098216576</v>
      </c>
      <c r="D55">
        <v>934.000430144419</v>
      </c>
      <c r="E55">
        <v>934.000430144419</v>
      </c>
    </row>
    <row r="56" spans="1:5">
      <c r="A56">
        <v>54</v>
      </c>
      <c r="B56">
        <v>8021.97416452689</v>
      </c>
      <c r="C56">
        <v>10714.6098216576</v>
      </c>
      <c r="D56">
        <v>910.478243304225</v>
      </c>
      <c r="E56">
        <v>910.478243304225</v>
      </c>
    </row>
    <row r="57" spans="1:5">
      <c r="A57">
        <v>55</v>
      </c>
      <c r="B57">
        <v>8021.97416452689</v>
      </c>
      <c r="C57">
        <v>10714.6098216576</v>
      </c>
      <c r="D57">
        <v>914.922813313915</v>
      </c>
      <c r="E57">
        <v>914.922813313915</v>
      </c>
    </row>
    <row r="58" spans="1:5">
      <c r="A58">
        <v>56</v>
      </c>
      <c r="B58">
        <v>8021.97416452689</v>
      </c>
      <c r="C58">
        <v>10714.6098216576</v>
      </c>
      <c r="D58">
        <v>895.076440666879</v>
      </c>
      <c r="E58">
        <v>895.076440666879</v>
      </c>
    </row>
    <row r="59" spans="1:5">
      <c r="A59">
        <v>57</v>
      </c>
      <c r="B59">
        <v>8021.97416452689</v>
      </c>
      <c r="C59">
        <v>10714.6098216576</v>
      </c>
      <c r="D59">
        <v>899.503704667349</v>
      </c>
      <c r="E59">
        <v>899.503704667349</v>
      </c>
    </row>
    <row r="60" spans="1:5">
      <c r="A60">
        <v>58</v>
      </c>
      <c r="B60">
        <v>8021.97416452689</v>
      </c>
      <c r="C60">
        <v>10714.6098216576</v>
      </c>
      <c r="D60">
        <v>849.063357106871</v>
      </c>
      <c r="E60">
        <v>849.063357106871</v>
      </c>
    </row>
    <row r="61" spans="1:5">
      <c r="A61">
        <v>59</v>
      </c>
      <c r="B61">
        <v>8021.97416452689</v>
      </c>
      <c r="C61">
        <v>10714.6098216576</v>
      </c>
      <c r="D61">
        <v>819.067965936271</v>
      </c>
      <c r="E61">
        <v>819.067965936271</v>
      </c>
    </row>
    <row r="62" spans="1:5">
      <c r="A62">
        <v>60</v>
      </c>
      <c r="B62">
        <v>8021.97416452689</v>
      </c>
      <c r="C62">
        <v>10714.6098216576</v>
      </c>
      <c r="D62">
        <v>789.066290905107</v>
      </c>
      <c r="E62">
        <v>789.066290905107</v>
      </c>
    </row>
    <row r="63" spans="1:5">
      <c r="A63">
        <v>61</v>
      </c>
      <c r="B63">
        <v>8021.97416452689</v>
      </c>
      <c r="C63">
        <v>10714.6098216576</v>
      </c>
      <c r="D63">
        <v>777.229204292146</v>
      </c>
      <c r="E63">
        <v>777.229204292146</v>
      </c>
    </row>
    <row r="64" spans="1:5">
      <c r="A64">
        <v>62</v>
      </c>
      <c r="B64">
        <v>8021.97416452689</v>
      </c>
      <c r="C64">
        <v>10714.6098216576</v>
      </c>
      <c r="D64">
        <v>776.600623440147</v>
      </c>
      <c r="E64">
        <v>776.600623440147</v>
      </c>
    </row>
    <row r="65" spans="1:5">
      <c r="A65">
        <v>63</v>
      </c>
      <c r="B65">
        <v>8021.97416452689</v>
      </c>
      <c r="C65">
        <v>10714.6098216576</v>
      </c>
      <c r="D65">
        <v>751.343963326422</v>
      </c>
      <c r="E65">
        <v>751.343963326422</v>
      </c>
    </row>
    <row r="66" spans="1:5">
      <c r="A66">
        <v>64</v>
      </c>
      <c r="B66">
        <v>8021.97416452689</v>
      </c>
      <c r="C66">
        <v>10714.6098216576</v>
      </c>
      <c r="D66">
        <v>726.120132649075</v>
      </c>
      <c r="E66">
        <v>726.120132649075</v>
      </c>
    </row>
    <row r="67" spans="1:5">
      <c r="A67">
        <v>65</v>
      </c>
      <c r="B67">
        <v>8021.97416452689</v>
      </c>
      <c r="C67">
        <v>10714.6098216576</v>
      </c>
      <c r="D67">
        <v>720.387358765737</v>
      </c>
      <c r="E67">
        <v>720.387358765737</v>
      </c>
    </row>
    <row r="68" spans="1:5">
      <c r="A68">
        <v>66</v>
      </c>
      <c r="B68">
        <v>8021.97416452689</v>
      </c>
      <c r="C68">
        <v>10714.6098216576</v>
      </c>
      <c r="D68">
        <v>720.902067228749</v>
      </c>
      <c r="E68">
        <v>720.902067228749</v>
      </c>
    </row>
    <row r="69" spans="1:5">
      <c r="A69">
        <v>67</v>
      </c>
      <c r="B69">
        <v>8021.97416452689</v>
      </c>
      <c r="C69">
        <v>10714.6098216576</v>
      </c>
      <c r="D69">
        <v>698.841678291286</v>
      </c>
      <c r="E69">
        <v>698.841678291286</v>
      </c>
    </row>
    <row r="70" spans="1:5">
      <c r="A70">
        <v>68</v>
      </c>
      <c r="B70">
        <v>8021.97416452689</v>
      </c>
      <c r="C70">
        <v>10714.6098216576</v>
      </c>
      <c r="D70">
        <v>691.858181672889</v>
      </c>
      <c r="E70">
        <v>691.858181672889</v>
      </c>
    </row>
    <row r="71" spans="1:5">
      <c r="A71">
        <v>69</v>
      </c>
      <c r="B71">
        <v>8021.97416452689</v>
      </c>
      <c r="C71">
        <v>10714.6098216576</v>
      </c>
      <c r="D71">
        <v>692.2893451338</v>
      </c>
      <c r="E71">
        <v>692.2893451338</v>
      </c>
    </row>
    <row r="72" spans="1:5">
      <c r="A72">
        <v>70</v>
      </c>
      <c r="B72">
        <v>8021.97416452689</v>
      </c>
      <c r="C72">
        <v>10714.6098216576</v>
      </c>
      <c r="D72">
        <v>674.303324749828</v>
      </c>
      <c r="E72">
        <v>674.303324749828</v>
      </c>
    </row>
    <row r="73" spans="1:5">
      <c r="A73">
        <v>71</v>
      </c>
      <c r="B73">
        <v>8021.97416452689</v>
      </c>
      <c r="C73">
        <v>10714.6098216576</v>
      </c>
      <c r="D73">
        <v>665.190948013281</v>
      </c>
      <c r="E73">
        <v>665.190948013281</v>
      </c>
    </row>
    <row r="74" spans="1:5">
      <c r="A74">
        <v>72</v>
      </c>
      <c r="B74">
        <v>8021.97416452689</v>
      </c>
      <c r="C74">
        <v>10714.6098216576</v>
      </c>
      <c r="D74">
        <v>665.540726120816</v>
      </c>
      <c r="E74">
        <v>665.540726120816</v>
      </c>
    </row>
    <row r="75" spans="1:5">
      <c r="A75">
        <v>73</v>
      </c>
      <c r="B75">
        <v>8021.97416452689</v>
      </c>
      <c r="C75">
        <v>10714.6098216576</v>
      </c>
      <c r="D75">
        <v>652.239511805374</v>
      </c>
      <c r="E75">
        <v>652.239511805374</v>
      </c>
    </row>
    <row r="76" spans="1:5">
      <c r="A76">
        <v>74</v>
      </c>
      <c r="B76">
        <v>8021.97416452689</v>
      </c>
      <c r="C76">
        <v>10714.6098216576</v>
      </c>
      <c r="D76">
        <v>649.082005218106</v>
      </c>
      <c r="E76">
        <v>649.082005218106</v>
      </c>
    </row>
    <row r="77" spans="1:5">
      <c r="A77">
        <v>75</v>
      </c>
      <c r="B77">
        <v>8021.97416452689</v>
      </c>
      <c r="C77">
        <v>10714.6098216576</v>
      </c>
      <c r="D77">
        <v>649.448345609668</v>
      </c>
      <c r="E77">
        <v>649.448345609668</v>
      </c>
    </row>
    <row r="78" spans="1:5">
      <c r="A78">
        <v>76</v>
      </c>
      <c r="B78">
        <v>8021.97416452689</v>
      </c>
      <c r="C78">
        <v>10714.6098216576</v>
      </c>
      <c r="D78">
        <v>638.349596218953</v>
      </c>
      <c r="E78">
        <v>638.349596218953</v>
      </c>
    </row>
    <row r="79" spans="1:5">
      <c r="A79">
        <v>77</v>
      </c>
      <c r="B79">
        <v>8021.97416452689</v>
      </c>
      <c r="C79">
        <v>10714.6098216576</v>
      </c>
      <c r="D79">
        <v>637.501200848524</v>
      </c>
      <c r="E79">
        <v>637.501200848524</v>
      </c>
    </row>
    <row r="80" spans="1:5">
      <c r="A80">
        <v>78</v>
      </c>
      <c r="B80">
        <v>8021.97416452689</v>
      </c>
      <c r="C80">
        <v>10714.6098216576</v>
      </c>
      <c r="D80">
        <v>613.680457364132</v>
      </c>
      <c r="E80">
        <v>613.680457364132</v>
      </c>
    </row>
    <row r="81" spans="1:5">
      <c r="A81">
        <v>79</v>
      </c>
      <c r="B81">
        <v>8021.97416452689</v>
      </c>
      <c r="C81">
        <v>10714.6098216576</v>
      </c>
      <c r="D81">
        <v>596.300448038318</v>
      </c>
      <c r="E81">
        <v>596.300448038318</v>
      </c>
    </row>
    <row r="82" spans="1:5">
      <c r="A82">
        <v>80</v>
      </c>
      <c r="B82">
        <v>8021.97416452689</v>
      </c>
      <c r="C82">
        <v>10714.6098216576</v>
      </c>
      <c r="D82">
        <v>587.157952949328</v>
      </c>
      <c r="E82">
        <v>587.157952949328</v>
      </c>
    </row>
    <row r="83" spans="1:5">
      <c r="A83">
        <v>81</v>
      </c>
      <c r="B83">
        <v>8021.97416452689</v>
      </c>
      <c r="C83">
        <v>10714.6098216576</v>
      </c>
      <c r="D83">
        <v>577.72372698126</v>
      </c>
      <c r="E83">
        <v>577.72372698126</v>
      </c>
    </row>
    <row r="84" spans="1:5">
      <c r="A84">
        <v>82</v>
      </c>
      <c r="B84">
        <v>8021.97416452689</v>
      </c>
      <c r="C84">
        <v>10714.6098216576</v>
      </c>
      <c r="D84">
        <v>564.600938254487</v>
      </c>
      <c r="E84">
        <v>564.600938254487</v>
      </c>
    </row>
    <row r="85" spans="1:5">
      <c r="A85">
        <v>83</v>
      </c>
      <c r="B85">
        <v>8021.97416452689</v>
      </c>
      <c r="C85">
        <v>10714.6098216576</v>
      </c>
      <c r="D85">
        <v>548.910120335744</v>
      </c>
      <c r="E85">
        <v>548.910120335744</v>
      </c>
    </row>
    <row r="86" spans="1:5">
      <c r="A86">
        <v>84</v>
      </c>
      <c r="B86">
        <v>8021.97416452689</v>
      </c>
      <c r="C86">
        <v>10714.6098216576</v>
      </c>
      <c r="D86">
        <v>541.18961288529</v>
      </c>
      <c r="E86">
        <v>541.18961288529</v>
      </c>
    </row>
    <row r="87" spans="1:5">
      <c r="A87">
        <v>85</v>
      </c>
      <c r="B87">
        <v>8021.97416452689</v>
      </c>
      <c r="C87">
        <v>10714.6098216576</v>
      </c>
      <c r="D87">
        <v>533.463323015898</v>
      </c>
      <c r="E87">
        <v>533.463323015898</v>
      </c>
    </row>
    <row r="88" spans="1:5">
      <c r="A88">
        <v>86</v>
      </c>
      <c r="B88">
        <v>8021.97416452689</v>
      </c>
      <c r="C88">
        <v>10714.6098216576</v>
      </c>
      <c r="D88">
        <v>534.088686905849</v>
      </c>
      <c r="E88">
        <v>534.088686905849</v>
      </c>
    </row>
    <row r="89" spans="1:5">
      <c r="A89">
        <v>87</v>
      </c>
      <c r="B89">
        <v>8021.97416452689</v>
      </c>
      <c r="C89">
        <v>10714.6098216576</v>
      </c>
      <c r="D89">
        <v>519.279874547603</v>
      </c>
      <c r="E89">
        <v>519.279874547603</v>
      </c>
    </row>
    <row r="90" spans="1:5">
      <c r="A90">
        <v>88</v>
      </c>
      <c r="B90">
        <v>8021.97416452689</v>
      </c>
      <c r="C90">
        <v>10714.6098216576</v>
      </c>
      <c r="D90">
        <v>513.948666232976</v>
      </c>
      <c r="E90">
        <v>513.948666232976</v>
      </c>
    </row>
    <row r="91" spans="1:5">
      <c r="A91">
        <v>89</v>
      </c>
      <c r="B91">
        <v>8021.97416452689</v>
      </c>
      <c r="C91">
        <v>10714.6098216576</v>
      </c>
      <c r="D91">
        <v>514.250840479757</v>
      </c>
      <c r="E91">
        <v>514.250840479757</v>
      </c>
    </row>
    <row r="92" spans="1:5">
      <c r="A92">
        <v>90</v>
      </c>
      <c r="B92">
        <v>8021.97416452689</v>
      </c>
      <c r="C92">
        <v>10714.6098216576</v>
      </c>
      <c r="D92">
        <v>502.206694878085</v>
      </c>
      <c r="E92">
        <v>502.206694878085</v>
      </c>
    </row>
    <row r="93" spans="1:5">
      <c r="A93">
        <v>91</v>
      </c>
      <c r="B93">
        <v>8021.97416452689</v>
      </c>
      <c r="C93">
        <v>10714.6098216576</v>
      </c>
      <c r="D93">
        <v>498.810213614411</v>
      </c>
      <c r="E93">
        <v>498.810213614411</v>
      </c>
    </row>
    <row r="94" spans="1:5">
      <c r="A94">
        <v>92</v>
      </c>
      <c r="B94">
        <v>8021.97416452689</v>
      </c>
      <c r="C94">
        <v>10714.6098216576</v>
      </c>
      <c r="D94">
        <v>499.280728829442</v>
      </c>
      <c r="E94">
        <v>499.280728829442</v>
      </c>
    </row>
    <row r="95" spans="1:5">
      <c r="A95">
        <v>93</v>
      </c>
      <c r="B95">
        <v>8021.97416452689</v>
      </c>
      <c r="C95">
        <v>10714.6098216576</v>
      </c>
      <c r="D95">
        <v>491.730404337499</v>
      </c>
      <c r="E95">
        <v>491.730404337499</v>
      </c>
    </row>
    <row r="96" spans="1:5">
      <c r="A96">
        <v>94</v>
      </c>
      <c r="B96">
        <v>8021.97416452689</v>
      </c>
      <c r="C96">
        <v>10714.6098216576</v>
      </c>
      <c r="D96">
        <v>482.097933184011</v>
      </c>
      <c r="E96">
        <v>482.097933184011</v>
      </c>
    </row>
    <row r="97" spans="1:5">
      <c r="A97">
        <v>95</v>
      </c>
      <c r="B97">
        <v>8021.97416452689</v>
      </c>
      <c r="C97">
        <v>10714.6098216576</v>
      </c>
      <c r="D97">
        <v>475.054256659475</v>
      </c>
      <c r="E97">
        <v>475.054256659475</v>
      </c>
    </row>
    <row r="98" spans="1:5">
      <c r="A98">
        <v>96</v>
      </c>
      <c r="B98">
        <v>8021.97416452689</v>
      </c>
      <c r="C98">
        <v>10714.6098216576</v>
      </c>
      <c r="D98">
        <v>472.127920325684</v>
      </c>
      <c r="E98">
        <v>472.127920325684</v>
      </c>
    </row>
    <row r="99" spans="1:5">
      <c r="A99">
        <v>97</v>
      </c>
      <c r="B99">
        <v>8021.97416452689</v>
      </c>
      <c r="C99">
        <v>10714.6098216576</v>
      </c>
      <c r="D99">
        <v>471.399467429436</v>
      </c>
      <c r="E99">
        <v>471.399467429436</v>
      </c>
    </row>
    <row r="100" spans="1:5">
      <c r="A100">
        <v>98</v>
      </c>
      <c r="B100">
        <v>8021.97416452689</v>
      </c>
      <c r="C100">
        <v>10714.6098216576</v>
      </c>
      <c r="D100">
        <v>458.450099573871</v>
      </c>
      <c r="E100">
        <v>458.450099573871</v>
      </c>
    </row>
    <row r="101" spans="1:5">
      <c r="A101">
        <v>99</v>
      </c>
      <c r="B101">
        <v>8021.97416452689</v>
      </c>
      <c r="C101">
        <v>10714.6098216576</v>
      </c>
      <c r="D101">
        <v>452.379776453397</v>
      </c>
      <c r="E101">
        <v>452.379776453397</v>
      </c>
    </row>
    <row r="102" spans="1:5">
      <c r="A102">
        <v>100</v>
      </c>
      <c r="B102">
        <v>8021.97416452689</v>
      </c>
      <c r="C102">
        <v>10714.6098216576</v>
      </c>
      <c r="D102">
        <v>447.139911578483</v>
      </c>
      <c r="E102">
        <v>447.139911578483</v>
      </c>
    </row>
    <row r="103" spans="1:5">
      <c r="A103">
        <v>101</v>
      </c>
      <c r="B103">
        <v>8021.97416452689</v>
      </c>
      <c r="C103">
        <v>10714.6098216576</v>
      </c>
      <c r="D103">
        <v>441.777196020555</v>
      </c>
      <c r="E103">
        <v>441.777196020555</v>
      </c>
    </row>
    <row r="104" spans="1:5">
      <c r="A104">
        <v>102</v>
      </c>
      <c r="B104">
        <v>8021.97416452689</v>
      </c>
      <c r="C104">
        <v>10714.6098216576</v>
      </c>
      <c r="D104">
        <v>432.80818411183</v>
      </c>
      <c r="E104">
        <v>432.80818411183</v>
      </c>
    </row>
    <row r="105" spans="1:5">
      <c r="A105">
        <v>103</v>
      </c>
      <c r="B105">
        <v>8021.97416452689</v>
      </c>
      <c r="C105">
        <v>10714.6098216576</v>
      </c>
      <c r="D105">
        <v>422.668589919851</v>
      </c>
      <c r="E105">
        <v>422.668589919851</v>
      </c>
    </row>
    <row r="106" spans="1:5">
      <c r="A106">
        <v>104</v>
      </c>
      <c r="B106">
        <v>8021.97416452689</v>
      </c>
      <c r="C106">
        <v>10714.6098216576</v>
      </c>
      <c r="D106">
        <v>416.583881483605</v>
      </c>
      <c r="E106">
        <v>416.583881483605</v>
      </c>
    </row>
    <row r="107" spans="1:5">
      <c r="A107">
        <v>105</v>
      </c>
      <c r="B107">
        <v>8021.97416452689</v>
      </c>
      <c r="C107">
        <v>10714.6098216576</v>
      </c>
      <c r="D107">
        <v>412.943223813067</v>
      </c>
      <c r="E107">
        <v>412.943223813067</v>
      </c>
    </row>
    <row r="108" spans="1:5">
      <c r="A108">
        <v>106</v>
      </c>
      <c r="B108">
        <v>8021.97416452689</v>
      </c>
      <c r="C108">
        <v>10714.6098216576</v>
      </c>
      <c r="D108">
        <v>408.997577395578</v>
      </c>
      <c r="E108">
        <v>408.997577395578</v>
      </c>
    </row>
    <row r="109" spans="1:5">
      <c r="A109">
        <v>107</v>
      </c>
      <c r="B109">
        <v>8021.97416452689</v>
      </c>
      <c r="C109">
        <v>10714.6098216576</v>
      </c>
      <c r="D109">
        <v>409.414348298693</v>
      </c>
      <c r="E109">
        <v>409.414348298693</v>
      </c>
    </row>
    <row r="110" spans="1:5">
      <c r="A110">
        <v>108</v>
      </c>
      <c r="B110">
        <v>8021.97416452689</v>
      </c>
      <c r="C110">
        <v>10714.6098216576</v>
      </c>
      <c r="D110">
        <v>401.051111536701</v>
      </c>
      <c r="E110">
        <v>401.051111536701</v>
      </c>
    </row>
    <row r="111" spans="1:5">
      <c r="A111">
        <v>109</v>
      </c>
      <c r="B111">
        <v>8021.97416452689</v>
      </c>
      <c r="C111">
        <v>10714.6098216576</v>
      </c>
      <c r="D111">
        <v>393.8776763036</v>
      </c>
      <c r="E111">
        <v>393.8776763036</v>
      </c>
    </row>
    <row r="112" spans="1:5">
      <c r="A112">
        <v>110</v>
      </c>
      <c r="B112">
        <v>8021.97416452689</v>
      </c>
      <c r="C112">
        <v>10714.6098216576</v>
      </c>
      <c r="D112">
        <v>389.808940503515</v>
      </c>
      <c r="E112">
        <v>389.808940503515</v>
      </c>
    </row>
    <row r="113" spans="1:5">
      <c r="A113">
        <v>111</v>
      </c>
      <c r="B113">
        <v>8021.97416452689</v>
      </c>
      <c r="C113">
        <v>10714.6098216576</v>
      </c>
      <c r="D113">
        <v>386.93364971378</v>
      </c>
      <c r="E113">
        <v>386.93364971378</v>
      </c>
    </row>
    <row r="114" spans="1:5">
      <c r="A114">
        <v>112</v>
      </c>
      <c r="B114">
        <v>8021.97416452689</v>
      </c>
      <c r="C114">
        <v>10714.6098216576</v>
      </c>
      <c r="D114">
        <v>386.969100778219</v>
      </c>
      <c r="E114">
        <v>386.969100778219</v>
      </c>
    </row>
    <row r="115" spans="1:5">
      <c r="A115">
        <v>113</v>
      </c>
      <c r="B115">
        <v>8021.97416452689</v>
      </c>
      <c r="C115">
        <v>10714.6098216576</v>
      </c>
      <c r="D115">
        <v>382.240752627946</v>
      </c>
      <c r="E115">
        <v>382.240752627946</v>
      </c>
    </row>
    <row r="116" spans="1:5">
      <c r="A116">
        <v>114</v>
      </c>
      <c r="B116">
        <v>8021.97416452689</v>
      </c>
      <c r="C116">
        <v>10714.6098216576</v>
      </c>
      <c r="D116">
        <v>375.868682889021</v>
      </c>
      <c r="E116">
        <v>375.868682889021</v>
      </c>
    </row>
    <row r="117" spans="1:5">
      <c r="A117">
        <v>115</v>
      </c>
      <c r="B117">
        <v>8021.97416452689</v>
      </c>
      <c r="C117">
        <v>10714.6098216576</v>
      </c>
      <c r="D117">
        <v>371.134545484047</v>
      </c>
      <c r="E117">
        <v>371.134545484047</v>
      </c>
    </row>
    <row r="118" spans="1:5">
      <c r="A118">
        <v>116</v>
      </c>
      <c r="B118">
        <v>8021.97416452689</v>
      </c>
      <c r="C118">
        <v>10714.6098216576</v>
      </c>
      <c r="D118">
        <v>368.403501203601</v>
      </c>
      <c r="E118">
        <v>368.403501203601</v>
      </c>
    </row>
    <row r="119" spans="1:5">
      <c r="A119">
        <v>117</v>
      </c>
      <c r="B119">
        <v>8021.97416452689</v>
      </c>
      <c r="C119">
        <v>10714.6098216576</v>
      </c>
      <c r="D119">
        <v>368.214130758537</v>
      </c>
      <c r="E119">
        <v>368.214130758537</v>
      </c>
    </row>
    <row r="120" spans="1:5">
      <c r="A120">
        <v>118</v>
      </c>
      <c r="B120">
        <v>8021.97416452689</v>
      </c>
      <c r="C120">
        <v>10714.6098216576</v>
      </c>
      <c r="D120">
        <v>360.597450232335</v>
      </c>
      <c r="E120">
        <v>360.597450232335</v>
      </c>
    </row>
    <row r="121" spans="1:5">
      <c r="A121">
        <v>119</v>
      </c>
      <c r="B121">
        <v>8021.97416452689</v>
      </c>
      <c r="C121">
        <v>10714.6098216576</v>
      </c>
      <c r="D121">
        <v>357.994697736238</v>
      </c>
      <c r="E121">
        <v>357.994697736238</v>
      </c>
    </row>
    <row r="122" spans="1:5">
      <c r="A122">
        <v>120</v>
      </c>
      <c r="B122">
        <v>8021.97416452689</v>
      </c>
      <c r="C122">
        <v>10714.6098216576</v>
      </c>
      <c r="D122">
        <v>354.08604763633</v>
      </c>
      <c r="E122">
        <v>354.08604763633</v>
      </c>
    </row>
    <row r="123" spans="1:5">
      <c r="A123">
        <v>121</v>
      </c>
      <c r="B123">
        <v>8021.97416452689</v>
      </c>
      <c r="C123">
        <v>10714.6098216576</v>
      </c>
      <c r="D123">
        <v>350.252436147166</v>
      </c>
      <c r="E123">
        <v>350.252436147166</v>
      </c>
    </row>
    <row r="124" spans="1:5">
      <c r="A124">
        <v>122</v>
      </c>
      <c r="B124">
        <v>8021.97416452689</v>
      </c>
      <c r="C124">
        <v>10714.6098216576</v>
      </c>
      <c r="D124">
        <v>345.110323437655</v>
      </c>
      <c r="E124">
        <v>345.110323437655</v>
      </c>
    </row>
    <row r="125" spans="1:5">
      <c r="A125">
        <v>123</v>
      </c>
      <c r="B125">
        <v>8021.97416452689</v>
      </c>
      <c r="C125">
        <v>10714.6098216576</v>
      </c>
      <c r="D125">
        <v>338.708231986644</v>
      </c>
      <c r="E125">
        <v>338.708231986644</v>
      </c>
    </row>
    <row r="126" spans="1:5">
      <c r="A126">
        <v>124</v>
      </c>
      <c r="B126">
        <v>8021.97416452689</v>
      </c>
      <c r="C126">
        <v>10714.6098216576</v>
      </c>
      <c r="D126">
        <v>334.624238412433</v>
      </c>
      <c r="E126">
        <v>334.624238412433</v>
      </c>
    </row>
    <row r="127" spans="1:5">
      <c r="A127">
        <v>125</v>
      </c>
      <c r="B127">
        <v>8021.97416452689</v>
      </c>
      <c r="C127">
        <v>10714.6098216576</v>
      </c>
      <c r="D127">
        <v>330.804248106201</v>
      </c>
      <c r="E127">
        <v>330.804248106201</v>
      </c>
    </row>
    <row r="128" spans="1:5">
      <c r="A128">
        <v>126</v>
      </c>
      <c r="B128">
        <v>8021.97416452689</v>
      </c>
      <c r="C128">
        <v>10714.6098216576</v>
      </c>
      <c r="D128">
        <v>328.935471779053</v>
      </c>
      <c r="E128">
        <v>328.935471779053</v>
      </c>
    </row>
    <row r="129" spans="1:5">
      <c r="A129">
        <v>127</v>
      </c>
      <c r="B129">
        <v>8021.97416452689</v>
      </c>
      <c r="C129">
        <v>10714.6098216576</v>
      </c>
      <c r="D129">
        <v>328.889689886661</v>
      </c>
      <c r="E129">
        <v>328.889689886661</v>
      </c>
    </row>
    <row r="130" spans="1:5">
      <c r="A130">
        <v>128</v>
      </c>
      <c r="B130">
        <v>8021.97416452689</v>
      </c>
      <c r="C130">
        <v>10714.6098216576</v>
      </c>
      <c r="D130">
        <v>323.583916111783</v>
      </c>
      <c r="E130">
        <v>323.583916111783</v>
      </c>
    </row>
    <row r="131" spans="1:5">
      <c r="A131">
        <v>129</v>
      </c>
      <c r="B131">
        <v>8021.97416452689</v>
      </c>
      <c r="C131">
        <v>10714.6098216576</v>
      </c>
      <c r="D131">
        <v>318.471635309714</v>
      </c>
      <c r="E131">
        <v>318.471635309714</v>
      </c>
    </row>
    <row r="132" spans="1:5">
      <c r="A132">
        <v>130</v>
      </c>
      <c r="B132">
        <v>8021.97416452689</v>
      </c>
      <c r="C132">
        <v>10714.6098216576</v>
      </c>
      <c r="D132">
        <v>315.705467541433</v>
      </c>
      <c r="E132">
        <v>315.705467541433</v>
      </c>
    </row>
    <row r="133" spans="1:5">
      <c r="A133">
        <v>131</v>
      </c>
      <c r="B133">
        <v>8021.97416452689</v>
      </c>
      <c r="C133">
        <v>10714.6098216576</v>
      </c>
      <c r="D133">
        <v>314.09345796141</v>
      </c>
      <c r="E133">
        <v>314.09345796141</v>
      </c>
    </row>
    <row r="134" spans="1:5">
      <c r="A134">
        <v>132</v>
      </c>
      <c r="B134">
        <v>8021.97416452689</v>
      </c>
      <c r="C134">
        <v>10714.6098216576</v>
      </c>
      <c r="D134">
        <v>314.358841010403</v>
      </c>
      <c r="E134">
        <v>314.358841010403</v>
      </c>
    </row>
    <row r="135" spans="1:5">
      <c r="A135">
        <v>133</v>
      </c>
      <c r="B135">
        <v>8021.97416452689</v>
      </c>
      <c r="C135">
        <v>10714.6098216576</v>
      </c>
      <c r="D135">
        <v>310.406760796414</v>
      </c>
      <c r="E135">
        <v>310.406760796414</v>
      </c>
    </row>
    <row r="136" spans="1:5">
      <c r="A136">
        <v>134</v>
      </c>
      <c r="B136">
        <v>8021.97416452689</v>
      </c>
      <c r="C136">
        <v>10714.6098216576</v>
      </c>
      <c r="D136">
        <v>305.847094201973</v>
      </c>
      <c r="E136">
        <v>305.847094201973</v>
      </c>
    </row>
    <row r="137" spans="1:5">
      <c r="A137">
        <v>135</v>
      </c>
      <c r="B137">
        <v>8021.97416452689</v>
      </c>
      <c r="C137">
        <v>10714.6098216576</v>
      </c>
      <c r="D137">
        <v>302.334003048956</v>
      </c>
      <c r="E137">
        <v>302.334003048956</v>
      </c>
    </row>
    <row r="138" spans="1:5">
      <c r="A138">
        <v>136</v>
      </c>
      <c r="B138">
        <v>8021.97416452689</v>
      </c>
      <c r="C138">
        <v>10714.6098216576</v>
      </c>
      <c r="D138">
        <v>301.135680468345</v>
      </c>
      <c r="E138">
        <v>301.135680468345</v>
      </c>
    </row>
    <row r="139" spans="1:5">
      <c r="A139">
        <v>137</v>
      </c>
      <c r="B139">
        <v>8021.97416452689</v>
      </c>
      <c r="C139">
        <v>10714.6098216576</v>
      </c>
      <c r="D139">
        <v>301.328822476285</v>
      </c>
      <c r="E139">
        <v>301.328822476285</v>
      </c>
    </row>
    <row r="140" spans="1:5">
      <c r="A140">
        <v>138</v>
      </c>
      <c r="B140">
        <v>8021.97416452689</v>
      </c>
      <c r="C140">
        <v>10714.6098216576</v>
      </c>
      <c r="D140">
        <v>296.492769433101</v>
      </c>
      <c r="E140">
        <v>296.492769433101</v>
      </c>
    </row>
    <row r="141" spans="1:5">
      <c r="A141">
        <v>139</v>
      </c>
      <c r="B141">
        <v>8021.97416452689</v>
      </c>
      <c r="C141">
        <v>10714.6098216576</v>
      </c>
      <c r="D141">
        <v>294.139298315836</v>
      </c>
      <c r="E141">
        <v>294.139298315836</v>
      </c>
    </row>
    <row r="142" spans="1:5">
      <c r="A142">
        <v>140</v>
      </c>
      <c r="B142">
        <v>8021.97416452689</v>
      </c>
      <c r="C142">
        <v>10714.6098216576</v>
      </c>
      <c r="D142">
        <v>291.792397227994</v>
      </c>
      <c r="E142">
        <v>291.792397227994</v>
      </c>
    </row>
    <row r="143" spans="1:5">
      <c r="A143">
        <v>141</v>
      </c>
      <c r="B143">
        <v>8021.97416452689</v>
      </c>
      <c r="C143">
        <v>10714.6098216576</v>
      </c>
      <c r="D143">
        <v>287.846925985358</v>
      </c>
      <c r="E143">
        <v>287.846925985358</v>
      </c>
    </row>
    <row r="144" spans="1:5">
      <c r="A144">
        <v>142</v>
      </c>
      <c r="B144">
        <v>8021.97416452689</v>
      </c>
      <c r="C144">
        <v>10714.6098216576</v>
      </c>
      <c r="D144">
        <v>283.293550273384</v>
      </c>
      <c r="E144">
        <v>283.293550273384</v>
      </c>
    </row>
    <row r="145" spans="1:5">
      <c r="A145">
        <v>143</v>
      </c>
      <c r="B145">
        <v>8021.97416452689</v>
      </c>
      <c r="C145">
        <v>10714.6098216576</v>
      </c>
      <c r="D145">
        <v>280.746520350723</v>
      </c>
      <c r="E145">
        <v>280.746520350723</v>
      </c>
    </row>
    <row r="146" spans="1:5">
      <c r="A146">
        <v>144</v>
      </c>
      <c r="B146">
        <v>8021.97416452689</v>
      </c>
      <c r="C146">
        <v>10714.6098216576</v>
      </c>
      <c r="D146">
        <v>278.888228483117</v>
      </c>
      <c r="E146">
        <v>278.888228483117</v>
      </c>
    </row>
    <row r="147" spans="1:5">
      <c r="A147">
        <v>145</v>
      </c>
      <c r="B147">
        <v>8021.97416452689</v>
      </c>
      <c r="C147">
        <v>10714.6098216576</v>
      </c>
      <c r="D147">
        <v>276.729552246657</v>
      </c>
      <c r="E147">
        <v>276.729552246657</v>
      </c>
    </row>
    <row r="148" spans="1:5">
      <c r="A148">
        <v>146</v>
      </c>
      <c r="B148">
        <v>8021.97416452689</v>
      </c>
      <c r="C148">
        <v>10714.6098216576</v>
      </c>
      <c r="D148">
        <v>274.539754685763</v>
      </c>
      <c r="E148">
        <v>274.539754685763</v>
      </c>
    </row>
    <row r="149" spans="1:5">
      <c r="A149">
        <v>147</v>
      </c>
      <c r="B149">
        <v>8021.97416452689</v>
      </c>
      <c r="C149">
        <v>10714.6098216576</v>
      </c>
      <c r="D149">
        <v>270.839331728566</v>
      </c>
      <c r="E149">
        <v>270.839331728566</v>
      </c>
    </row>
    <row r="150" spans="1:5">
      <c r="A150">
        <v>148</v>
      </c>
      <c r="B150">
        <v>8021.97416452689</v>
      </c>
      <c r="C150">
        <v>10714.6098216576</v>
      </c>
      <c r="D150">
        <v>267.376965243418</v>
      </c>
      <c r="E150">
        <v>267.376965243418</v>
      </c>
    </row>
    <row r="151" spans="1:5">
      <c r="A151">
        <v>149</v>
      </c>
      <c r="B151">
        <v>8021.97416452689</v>
      </c>
      <c r="C151">
        <v>10714.6098216576</v>
      </c>
      <c r="D151">
        <v>265.353225747825</v>
      </c>
      <c r="E151">
        <v>265.353225747825</v>
      </c>
    </row>
    <row r="152" spans="1:5">
      <c r="A152">
        <v>150</v>
      </c>
      <c r="B152">
        <v>8021.97416452689</v>
      </c>
      <c r="C152">
        <v>10714.6098216576</v>
      </c>
      <c r="D152">
        <v>263.633124552308</v>
      </c>
      <c r="E152">
        <v>263.633124552308</v>
      </c>
    </row>
    <row r="153" spans="1:5">
      <c r="A153">
        <v>151</v>
      </c>
      <c r="B153">
        <v>8021.97416452689</v>
      </c>
      <c r="C153">
        <v>10714.6098216576</v>
      </c>
      <c r="D153">
        <v>263.556410139791</v>
      </c>
      <c r="E153">
        <v>263.556410139791</v>
      </c>
    </row>
    <row r="154" spans="1:5">
      <c r="A154">
        <v>152</v>
      </c>
      <c r="B154">
        <v>8021.97416452689</v>
      </c>
      <c r="C154">
        <v>10714.6098216576</v>
      </c>
      <c r="D154">
        <v>261.147107808485</v>
      </c>
      <c r="E154">
        <v>261.147107808485</v>
      </c>
    </row>
    <row r="155" spans="1:5">
      <c r="A155">
        <v>153</v>
      </c>
      <c r="B155">
        <v>8021.97416452689</v>
      </c>
      <c r="C155">
        <v>10714.6098216576</v>
      </c>
      <c r="D155">
        <v>257.867844300433</v>
      </c>
      <c r="E155">
        <v>257.867844300433</v>
      </c>
    </row>
    <row r="156" spans="1:5">
      <c r="A156">
        <v>154</v>
      </c>
      <c r="B156">
        <v>8021.97416452689</v>
      </c>
      <c r="C156">
        <v>10714.6098216576</v>
      </c>
      <c r="D156">
        <v>255.413020208526</v>
      </c>
      <c r="E156">
        <v>255.413020208526</v>
      </c>
    </row>
    <row r="157" spans="1:5">
      <c r="A157">
        <v>155</v>
      </c>
      <c r="B157">
        <v>8021.97416452689</v>
      </c>
      <c r="C157">
        <v>10714.6098216576</v>
      </c>
      <c r="D157">
        <v>253.928212485288</v>
      </c>
      <c r="E157">
        <v>253.928212485288</v>
      </c>
    </row>
    <row r="158" spans="1:5">
      <c r="A158">
        <v>156</v>
      </c>
      <c r="B158">
        <v>8021.97416452689</v>
      </c>
      <c r="C158">
        <v>10714.6098216576</v>
      </c>
      <c r="D158">
        <v>254.09799536763</v>
      </c>
      <c r="E158">
        <v>254.09799536763</v>
      </c>
    </row>
    <row r="159" spans="1:5">
      <c r="A159">
        <v>157</v>
      </c>
      <c r="B159">
        <v>8021.97416452689</v>
      </c>
      <c r="C159">
        <v>10714.6098216576</v>
      </c>
      <c r="D159">
        <v>250.848761497133</v>
      </c>
      <c r="E159">
        <v>250.848761497133</v>
      </c>
    </row>
    <row r="160" spans="1:5">
      <c r="A160">
        <v>158</v>
      </c>
      <c r="B160">
        <v>8021.97416452689</v>
      </c>
      <c r="C160">
        <v>10714.6098216576</v>
      </c>
      <c r="D160">
        <v>248.934422596244</v>
      </c>
      <c r="E160">
        <v>248.934422596244</v>
      </c>
    </row>
    <row r="161" spans="1:5">
      <c r="A161">
        <v>159</v>
      </c>
      <c r="B161">
        <v>8021.97416452689</v>
      </c>
      <c r="C161">
        <v>10714.6098216576</v>
      </c>
      <c r="D161">
        <v>247.160314633828</v>
      </c>
      <c r="E161">
        <v>247.160314633828</v>
      </c>
    </row>
    <row r="162" spans="1:5">
      <c r="A162">
        <v>160</v>
      </c>
      <c r="B162">
        <v>8021.97416452689</v>
      </c>
      <c r="C162">
        <v>10714.6098216576</v>
      </c>
      <c r="D162">
        <v>244.935212787328</v>
      </c>
      <c r="E162">
        <v>244.935212787328</v>
      </c>
    </row>
    <row r="163" spans="1:5">
      <c r="A163">
        <v>161</v>
      </c>
      <c r="B163">
        <v>8021.97416452689</v>
      </c>
      <c r="C163">
        <v>10714.6098216576</v>
      </c>
      <c r="D163">
        <v>241.838902017077</v>
      </c>
      <c r="E163">
        <v>241.838902017077</v>
      </c>
    </row>
    <row r="164" spans="1:5">
      <c r="A164">
        <v>162</v>
      </c>
      <c r="B164">
        <v>8021.97416452689</v>
      </c>
      <c r="C164">
        <v>10714.6098216576</v>
      </c>
      <c r="D164">
        <v>239.573036897862</v>
      </c>
      <c r="E164">
        <v>239.573036897862</v>
      </c>
    </row>
    <row r="165" spans="1:5">
      <c r="A165">
        <v>163</v>
      </c>
      <c r="B165">
        <v>8021.97416452689</v>
      </c>
      <c r="C165">
        <v>10714.6098216576</v>
      </c>
      <c r="D165">
        <v>237.333149587644</v>
      </c>
      <c r="E165">
        <v>237.333149587644</v>
      </c>
    </row>
    <row r="166" spans="1:5">
      <c r="A166">
        <v>164</v>
      </c>
      <c r="B166">
        <v>8021.97416452689</v>
      </c>
      <c r="C166">
        <v>10714.6098216576</v>
      </c>
      <c r="D166">
        <v>236.364859041146</v>
      </c>
      <c r="E166">
        <v>236.364859041146</v>
      </c>
    </row>
    <row r="167" spans="1:5">
      <c r="A167">
        <v>165</v>
      </c>
      <c r="B167">
        <v>8021.97416452689</v>
      </c>
      <c r="C167">
        <v>10714.6098216576</v>
      </c>
      <c r="D167">
        <v>234.332424913454</v>
      </c>
      <c r="E167">
        <v>234.332424913454</v>
      </c>
    </row>
    <row r="168" spans="1:5">
      <c r="A168">
        <v>166</v>
      </c>
      <c r="B168">
        <v>8021.97416452689</v>
      </c>
      <c r="C168">
        <v>10714.6098216576</v>
      </c>
      <c r="D168">
        <v>231.966633713198</v>
      </c>
      <c r="E168">
        <v>231.966633713198</v>
      </c>
    </row>
    <row r="169" spans="1:5">
      <c r="A169">
        <v>167</v>
      </c>
      <c r="B169">
        <v>8021.97416452689</v>
      </c>
      <c r="C169">
        <v>10714.6098216576</v>
      </c>
      <c r="D169">
        <v>229.189167114484</v>
      </c>
      <c r="E169">
        <v>229.189167114484</v>
      </c>
    </row>
    <row r="170" spans="1:5">
      <c r="A170">
        <v>168</v>
      </c>
      <c r="B170">
        <v>8021.97416452689</v>
      </c>
      <c r="C170">
        <v>10714.6098216576</v>
      </c>
      <c r="D170">
        <v>227.616487313971</v>
      </c>
      <c r="E170">
        <v>227.616487313971</v>
      </c>
    </row>
    <row r="171" spans="1:5">
      <c r="A171">
        <v>169</v>
      </c>
      <c r="B171">
        <v>8021.97416452689</v>
      </c>
      <c r="C171">
        <v>10714.6098216576</v>
      </c>
      <c r="D171">
        <v>226.76000072377</v>
      </c>
      <c r="E171">
        <v>226.76000072377</v>
      </c>
    </row>
    <row r="172" spans="1:5">
      <c r="A172">
        <v>170</v>
      </c>
      <c r="B172">
        <v>8021.97416452689</v>
      </c>
      <c r="C172">
        <v>10714.6098216576</v>
      </c>
      <c r="D172">
        <v>226.92420506126</v>
      </c>
      <c r="E172">
        <v>226.92420506126</v>
      </c>
    </row>
    <row r="173" spans="1:5">
      <c r="A173">
        <v>171</v>
      </c>
      <c r="B173">
        <v>8021.97416452689</v>
      </c>
      <c r="C173">
        <v>10714.6098216576</v>
      </c>
      <c r="D173">
        <v>224.712641340035</v>
      </c>
      <c r="E173">
        <v>224.712641340035</v>
      </c>
    </row>
    <row r="174" spans="1:5">
      <c r="A174">
        <v>172</v>
      </c>
      <c r="B174">
        <v>8021.97416452689</v>
      </c>
      <c r="C174">
        <v>10714.6098216576</v>
      </c>
      <c r="D174">
        <v>222.381726464663</v>
      </c>
      <c r="E174">
        <v>222.381726464663</v>
      </c>
    </row>
    <row r="175" spans="1:5">
      <c r="A175">
        <v>173</v>
      </c>
      <c r="B175">
        <v>8021.97416452689</v>
      </c>
      <c r="C175">
        <v>10714.6098216576</v>
      </c>
      <c r="D175">
        <v>220.613636601928</v>
      </c>
      <c r="E175">
        <v>220.613636601928</v>
      </c>
    </row>
    <row r="176" spans="1:5">
      <c r="A176">
        <v>174</v>
      </c>
      <c r="B176">
        <v>8021.97416452689</v>
      </c>
      <c r="C176">
        <v>10714.6098216576</v>
      </c>
      <c r="D176">
        <v>220.165541006896</v>
      </c>
      <c r="E176">
        <v>220.165541006896</v>
      </c>
    </row>
    <row r="177" spans="1:5">
      <c r="A177">
        <v>175</v>
      </c>
      <c r="B177">
        <v>8021.97416452689</v>
      </c>
      <c r="C177">
        <v>10714.6098216576</v>
      </c>
      <c r="D177">
        <v>220.37265215608</v>
      </c>
      <c r="E177">
        <v>220.37265215608</v>
      </c>
    </row>
    <row r="178" spans="1:5">
      <c r="A178">
        <v>176</v>
      </c>
      <c r="B178">
        <v>8021.97416452689</v>
      </c>
      <c r="C178">
        <v>10714.6098216576</v>
      </c>
      <c r="D178">
        <v>217.898631608826</v>
      </c>
      <c r="E178">
        <v>217.898631608826</v>
      </c>
    </row>
    <row r="179" spans="1:5">
      <c r="A179">
        <v>177</v>
      </c>
      <c r="B179">
        <v>8021.97416452689</v>
      </c>
      <c r="C179">
        <v>10714.6098216576</v>
      </c>
      <c r="D179">
        <v>216.170950780316</v>
      </c>
      <c r="E179">
        <v>216.170950780316</v>
      </c>
    </row>
    <row r="180" spans="1:5">
      <c r="A180">
        <v>178</v>
      </c>
      <c r="B180">
        <v>8021.97416452689</v>
      </c>
      <c r="C180">
        <v>10714.6098216576</v>
      </c>
      <c r="D180">
        <v>215.017351294574</v>
      </c>
      <c r="E180">
        <v>215.017351294574</v>
      </c>
    </row>
    <row r="181" spans="1:5">
      <c r="A181">
        <v>179</v>
      </c>
      <c r="B181">
        <v>8021.97416452689</v>
      </c>
      <c r="C181">
        <v>10714.6098216576</v>
      </c>
      <c r="D181">
        <v>213.892387607344</v>
      </c>
      <c r="E181">
        <v>213.892387607344</v>
      </c>
    </row>
    <row r="182" spans="1:5">
      <c r="A182">
        <v>180</v>
      </c>
      <c r="B182">
        <v>8021.97416452689</v>
      </c>
      <c r="C182">
        <v>10714.6098216576</v>
      </c>
      <c r="D182">
        <v>211.821622521995</v>
      </c>
      <c r="E182">
        <v>211.821622521995</v>
      </c>
    </row>
    <row r="183" spans="1:5">
      <c r="A183">
        <v>181</v>
      </c>
      <c r="B183">
        <v>8021.97416452689</v>
      </c>
      <c r="C183">
        <v>10714.6098216576</v>
      </c>
      <c r="D183">
        <v>209.518301128102</v>
      </c>
      <c r="E183">
        <v>209.518301128102</v>
      </c>
    </row>
    <row r="184" spans="1:5">
      <c r="A184">
        <v>182</v>
      </c>
      <c r="B184">
        <v>8021.97416452689</v>
      </c>
      <c r="C184">
        <v>10714.6098216576</v>
      </c>
      <c r="D184">
        <v>208.567347732155</v>
      </c>
      <c r="E184">
        <v>208.567347732155</v>
      </c>
    </row>
    <row r="185" spans="1:5">
      <c r="A185">
        <v>183</v>
      </c>
      <c r="B185">
        <v>8021.97416452689</v>
      </c>
      <c r="C185">
        <v>10714.6098216576</v>
      </c>
      <c r="D185">
        <v>207.248941349235</v>
      </c>
      <c r="E185">
        <v>207.248941349235</v>
      </c>
    </row>
    <row r="186" spans="1:5">
      <c r="A186">
        <v>184</v>
      </c>
      <c r="B186">
        <v>8021.97416452689</v>
      </c>
      <c r="C186">
        <v>10714.6098216576</v>
      </c>
      <c r="D186">
        <v>206.135587633179</v>
      </c>
      <c r="E186">
        <v>206.135587633179</v>
      </c>
    </row>
    <row r="187" spans="1:5">
      <c r="A187">
        <v>185</v>
      </c>
      <c r="B187">
        <v>8021.97416452689</v>
      </c>
      <c r="C187">
        <v>10714.6098216576</v>
      </c>
      <c r="D187">
        <v>204.037377885955</v>
      </c>
      <c r="E187">
        <v>204.037377885955</v>
      </c>
    </row>
    <row r="188" spans="1:5">
      <c r="A188">
        <v>186</v>
      </c>
      <c r="B188">
        <v>8021.97416452689</v>
      </c>
      <c r="C188">
        <v>10714.6098216576</v>
      </c>
      <c r="D188">
        <v>202.125172720759</v>
      </c>
      <c r="E188">
        <v>202.125172720759</v>
      </c>
    </row>
    <row r="189" spans="1:5">
      <c r="A189">
        <v>187</v>
      </c>
      <c r="B189">
        <v>8021.97416452689</v>
      </c>
      <c r="C189">
        <v>10714.6098216576</v>
      </c>
      <c r="D189">
        <v>200.844405195227</v>
      </c>
      <c r="E189">
        <v>200.844405195227</v>
      </c>
    </row>
    <row r="190" spans="1:5">
      <c r="A190">
        <v>188</v>
      </c>
      <c r="B190">
        <v>8021.97416452689</v>
      </c>
      <c r="C190">
        <v>10714.6098216576</v>
      </c>
      <c r="D190">
        <v>199.745845062546</v>
      </c>
      <c r="E190">
        <v>199.745845062546</v>
      </c>
    </row>
    <row r="191" spans="1:5">
      <c r="A191">
        <v>189</v>
      </c>
      <c r="B191">
        <v>8021.97416452689</v>
      </c>
      <c r="C191">
        <v>10714.6098216576</v>
      </c>
      <c r="D191">
        <v>198.84798688288</v>
      </c>
      <c r="E191">
        <v>198.84798688288</v>
      </c>
    </row>
    <row r="192" spans="1:5">
      <c r="A192">
        <v>190</v>
      </c>
      <c r="B192">
        <v>8021.97416452689</v>
      </c>
      <c r="C192">
        <v>10714.6098216576</v>
      </c>
      <c r="D192">
        <v>198.932918942536</v>
      </c>
      <c r="E192">
        <v>198.932918942536</v>
      </c>
    </row>
    <row r="193" spans="1:5">
      <c r="A193">
        <v>191</v>
      </c>
      <c r="B193">
        <v>8021.97416452689</v>
      </c>
      <c r="C193">
        <v>10714.6098216576</v>
      </c>
      <c r="D193">
        <v>197.021927891368</v>
      </c>
      <c r="E193">
        <v>197.021927891368</v>
      </c>
    </row>
    <row r="194" spans="1:5">
      <c r="A194">
        <v>192</v>
      </c>
      <c r="B194">
        <v>8021.97416452689</v>
      </c>
      <c r="C194">
        <v>10714.6098216576</v>
      </c>
      <c r="D194">
        <v>195.60152659285</v>
      </c>
      <c r="E194">
        <v>195.60152659285</v>
      </c>
    </row>
    <row r="195" spans="1:5">
      <c r="A195">
        <v>193</v>
      </c>
      <c r="B195">
        <v>8021.97416452689</v>
      </c>
      <c r="C195">
        <v>10714.6098216576</v>
      </c>
      <c r="D195">
        <v>194.62724283199</v>
      </c>
      <c r="E195">
        <v>194.62724283199</v>
      </c>
    </row>
    <row r="196" spans="1:5">
      <c r="A196">
        <v>194</v>
      </c>
      <c r="B196">
        <v>8021.97416452689</v>
      </c>
      <c r="C196">
        <v>10714.6098216576</v>
      </c>
      <c r="D196">
        <v>194.821253629891</v>
      </c>
      <c r="E196">
        <v>194.821253629891</v>
      </c>
    </row>
    <row r="197" spans="1:5">
      <c r="A197">
        <v>195</v>
      </c>
      <c r="B197">
        <v>8021.97416452689</v>
      </c>
      <c r="C197">
        <v>10714.6098216576</v>
      </c>
      <c r="D197">
        <v>193.026603273879</v>
      </c>
      <c r="E197">
        <v>193.026603273879</v>
      </c>
    </row>
    <row r="198" spans="1:5">
      <c r="A198">
        <v>196</v>
      </c>
      <c r="B198">
        <v>8021.97416452689</v>
      </c>
      <c r="C198">
        <v>10714.6098216576</v>
      </c>
      <c r="D198">
        <v>192.074374551799</v>
      </c>
      <c r="E198">
        <v>192.074374551799</v>
      </c>
    </row>
    <row r="199" spans="1:5">
      <c r="A199">
        <v>197</v>
      </c>
      <c r="B199">
        <v>8021.97416452689</v>
      </c>
      <c r="C199">
        <v>10714.6098216576</v>
      </c>
      <c r="D199">
        <v>190.880512996066</v>
      </c>
      <c r="E199">
        <v>190.880512996066</v>
      </c>
    </row>
    <row r="200" spans="1:5">
      <c r="A200">
        <v>198</v>
      </c>
      <c r="B200">
        <v>8021.97416452689</v>
      </c>
      <c r="C200">
        <v>10714.6098216576</v>
      </c>
      <c r="D200">
        <v>189.827412387598</v>
      </c>
      <c r="E200">
        <v>189.827412387598</v>
      </c>
    </row>
    <row r="201" spans="1:5">
      <c r="A201">
        <v>199</v>
      </c>
      <c r="B201">
        <v>8021.97416452689</v>
      </c>
      <c r="C201">
        <v>10714.6098216576</v>
      </c>
      <c r="D201">
        <v>188.720286103108</v>
      </c>
      <c r="E201">
        <v>188.720286103108</v>
      </c>
    </row>
    <row r="202" spans="1:5">
      <c r="A202">
        <v>200</v>
      </c>
      <c r="B202">
        <v>8021.97416452689</v>
      </c>
      <c r="C202">
        <v>10714.6098216576</v>
      </c>
      <c r="D202">
        <v>186.934315407006</v>
      </c>
      <c r="E202">
        <v>186.934315407006</v>
      </c>
    </row>
    <row r="203" spans="1:5">
      <c r="A203">
        <v>201</v>
      </c>
      <c r="B203">
        <v>8021.97416452689</v>
      </c>
      <c r="C203">
        <v>10714.6098216576</v>
      </c>
      <c r="D203">
        <v>185.471578878285</v>
      </c>
      <c r="E203">
        <v>185.471578878285</v>
      </c>
    </row>
    <row r="204" spans="1:5">
      <c r="A204">
        <v>202</v>
      </c>
      <c r="B204">
        <v>8021.97416452689</v>
      </c>
      <c r="C204">
        <v>10714.6098216576</v>
      </c>
      <c r="D204">
        <v>185.079358841064</v>
      </c>
      <c r="E204">
        <v>185.079358841064</v>
      </c>
    </row>
    <row r="205" spans="1:5">
      <c r="A205">
        <v>203</v>
      </c>
      <c r="B205">
        <v>8021.97416452689</v>
      </c>
      <c r="C205">
        <v>10714.6098216576</v>
      </c>
      <c r="D205">
        <v>183.8666900008</v>
      </c>
      <c r="E205">
        <v>183.8666900008</v>
      </c>
    </row>
    <row r="206" spans="1:5">
      <c r="A206">
        <v>204</v>
      </c>
      <c r="B206">
        <v>8021.97416452689</v>
      </c>
      <c r="C206">
        <v>10714.6098216576</v>
      </c>
      <c r="D206">
        <v>182.663483098149</v>
      </c>
      <c r="E206">
        <v>182.663483098149</v>
      </c>
    </row>
    <row r="207" spans="1:5">
      <c r="A207">
        <v>205</v>
      </c>
      <c r="B207">
        <v>8021.97416452689</v>
      </c>
      <c r="C207">
        <v>10714.6098216576</v>
      </c>
      <c r="D207">
        <v>181.013314081621</v>
      </c>
      <c r="E207">
        <v>181.013314081621</v>
      </c>
    </row>
    <row r="208" spans="1:5">
      <c r="A208">
        <v>206</v>
      </c>
      <c r="B208">
        <v>8021.97416452689</v>
      </c>
      <c r="C208">
        <v>10714.6098216576</v>
      </c>
      <c r="D208">
        <v>180.099351424407</v>
      </c>
      <c r="E208">
        <v>180.099351424407</v>
      </c>
    </row>
    <row r="209" spans="1:5">
      <c r="A209">
        <v>207</v>
      </c>
      <c r="B209">
        <v>8021.97416452689</v>
      </c>
      <c r="C209">
        <v>10714.6098216576</v>
      </c>
      <c r="D209">
        <v>179.722311172112</v>
      </c>
      <c r="E209">
        <v>179.722311172112</v>
      </c>
    </row>
    <row r="210" spans="1:5">
      <c r="A210">
        <v>208</v>
      </c>
      <c r="B210">
        <v>8021.97416452689</v>
      </c>
      <c r="C210">
        <v>10714.6098216576</v>
      </c>
      <c r="D210">
        <v>179.862023870038</v>
      </c>
      <c r="E210">
        <v>179.862023870038</v>
      </c>
    </row>
    <row r="211" spans="1:5">
      <c r="A211">
        <v>209</v>
      </c>
      <c r="B211">
        <v>8021.97416452689</v>
      </c>
      <c r="C211">
        <v>10714.6098216576</v>
      </c>
      <c r="D211">
        <v>179.32475687235</v>
      </c>
      <c r="E211">
        <v>179.32475687235</v>
      </c>
    </row>
    <row r="212" spans="1:5">
      <c r="A212">
        <v>210</v>
      </c>
      <c r="B212">
        <v>8021.97416452689</v>
      </c>
      <c r="C212">
        <v>10714.6098216576</v>
      </c>
      <c r="D212">
        <v>179.274230860876</v>
      </c>
      <c r="E212">
        <v>179.274230860876</v>
      </c>
    </row>
    <row r="213" spans="1:5">
      <c r="A213">
        <v>211</v>
      </c>
      <c r="B213">
        <v>8021.97416452689</v>
      </c>
      <c r="C213">
        <v>10714.6098216576</v>
      </c>
      <c r="D213">
        <v>177.757294575715</v>
      </c>
      <c r="E213">
        <v>177.757294575715</v>
      </c>
    </row>
    <row r="214" spans="1:5">
      <c r="A214">
        <v>212</v>
      </c>
      <c r="B214">
        <v>8021.97416452689</v>
      </c>
      <c r="C214">
        <v>10714.6098216576</v>
      </c>
      <c r="D214">
        <v>176.970293072445</v>
      </c>
      <c r="E214">
        <v>176.970293072445</v>
      </c>
    </row>
    <row r="215" spans="1:5">
      <c r="A215">
        <v>213</v>
      </c>
      <c r="B215">
        <v>8021.97416452689</v>
      </c>
      <c r="C215">
        <v>10714.6098216576</v>
      </c>
      <c r="D215">
        <v>176.850835419228</v>
      </c>
      <c r="E215">
        <v>176.850835419228</v>
      </c>
    </row>
    <row r="216" spans="1:5">
      <c r="A216">
        <v>214</v>
      </c>
      <c r="B216">
        <v>8021.97416452689</v>
      </c>
      <c r="C216">
        <v>10714.6098216576</v>
      </c>
      <c r="D216">
        <v>176.887614217032</v>
      </c>
      <c r="E216">
        <v>176.887614217032</v>
      </c>
    </row>
    <row r="217" spans="1:5">
      <c r="A217">
        <v>215</v>
      </c>
      <c r="B217">
        <v>8021.97416452689</v>
      </c>
      <c r="C217">
        <v>10714.6098216576</v>
      </c>
      <c r="D217">
        <v>175.20257920032</v>
      </c>
      <c r="E217">
        <v>175.20257920032</v>
      </c>
    </row>
    <row r="218" spans="1:5">
      <c r="A218">
        <v>216</v>
      </c>
      <c r="B218">
        <v>8021.97416452689</v>
      </c>
      <c r="C218">
        <v>10714.6098216576</v>
      </c>
      <c r="D218">
        <v>174.545878251309</v>
      </c>
      <c r="E218">
        <v>174.545878251309</v>
      </c>
    </row>
    <row r="219" spans="1:5">
      <c r="A219">
        <v>217</v>
      </c>
      <c r="B219">
        <v>8021.97416452689</v>
      </c>
      <c r="C219">
        <v>10714.6098216576</v>
      </c>
      <c r="D219">
        <v>173.911217449516</v>
      </c>
      <c r="E219">
        <v>173.911217449516</v>
      </c>
    </row>
    <row r="220" spans="1:5">
      <c r="A220">
        <v>218</v>
      </c>
      <c r="B220">
        <v>8021.97416452689</v>
      </c>
      <c r="C220">
        <v>10714.6098216576</v>
      </c>
      <c r="D220">
        <v>172.572502882198</v>
      </c>
      <c r="E220">
        <v>172.572502882198</v>
      </c>
    </row>
    <row r="221" spans="1:5">
      <c r="A221">
        <v>219</v>
      </c>
      <c r="B221">
        <v>8021.97416452689</v>
      </c>
      <c r="C221">
        <v>10714.6098216576</v>
      </c>
      <c r="D221">
        <v>171.204804738436</v>
      </c>
      <c r="E221">
        <v>171.204804738436</v>
      </c>
    </row>
    <row r="222" spans="1:5">
      <c r="A222">
        <v>220</v>
      </c>
      <c r="B222">
        <v>8021.97416452689</v>
      </c>
      <c r="C222">
        <v>10714.6098216576</v>
      </c>
      <c r="D222">
        <v>170.284914119518</v>
      </c>
      <c r="E222">
        <v>170.284914119518</v>
      </c>
    </row>
    <row r="223" spans="1:5">
      <c r="A223">
        <v>221</v>
      </c>
      <c r="B223">
        <v>8021.97416452689</v>
      </c>
      <c r="C223">
        <v>10714.6098216576</v>
      </c>
      <c r="D223">
        <v>169.929495011621</v>
      </c>
      <c r="E223">
        <v>169.929495011621</v>
      </c>
    </row>
    <row r="224" spans="1:5">
      <c r="A224">
        <v>222</v>
      </c>
      <c r="B224">
        <v>8021.97416452689</v>
      </c>
      <c r="C224">
        <v>10714.6098216576</v>
      </c>
      <c r="D224">
        <v>169.035724474846</v>
      </c>
      <c r="E224">
        <v>169.035724474846</v>
      </c>
    </row>
    <row r="225" spans="1:5">
      <c r="A225">
        <v>223</v>
      </c>
      <c r="B225">
        <v>8021.97416452689</v>
      </c>
      <c r="C225">
        <v>10714.6098216576</v>
      </c>
      <c r="D225">
        <v>168.587552506299</v>
      </c>
      <c r="E225">
        <v>168.587552506299</v>
      </c>
    </row>
    <row r="226" spans="1:5">
      <c r="A226">
        <v>224</v>
      </c>
      <c r="B226">
        <v>8021.97416452689</v>
      </c>
      <c r="C226">
        <v>10714.6098216576</v>
      </c>
      <c r="D226">
        <v>167.355557696429</v>
      </c>
      <c r="E226">
        <v>167.355557696429</v>
      </c>
    </row>
    <row r="227" spans="1:5">
      <c r="A227">
        <v>225</v>
      </c>
      <c r="B227">
        <v>8021.97416452689</v>
      </c>
      <c r="C227">
        <v>10714.6098216576</v>
      </c>
      <c r="D227">
        <v>166.386204391103</v>
      </c>
      <c r="E227">
        <v>166.386204391103</v>
      </c>
    </row>
    <row r="228" spans="1:5">
      <c r="A228">
        <v>226</v>
      </c>
      <c r="B228">
        <v>8021.97416452689</v>
      </c>
      <c r="C228">
        <v>10714.6098216576</v>
      </c>
      <c r="D228">
        <v>165.670780210998</v>
      </c>
      <c r="E228">
        <v>165.670780210998</v>
      </c>
    </row>
    <row r="229" spans="1:5">
      <c r="A229">
        <v>227</v>
      </c>
      <c r="B229">
        <v>8021.97416452689</v>
      </c>
      <c r="C229">
        <v>10714.6098216576</v>
      </c>
      <c r="D229">
        <v>164.975164414458</v>
      </c>
      <c r="E229">
        <v>164.975164414458</v>
      </c>
    </row>
    <row r="230" spans="1:5">
      <c r="A230">
        <v>228</v>
      </c>
      <c r="B230">
        <v>8021.97416452689</v>
      </c>
      <c r="C230">
        <v>10714.6098216576</v>
      </c>
      <c r="D230">
        <v>164.868589400415</v>
      </c>
      <c r="E230">
        <v>164.868589400415</v>
      </c>
    </row>
    <row r="231" spans="1:5">
      <c r="A231">
        <v>229</v>
      </c>
      <c r="B231">
        <v>8021.97416452689</v>
      </c>
      <c r="C231">
        <v>10714.6098216576</v>
      </c>
      <c r="D231">
        <v>164.478461899773</v>
      </c>
      <c r="E231">
        <v>164.478461899773</v>
      </c>
    </row>
    <row r="232" spans="1:5">
      <c r="A232">
        <v>230</v>
      </c>
      <c r="B232">
        <v>8021.97416452689</v>
      </c>
      <c r="C232">
        <v>10714.6098216576</v>
      </c>
      <c r="D232">
        <v>164.546981148537</v>
      </c>
      <c r="E232">
        <v>164.546981148537</v>
      </c>
    </row>
    <row r="233" spans="1:5">
      <c r="A233">
        <v>231</v>
      </c>
      <c r="B233">
        <v>8021.97416452689</v>
      </c>
      <c r="C233">
        <v>10714.6098216576</v>
      </c>
      <c r="D233">
        <v>163.371758581306</v>
      </c>
      <c r="E233">
        <v>163.371758581306</v>
      </c>
    </row>
    <row r="234" spans="1:5">
      <c r="A234">
        <v>232</v>
      </c>
      <c r="B234">
        <v>8021.97416452689</v>
      </c>
      <c r="C234">
        <v>10714.6098216576</v>
      </c>
      <c r="D234">
        <v>162.36918024961</v>
      </c>
      <c r="E234">
        <v>162.36918024961</v>
      </c>
    </row>
    <row r="235" spans="1:5">
      <c r="A235">
        <v>233</v>
      </c>
      <c r="B235">
        <v>8021.97416452689</v>
      </c>
      <c r="C235">
        <v>10714.6098216576</v>
      </c>
      <c r="D235">
        <v>161.496586855887</v>
      </c>
      <c r="E235">
        <v>161.496586855887</v>
      </c>
    </row>
    <row r="236" spans="1:5">
      <c r="A236">
        <v>234</v>
      </c>
      <c r="B236">
        <v>8021.97416452689</v>
      </c>
      <c r="C236">
        <v>10714.6098216576</v>
      </c>
      <c r="D236">
        <v>160.849155837417</v>
      </c>
      <c r="E236">
        <v>160.849155837417</v>
      </c>
    </row>
    <row r="237" spans="1:5">
      <c r="A237">
        <v>235</v>
      </c>
      <c r="B237">
        <v>8021.97416452689</v>
      </c>
      <c r="C237">
        <v>10714.6098216576</v>
      </c>
      <c r="D237">
        <v>160.087368805125</v>
      </c>
      <c r="E237">
        <v>160.087368805125</v>
      </c>
    </row>
    <row r="238" spans="1:5">
      <c r="A238">
        <v>236</v>
      </c>
      <c r="B238">
        <v>8021.97416452689</v>
      </c>
      <c r="C238">
        <v>10714.6098216576</v>
      </c>
      <c r="D238">
        <v>159.445811712861</v>
      </c>
      <c r="E238">
        <v>159.445811712861</v>
      </c>
    </row>
    <row r="239" spans="1:5">
      <c r="A239">
        <v>237</v>
      </c>
      <c r="B239">
        <v>8021.97416452689</v>
      </c>
      <c r="C239">
        <v>10714.6098216576</v>
      </c>
      <c r="D239">
        <v>159.031863031706</v>
      </c>
      <c r="E239">
        <v>159.031863031706</v>
      </c>
    </row>
    <row r="240" spans="1:5">
      <c r="A240">
        <v>238</v>
      </c>
      <c r="B240">
        <v>8021.97416452689</v>
      </c>
      <c r="C240">
        <v>10714.6098216576</v>
      </c>
      <c r="D240">
        <v>158.047419451199</v>
      </c>
      <c r="E240">
        <v>158.047419451199</v>
      </c>
    </row>
    <row r="241" spans="1:5">
      <c r="A241">
        <v>239</v>
      </c>
      <c r="B241">
        <v>8021.97416452689</v>
      </c>
      <c r="C241">
        <v>10714.6098216576</v>
      </c>
      <c r="D241">
        <v>157.435606000547</v>
      </c>
      <c r="E241">
        <v>157.435606000547</v>
      </c>
    </row>
    <row r="242" spans="1:5">
      <c r="A242">
        <v>240</v>
      </c>
      <c r="B242">
        <v>8021.97416452689</v>
      </c>
      <c r="C242">
        <v>10714.6098216576</v>
      </c>
      <c r="D242">
        <v>157.337916009398</v>
      </c>
      <c r="E242">
        <v>157.337916009398</v>
      </c>
    </row>
    <row r="243" spans="1:5">
      <c r="A243">
        <v>241</v>
      </c>
      <c r="B243">
        <v>8021.97416452689</v>
      </c>
      <c r="C243">
        <v>10714.6098216576</v>
      </c>
      <c r="D243">
        <v>156.26336386756</v>
      </c>
      <c r="E243">
        <v>156.26336386756</v>
      </c>
    </row>
    <row r="244" spans="1:5">
      <c r="A244">
        <v>242</v>
      </c>
      <c r="B244">
        <v>8021.97416452689</v>
      </c>
      <c r="C244">
        <v>10714.6098216576</v>
      </c>
      <c r="D244">
        <v>156.257533326073</v>
      </c>
      <c r="E244">
        <v>156.257533326073</v>
      </c>
    </row>
    <row r="245" spans="1:5">
      <c r="A245">
        <v>243</v>
      </c>
      <c r="B245">
        <v>8021.97416452689</v>
      </c>
      <c r="C245">
        <v>10714.6098216576</v>
      </c>
      <c r="D245">
        <v>155.466420477003</v>
      </c>
      <c r="E245">
        <v>155.466420477003</v>
      </c>
    </row>
    <row r="246" spans="1:5">
      <c r="A246">
        <v>244</v>
      </c>
      <c r="B246">
        <v>8021.97416452689</v>
      </c>
      <c r="C246">
        <v>10714.6098216576</v>
      </c>
      <c r="D246">
        <v>154.999963667262</v>
      </c>
      <c r="E246">
        <v>154.999963667262</v>
      </c>
    </row>
    <row r="247" spans="1:5">
      <c r="A247">
        <v>245</v>
      </c>
      <c r="B247">
        <v>8021.97416452689</v>
      </c>
      <c r="C247">
        <v>10714.6098216576</v>
      </c>
      <c r="D247">
        <v>154.144253903494</v>
      </c>
      <c r="E247">
        <v>154.144253903494</v>
      </c>
    </row>
    <row r="248" spans="1:5">
      <c r="A248">
        <v>246</v>
      </c>
      <c r="B248">
        <v>8021.97416452689</v>
      </c>
      <c r="C248">
        <v>10714.6098216576</v>
      </c>
      <c r="D248">
        <v>153.600237975369</v>
      </c>
      <c r="E248">
        <v>153.600237975369</v>
      </c>
    </row>
    <row r="249" spans="1:5">
      <c r="A249">
        <v>247</v>
      </c>
      <c r="B249">
        <v>8021.97416452689</v>
      </c>
      <c r="C249">
        <v>10714.6098216576</v>
      </c>
      <c r="D249">
        <v>153.593900956937</v>
      </c>
      <c r="E249">
        <v>153.593900956937</v>
      </c>
    </row>
    <row r="250" spans="1:5">
      <c r="A250">
        <v>248</v>
      </c>
      <c r="B250">
        <v>8021.97416452689</v>
      </c>
      <c r="C250">
        <v>10714.6098216576</v>
      </c>
      <c r="D250">
        <v>153.425400646558</v>
      </c>
      <c r="E250">
        <v>153.425400646558</v>
      </c>
    </row>
    <row r="251" spans="1:5">
      <c r="A251">
        <v>249</v>
      </c>
      <c r="B251">
        <v>8021.97416452689</v>
      </c>
      <c r="C251">
        <v>10714.6098216576</v>
      </c>
      <c r="D251">
        <v>153.206768880413</v>
      </c>
      <c r="E251">
        <v>153.206768880413</v>
      </c>
    </row>
    <row r="252" spans="1:5">
      <c r="A252">
        <v>250</v>
      </c>
      <c r="B252">
        <v>8021.97416452689</v>
      </c>
      <c r="C252">
        <v>10714.6098216576</v>
      </c>
      <c r="D252">
        <v>152.530634148577</v>
      </c>
      <c r="E252">
        <v>152.530634148577</v>
      </c>
    </row>
    <row r="253" spans="1:5">
      <c r="A253">
        <v>251</v>
      </c>
      <c r="B253">
        <v>8021.97416452689</v>
      </c>
      <c r="C253">
        <v>10714.6098216576</v>
      </c>
      <c r="D253">
        <v>152.373240927555</v>
      </c>
      <c r="E253">
        <v>152.373240927555</v>
      </c>
    </row>
    <row r="254" spans="1:5">
      <c r="A254">
        <v>252</v>
      </c>
      <c r="B254">
        <v>8021.97416452689</v>
      </c>
      <c r="C254">
        <v>10714.6098216576</v>
      </c>
      <c r="D254">
        <v>152.333088636822</v>
      </c>
      <c r="E254">
        <v>152.333088636822</v>
      </c>
    </row>
    <row r="255" spans="1:5">
      <c r="A255">
        <v>253</v>
      </c>
      <c r="B255">
        <v>8021.97416452689</v>
      </c>
      <c r="C255">
        <v>10714.6098216576</v>
      </c>
      <c r="D255">
        <v>151.49457684586</v>
      </c>
      <c r="E255">
        <v>151.49457684586</v>
      </c>
    </row>
    <row r="256" spans="1:5">
      <c r="A256">
        <v>254</v>
      </c>
      <c r="B256">
        <v>8021.97416452689</v>
      </c>
      <c r="C256">
        <v>10714.6098216576</v>
      </c>
      <c r="D256">
        <v>151.358146881698</v>
      </c>
      <c r="E256">
        <v>151.358146881698</v>
      </c>
    </row>
    <row r="257" spans="1:5">
      <c r="A257">
        <v>255</v>
      </c>
      <c r="B257">
        <v>8021.97416452689</v>
      </c>
      <c r="C257">
        <v>10714.6098216576</v>
      </c>
      <c r="D257">
        <v>151.214490721469</v>
      </c>
      <c r="E257">
        <v>151.214490721469</v>
      </c>
    </row>
    <row r="258" spans="1:5">
      <c r="A258">
        <v>256</v>
      </c>
      <c r="B258">
        <v>8021.97416452689</v>
      </c>
      <c r="C258">
        <v>10714.6098216576</v>
      </c>
      <c r="D258">
        <v>150.457500382317</v>
      </c>
      <c r="E258">
        <v>150.457500382317</v>
      </c>
    </row>
    <row r="259" spans="1:5">
      <c r="A259">
        <v>257</v>
      </c>
      <c r="B259">
        <v>8021.97416452689</v>
      </c>
      <c r="C259">
        <v>10714.6098216576</v>
      </c>
      <c r="D259">
        <v>149.849523352292</v>
      </c>
      <c r="E259">
        <v>149.849523352292</v>
      </c>
    </row>
    <row r="260" spans="1:5">
      <c r="A260">
        <v>258</v>
      </c>
      <c r="B260">
        <v>8021.97416452689</v>
      </c>
      <c r="C260">
        <v>10714.6098216576</v>
      </c>
      <c r="D260">
        <v>149.538051423916</v>
      </c>
      <c r="E260">
        <v>149.538051423916</v>
      </c>
    </row>
    <row r="261" spans="1:5">
      <c r="A261">
        <v>259</v>
      </c>
      <c r="B261">
        <v>8021.97416452689</v>
      </c>
      <c r="C261">
        <v>10714.6098216576</v>
      </c>
      <c r="D261">
        <v>149.582480147206</v>
      </c>
      <c r="E261">
        <v>149.582480147206</v>
      </c>
    </row>
    <row r="262" spans="1:5">
      <c r="A262">
        <v>260</v>
      </c>
      <c r="B262">
        <v>8021.97416452689</v>
      </c>
      <c r="C262">
        <v>10714.6098216576</v>
      </c>
      <c r="D262">
        <v>149.242940303171</v>
      </c>
      <c r="E262">
        <v>149.242940303171</v>
      </c>
    </row>
    <row r="263" spans="1:5">
      <c r="A263">
        <v>261</v>
      </c>
      <c r="B263">
        <v>8021.97416452689</v>
      </c>
      <c r="C263">
        <v>10714.6098216576</v>
      </c>
      <c r="D263">
        <v>149.380220970254</v>
      </c>
      <c r="E263">
        <v>149.380220970254</v>
      </c>
    </row>
    <row r="264" spans="1:5">
      <c r="A264">
        <v>262</v>
      </c>
      <c r="B264">
        <v>8021.97416452689</v>
      </c>
      <c r="C264">
        <v>10714.6098216576</v>
      </c>
      <c r="D264">
        <v>148.786835128555</v>
      </c>
      <c r="E264">
        <v>148.786835128555</v>
      </c>
    </row>
    <row r="265" spans="1:5">
      <c r="A265">
        <v>263</v>
      </c>
      <c r="B265">
        <v>8021.97416452689</v>
      </c>
      <c r="C265">
        <v>10714.6098216576</v>
      </c>
      <c r="D265">
        <v>148.879888248068</v>
      </c>
      <c r="E265">
        <v>148.879888248068</v>
      </c>
    </row>
    <row r="266" spans="1:5">
      <c r="A266">
        <v>264</v>
      </c>
      <c r="B266">
        <v>8021.97416452689</v>
      </c>
      <c r="C266">
        <v>10714.6098216576</v>
      </c>
      <c r="D266">
        <v>148.310238253444</v>
      </c>
      <c r="E266">
        <v>148.310238253444</v>
      </c>
    </row>
    <row r="267" spans="1:5">
      <c r="A267">
        <v>265</v>
      </c>
      <c r="B267">
        <v>8021.97416452689</v>
      </c>
      <c r="C267">
        <v>10714.6098216576</v>
      </c>
      <c r="D267">
        <v>148.183636664655</v>
      </c>
      <c r="E267">
        <v>148.183636664655</v>
      </c>
    </row>
    <row r="268" spans="1:5">
      <c r="A268">
        <v>266</v>
      </c>
      <c r="B268">
        <v>8021.97416452689</v>
      </c>
      <c r="C268">
        <v>10714.6098216576</v>
      </c>
      <c r="D268">
        <v>147.759228534013</v>
      </c>
      <c r="E268">
        <v>147.759228534013</v>
      </c>
    </row>
    <row r="269" spans="1:5">
      <c r="A269">
        <v>267</v>
      </c>
      <c r="B269">
        <v>8021.97416452689</v>
      </c>
      <c r="C269">
        <v>10714.6098216576</v>
      </c>
      <c r="D269">
        <v>147.946435959761</v>
      </c>
      <c r="E269">
        <v>147.946435959761</v>
      </c>
    </row>
    <row r="270" spans="1:5">
      <c r="A270">
        <v>268</v>
      </c>
      <c r="B270">
        <v>8021.97416452689</v>
      </c>
      <c r="C270">
        <v>10714.6098216576</v>
      </c>
      <c r="D270">
        <v>147.513961962743</v>
      </c>
      <c r="E270">
        <v>147.513961962743</v>
      </c>
    </row>
    <row r="271" spans="1:5">
      <c r="A271">
        <v>269</v>
      </c>
      <c r="B271">
        <v>8021.97416452689</v>
      </c>
      <c r="C271">
        <v>10714.6098216576</v>
      </c>
      <c r="D271">
        <v>147.184066996815</v>
      </c>
      <c r="E271">
        <v>147.184066996815</v>
      </c>
    </row>
    <row r="272" spans="1:5">
      <c r="A272">
        <v>270</v>
      </c>
      <c r="B272">
        <v>8021.97416452689</v>
      </c>
      <c r="C272">
        <v>10714.6098216576</v>
      </c>
      <c r="D272">
        <v>146.599262967789</v>
      </c>
      <c r="E272">
        <v>146.599262967789</v>
      </c>
    </row>
    <row r="273" spans="1:5">
      <c r="A273">
        <v>271</v>
      </c>
      <c r="B273">
        <v>8021.97416452689</v>
      </c>
      <c r="C273">
        <v>10714.6098216576</v>
      </c>
      <c r="D273">
        <v>146.050606756801</v>
      </c>
      <c r="E273">
        <v>146.050606756801</v>
      </c>
    </row>
    <row r="274" spans="1:5">
      <c r="A274">
        <v>272</v>
      </c>
      <c r="B274">
        <v>8021.97416452689</v>
      </c>
      <c r="C274">
        <v>10714.6098216576</v>
      </c>
      <c r="D274">
        <v>146.06688672123</v>
      </c>
      <c r="E274">
        <v>146.06688672123</v>
      </c>
    </row>
    <row r="275" spans="1:5">
      <c r="A275">
        <v>273</v>
      </c>
      <c r="B275">
        <v>8021.97416452689</v>
      </c>
      <c r="C275">
        <v>10714.6098216576</v>
      </c>
      <c r="D275">
        <v>145.669280646145</v>
      </c>
      <c r="E275">
        <v>145.669280646145</v>
      </c>
    </row>
    <row r="276" spans="1:5">
      <c r="A276">
        <v>274</v>
      </c>
      <c r="B276">
        <v>8021.97416452689</v>
      </c>
      <c r="C276">
        <v>10714.6098216576</v>
      </c>
      <c r="D276">
        <v>145.353180292185</v>
      </c>
      <c r="E276">
        <v>145.353180292185</v>
      </c>
    </row>
    <row r="277" spans="1:5">
      <c r="A277">
        <v>275</v>
      </c>
      <c r="B277">
        <v>8021.97416452689</v>
      </c>
      <c r="C277">
        <v>10714.6098216576</v>
      </c>
      <c r="D277">
        <v>145.551732665428</v>
      </c>
      <c r="E277">
        <v>145.551732665428</v>
      </c>
    </row>
    <row r="278" spans="1:5">
      <c r="A278">
        <v>276</v>
      </c>
      <c r="B278">
        <v>8021.97416452689</v>
      </c>
      <c r="C278">
        <v>10714.6098216576</v>
      </c>
      <c r="D278">
        <v>145.3162465562</v>
      </c>
      <c r="E278">
        <v>145.3162465562</v>
      </c>
    </row>
    <row r="279" spans="1:5">
      <c r="A279">
        <v>277</v>
      </c>
      <c r="B279">
        <v>8021.97416452689</v>
      </c>
      <c r="C279">
        <v>10714.6098216576</v>
      </c>
      <c r="D279">
        <v>145.273048565305</v>
      </c>
      <c r="E279">
        <v>145.273048565305</v>
      </c>
    </row>
    <row r="280" spans="1:5">
      <c r="A280">
        <v>278</v>
      </c>
      <c r="B280">
        <v>8021.97416452689</v>
      </c>
      <c r="C280">
        <v>10714.6098216576</v>
      </c>
      <c r="D280">
        <v>145.590731477668</v>
      </c>
      <c r="E280">
        <v>145.590731477668</v>
      </c>
    </row>
    <row r="281" spans="1:5">
      <c r="A281">
        <v>279</v>
      </c>
      <c r="B281">
        <v>8021.97416452689</v>
      </c>
      <c r="C281">
        <v>10714.6098216576</v>
      </c>
      <c r="D281">
        <v>144.683152822616</v>
      </c>
      <c r="E281">
        <v>144.683152822616</v>
      </c>
    </row>
    <row r="282" spans="1:5">
      <c r="A282">
        <v>280</v>
      </c>
      <c r="B282">
        <v>8021.97416452689</v>
      </c>
      <c r="C282">
        <v>10714.6098216576</v>
      </c>
      <c r="D282">
        <v>144.445888710779</v>
      </c>
      <c r="E282">
        <v>144.445888710779</v>
      </c>
    </row>
    <row r="283" spans="1:5">
      <c r="A283">
        <v>281</v>
      </c>
      <c r="B283">
        <v>8021.97416452689</v>
      </c>
      <c r="C283">
        <v>10714.6098216576</v>
      </c>
      <c r="D283">
        <v>144.393788785831</v>
      </c>
      <c r="E283">
        <v>144.393788785831</v>
      </c>
    </row>
    <row r="284" spans="1:5">
      <c r="A284">
        <v>282</v>
      </c>
      <c r="B284">
        <v>8021.97416452689</v>
      </c>
      <c r="C284">
        <v>10714.6098216576</v>
      </c>
      <c r="D284">
        <v>143.862565160597</v>
      </c>
      <c r="E284">
        <v>143.862565160597</v>
      </c>
    </row>
    <row r="285" spans="1:5">
      <c r="A285">
        <v>283</v>
      </c>
      <c r="B285">
        <v>8021.97416452689</v>
      </c>
      <c r="C285">
        <v>10714.6098216576</v>
      </c>
      <c r="D285">
        <v>143.8720297587</v>
      </c>
      <c r="E285">
        <v>143.8720297587</v>
      </c>
    </row>
    <row r="286" spans="1:5">
      <c r="A286">
        <v>284</v>
      </c>
      <c r="B286">
        <v>8021.97416452689</v>
      </c>
      <c r="C286">
        <v>10714.6098216576</v>
      </c>
      <c r="D286">
        <v>143.380284198766</v>
      </c>
      <c r="E286">
        <v>143.380284198766</v>
      </c>
    </row>
    <row r="287" spans="1:5">
      <c r="A287">
        <v>285</v>
      </c>
      <c r="B287">
        <v>8021.97416452689</v>
      </c>
      <c r="C287">
        <v>10714.6098216576</v>
      </c>
      <c r="D287">
        <v>143.562576822093</v>
      </c>
      <c r="E287">
        <v>143.562576822093</v>
      </c>
    </row>
    <row r="288" spans="1:5">
      <c r="A288">
        <v>286</v>
      </c>
      <c r="B288">
        <v>8021.97416452689</v>
      </c>
      <c r="C288">
        <v>10714.6098216576</v>
      </c>
      <c r="D288">
        <v>143.411997881142</v>
      </c>
      <c r="E288">
        <v>143.411997881142</v>
      </c>
    </row>
    <row r="289" spans="1:5">
      <c r="A289">
        <v>287</v>
      </c>
      <c r="B289">
        <v>8021.97416452689</v>
      </c>
      <c r="C289">
        <v>10714.6098216576</v>
      </c>
      <c r="D289">
        <v>143.498562267976</v>
      </c>
      <c r="E289">
        <v>143.498562267976</v>
      </c>
    </row>
    <row r="290" spans="1:5">
      <c r="A290">
        <v>288</v>
      </c>
      <c r="B290">
        <v>8021.97416452689</v>
      </c>
      <c r="C290">
        <v>10714.6098216576</v>
      </c>
      <c r="D290">
        <v>143.252147563157</v>
      </c>
      <c r="E290">
        <v>143.252147563157</v>
      </c>
    </row>
    <row r="291" spans="1:5">
      <c r="A291">
        <v>289</v>
      </c>
      <c r="B291">
        <v>8021.97416452689</v>
      </c>
      <c r="C291">
        <v>10714.6098216576</v>
      </c>
      <c r="D291">
        <v>143.480462060538</v>
      </c>
      <c r="E291">
        <v>143.480462060538</v>
      </c>
    </row>
    <row r="292" spans="1:5">
      <c r="A292">
        <v>290</v>
      </c>
      <c r="B292">
        <v>8021.97416452689</v>
      </c>
      <c r="C292">
        <v>10714.6098216576</v>
      </c>
      <c r="D292">
        <v>143.769264768804</v>
      </c>
      <c r="E292">
        <v>143.769264768804</v>
      </c>
    </row>
    <row r="293" spans="1:5">
      <c r="A293">
        <v>291</v>
      </c>
      <c r="B293">
        <v>8021.97416452689</v>
      </c>
      <c r="C293">
        <v>10714.6098216576</v>
      </c>
      <c r="D293">
        <v>143.575258830595</v>
      </c>
      <c r="E293">
        <v>143.575258830595</v>
      </c>
    </row>
    <row r="294" spans="1:5">
      <c r="A294">
        <v>292</v>
      </c>
      <c r="B294">
        <v>8021.97416452689</v>
      </c>
      <c r="C294">
        <v>10714.6098216576</v>
      </c>
      <c r="D294">
        <v>143.421837206068</v>
      </c>
      <c r="E294">
        <v>143.421837206068</v>
      </c>
    </row>
    <row r="295" spans="1:5">
      <c r="A295">
        <v>293</v>
      </c>
      <c r="B295">
        <v>8021.97416452689</v>
      </c>
      <c r="C295">
        <v>10714.6098216576</v>
      </c>
      <c r="D295">
        <v>143.532335945936</v>
      </c>
      <c r="E295">
        <v>143.532335945936</v>
      </c>
    </row>
    <row r="296" spans="1:5">
      <c r="A296">
        <v>294</v>
      </c>
      <c r="B296">
        <v>8021.97416452689</v>
      </c>
      <c r="C296">
        <v>10714.6098216576</v>
      </c>
      <c r="D296">
        <v>143.350313497803</v>
      </c>
      <c r="E296">
        <v>143.350313497803</v>
      </c>
    </row>
    <row r="297" spans="1:5">
      <c r="A297">
        <v>295</v>
      </c>
      <c r="B297">
        <v>8021.97416452689</v>
      </c>
      <c r="C297">
        <v>10714.6098216576</v>
      </c>
      <c r="D297">
        <v>142.946281461447</v>
      </c>
      <c r="E297">
        <v>142.946281461447</v>
      </c>
    </row>
    <row r="298" spans="1:5">
      <c r="A298">
        <v>296</v>
      </c>
      <c r="B298">
        <v>8021.97416452689</v>
      </c>
      <c r="C298">
        <v>10714.6098216576</v>
      </c>
      <c r="D298">
        <v>142.650453777429</v>
      </c>
      <c r="E298">
        <v>142.650453777429</v>
      </c>
    </row>
    <row r="299" spans="1:5">
      <c r="A299">
        <v>297</v>
      </c>
      <c r="B299">
        <v>8021.97416452689</v>
      </c>
      <c r="C299">
        <v>10714.6098216576</v>
      </c>
      <c r="D299">
        <v>142.416734387132</v>
      </c>
      <c r="E299">
        <v>142.416734387132</v>
      </c>
    </row>
    <row r="300" spans="1:5">
      <c r="A300">
        <v>298</v>
      </c>
      <c r="B300">
        <v>8021.97416452689</v>
      </c>
      <c r="C300">
        <v>10714.6098216576</v>
      </c>
      <c r="D300">
        <v>142.963109691626</v>
      </c>
      <c r="E300">
        <v>142.963109691626</v>
      </c>
    </row>
    <row r="301" spans="1:5">
      <c r="A301">
        <v>299</v>
      </c>
      <c r="B301">
        <v>8021.97416452689</v>
      </c>
      <c r="C301">
        <v>10714.6098216576</v>
      </c>
      <c r="D301">
        <v>143.296194117211</v>
      </c>
      <c r="E301">
        <v>143.296194117211</v>
      </c>
    </row>
    <row r="302" spans="1:5">
      <c r="A302">
        <v>300</v>
      </c>
      <c r="B302">
        <v>8021.97416452689</v>
      </c>
      <c r="C302">
        <v>10714.6098216576</v>
      </c>
      <c r="D302">
        <v>143.186527276942</v>
      </c>
      <c r="E302">
        <v>143.186527276942</v>
      </c>
    </row>
    <row r="303" spans="1:5">
      <c r="A303">
        <v>301</v>
      </c>
      <c r="B303">
        <v>8021.97416452689</v>
      </c>
      <c r="C303">
        <v>10714.6098216576</v>
      </c>
      <c r="D303">
        <v>143.388608113018</v>
      </c>
      <c r="E303">
        <v>143.388608113018</v>
      </c>
    </row>
    <row r="304" spans="1:5">
      <c r="A304">
        <v>302</v>
      </c>
      <c r="B304">
        <v>8021.97416452689</v>
      </c>
      <c r="C304">
        <v>10714.6098216576</v>
      </c>
      <c r="D304">
        <v>143.287475620924</v>
      </c>
      <c r="E304">
        <v>143.287475620924</v>
      </c>
    </row>
    <row r="305" spans="1:5">
      <c r="A305">
        <v>303</v>
      </c>
      <c r="B305">
        <v>8021.97416452689</v>
      </c>
      <c r="C305">
        <v>10714.6098216576</v>
      </c>
      <c r="D305">
        <v>143.441102748498</v>
      </c>
      <c r="E305">
        <v>143.441102748498</v>
      </c>
    </row>
    <row r="306" spans="1:5">
      <c r="A306">
        <v>304</v>
      </c>
      <c r="B306">
        <v>8021.97416452689</v>
      </c>
      <c r="C306">
        <v>10714.6098216576</v>
      </c>
      <c r="D306">
        <v>142.951213917357</v>
      </c>
      <c r="E306">
        <v>142.951213917357</v>
      </c>
    </row>
    <row r="307" spans="1:5">
      <c r="A307">
        <v>305</v>
      </c>
      <c r="B307">
        <v>8021.97416452689</v>
      </c>
      <c r="C307">
        <v>10714.6098216576</v>
      </c>
      <c r="D307">
        <v>142.630977254385</v>
      </c>
      <c r="E307">
        <v>142.630977254385</v>
      </c>
    </row>
    <row r="308" spans="1:5">
      <c r="A308">
        <v>306</v>
      </c>
      <c r="B308">
        <v>8021.97416452689</v>
      </c>
      <c r="C308">
        <v>10714.6098216576</v>
      </c>
      <c r="D308">
        <v>142.582421092437</v>
      </c>
      <c r="E308">
        <v>142.582421092437</v>
      </c>
    </row>
    <row r="309" spans="1:5">
      <c r="A309">
        <v>307</v>
      </c>
      <c r="B309">
        <v>8021.97416452689</v>
      </c>
      <c r="C309">
        <v>10714.6098216576</v>
      </c>
      <c r="D309">
        <v>142.389309625174</v>
      </c>
      <c r="E309">
        <v>142.389309625174</v>
      </c>
    </row>
    <row r="310" spans="1:5">
      <c r="A310">
        <v>308</v>
      </c>
      <c r="B310">
        <v>8021.97416452689</v>
      </c>
      <c r="C310">
        <v>10714.6098216576</v>
      </c>
      <c r="D310">
        <v>141.909915362263</v>
      </c>
      <c r="E310">
        <v>141.909915362263</v>
      </c>
    </row>
    <row r="311" spans="1:5">
      <c r="A311">
        <v>309</v>
      </c>
      <c r="B311">
        <v>8021.97416452689</v>
      </c>
      <c r="C311">
        <v>10714.6098216576</v>
      </c>
      <c r="D311">
        <v>142.065421485201</v>
      </c>
      <c r="E311">
        <v>142.065421485201</v>
      </c>
    </row>
    <row r="312" spans="1:5">
      <c r="A312">
        <v>310</v>
      </c>
      <c r="B312">
        <v>8021.97416452689</v>
      </c>
      <c r="C312">
        <v>10714.6098216576</v>
      </c>
      <c r="D312">
        <v>141.286312287076</v>
      </c>
      <c r="E312">
        <v>141.286312287076</v>
      </c>
    </row>
    <row r="313" spans="1:5">
      <c r="A313">
        <v>311</v>
      </c>
      <c r="B313">
        <v>8021.97416452689</v>
      </c>
      <c r="C313">
        <v>10714.6098216576</v>
      </c>
      <c r="D313">
        <v>141.409343694808</v>
      </c>
      <c r="E313">
        <v>141.409343694808</v>
      </c>
    </row>
    <row r="314" spans="1:5">
      <c r="A314">
        <v>312</v>
      </c>
      <c r="B314">
        <v>8021.97416452689</v>
      </c>
      <c r="C314">
        <v>10714.6098216576</v>
      </c>
      <c r="D314">
        <v>141.120148754624</v>
      </c>
      <c r="E314">
        <v>141.120148754624</v>
      </c>
    </row>
    <row r="315" spans="1:5">
      <c r="A315">
        <v>313</v>
      </c>
      <c r="B315">
        <v>8021.97416452689</v>
      </c>
      <c r="C315">
        <v>10714.6098216576</v>
      </c>
      <c r="D315">
        <v>140.909441145068</v>
      </c>
      <c r="E315">
        <v>140.909441145068</v>
      </c>
    </row>
    <row r="316" spans="1:5">
      <c r="A316">
        <v>314</v>
      </c>
      <c r="B316">
        <v>8021.97416452689</v>
      </c>
      <c r="C316">
        <v>10714.6098216576</v>
      </c>
      <c r="D316">
        <v>141.471325104129</v>
      </c>
      <c r="E316">
        <v>141.471325104129</v>
      </c>
    </row>
    <row r="317" spans="1:5">
      <c r="A317">
        <v>315</v>
      </c>
      <c r="B317">
        <v>8021.97416452689</v>
      </c>
      <c r="C317">
        <v>10714.6098216576</v>
      </c>
      <c r="D317">
        <v>140.810020631024</v>
      </c>
      <c r="E317">
        <v>140.810020631024</v>
      </c>
    </row>
    <row r="318" spans="1:5">
      <c r="A318">
        <v>316</v>
      </c>
      <c r="B318">
        <v>8021.97416452689</v>
      </c>
      <c r="C318">
        <v>10714.6098216576</v>
      </c>
      <c r="D318">
        <v>141.173733896378</v>
      </c>
      <c r="E318">
        <v>141.173733896378</v>
      </c>
    </row>
    <row r="319" spans="1:5">
      <c r="A319">
        <v>317</v>
      </c>
      <c r="B319">
        <v>8021.97416452689</v>
      </c>
      <c r="C319">
        <v>10714.6098216576</v>
      </c>
      <c r="D319">
        <v>141.092703642539</v>
      </c>
      <c r="E319">
        <v>141.092703642539</v>
      </c>
    </row>
    <row r="320" spans="1:5">
      <c r="A320">
        <v>318</v>
      </c>
      <c r="B320">
        <v>8021.97416452689</v>
      </c>
      <c r="C320">
        <v>10714.6098216576</v>
      </c>
      <c r="D320">
        <v>141.408224053375</v>
      </c>
      <c r="E320">
        <v>141.408224053375</v>
      </c>
    </row>
    <row r="321" spans="1:5">
      <c r="A321">
        <v>319</v>
      </c>
      <c r="B321">
        <v>8021.97416452689</v>
      </c>
      <c r="C321">
        <v>10714.6098216576</v>
      </c>
      <c r="D321">
        <v>140.761683481245</v>
      </c>
      <c r="E321">
        <v>140.761683481245</v>
      </c>
    </row>
    <row r="322" spans="1:5">
      <c r="A322">
        <v>320</v>
      </c>
      <c r="B322">
        <v>8021.97416452689</v>
      </c>
      <c r="C322">
        <v>10714.6098216576</v>
      </c>
      <c r="D322">
        <v>140.967493556263</v>
      </c>
      <c r="E322">
        <v>140.967493556263</v>
      </c>
    </row>
    <row r="323" spans="1:5">
      <c r="A323">
        <v>321</v>
      </c>
      <c r="B323">
        <v>8021.97416452689</v>
      </c>
      <c r="C323">
        <v>10714.6098216576</v>
      </c>
      <c r="D323">
        <v>140.734483134699</v>
      </c>
      <c r="E323">
        <v>140.734483134699</v>
      </c>
    </row>
    <row r="324" spans="1:5">
      <c r="A324">
        <v>322</v>
      </c>
      <c r="B324">
        <v>8021.97416452689</v>
      </c>
      <c r="C324">
        <v>10714.6098216576</v>
      </c>
      <c r="D324">
        <v>140.988684181077</v>
      </c>
      <c r="E324">
        <v>140.988684181077</v>
      </c>
    </row>
    <row r="325" spans="1:5">
      <c r="A325">
        <v>323</v>
      </c>
      <c r="B325">
        <v>8021.97416452689</v>
      </c>
      <c r="C325">
        <v>10714.6098216576</v>
      </c>
      <c r="D325">
        <v>141.092785951187</v>
      </c>
      <c r="E325">
        <v>141.092785951187</v>
      </c>
    </row>
    <row r="326" spans="1:5">
      <c r="A326">
        <v>324</v>
      </c>
      <c r="B326">
        <v>8021.97416452689</v>
      </c>
      <c r="C326">
        <v>10714.6098216576</v>
      </c>
      <c r="D326">
        <v>141.046207679393</v>
      </c>
      <c r="E326">
        <v>141.046207679393</v>
      </c>
    </row>
    <row r="327" spans="1:5">
      <c r="A327">
        <v>325</v>
      </c>
      <c r="B327">
        <v>8021.97416452689</v>
      </c>
      <c r="C327">
        <v>10714.6098216576</v>
      </c>
      <c r="D327">
        <v>141.322214198104</v>
      </c>
      <c r="E327">
        <v>141.322214198104</v>
      </c>
    </row>
    <row r="328" spans="1:5">
      <c r="A328">
        <v>326</v>
      </c>
      <c r="B328">
        <v>8021.97416452689</v>
      </c>
      <c r="C328">
        <v>10714.6098216576</v>
      </c>
      <c r="D328">
        <v>141.268635152445</v>
      </c>
      <c r="E328">
        <v>141.268635152445</v>
      </c>
    </row>
    <row r="329" spans="1:5">
      <c r="A329">
        <v>327</v>
      </c>
      <c r="B329">
        <v>8021.97416452689</v>
      </c>
      <c r="C329">
        <v>10714.6098216576</v>
      </c>
      <c r="D329">
        <v>141.07949567667</v>
      </c>
      <c r="E329">
        <v>141.07949567667</v>
      </c>
    </row>
    <row r="330" spans="1:5">
      <c r="A330">
        <v>328</v>
      </c>
      <c r="B330">
        <v>8021.97416452689</v>
      </c>
      <c r="C330">
        <v>10714.6098216576</v>
      </c>
      <c r="D330">
        <v>141.238780382673</v>
      </c>
      <c r="E330">
        <v>141.238780382673</v>
      </c>
    </row>
    <row r="331" spans="1:5">
      <c r="A331">
        <v>329</v>
      </c>
      <c r="B331">
        <v>8021.97416452689</v>
      </c>
      <c r="C331">
        <v>10714.6098216576</v>
      </c>
      <c r="D331">
        <v>142.033450529878</v>
      </c>
      <c r="E331">
        <v>142.033450529878</v>
      </c>
    </row>
    <row r="332" spans="1:5">
      <c r="A332">
        <v>330</v>
      </c>
      <c r="B332">
        <v>8021.97416452689</v>
      </c>
      <c r="C332">
        <v>10714.6098216576</v>
      </c>
      <c r="D332">
        <v>141.459005518288</v>
      </c>
      <c r="E332">
        <v>141.459005518288</v>
      </c>
    </row>
    <row r="333" spans="1:5">
      <c r="A333">
        <v>331</v>
      </c>
      <c r="B333">
        <v>8021.97416452689</v>
      </c>
      <c r="C333">
        <v>10714.6098216576</v>
      </c>
      <c r="D333">
        <v>141.278566181072</v>
      </c>
      <c r="E333">
        <v>141.278566181072</v>
      </c>
    </row>
    <row r="334" spans="1:5">
      <c r="A334">
        <v>332</v>
      </c>
      <c r="B334">
        <v>8021.97416452689</v>
      </c>
      <c r="C334">
        <v>10714.6098216576</v>
      </c>
      <c r="D334">
        <v>141.199386075161</v>
      </c>
      <c r="E334">
        <v>141.199386075161</v>
      </c>
    </row>
    <row r="335" spans="1:5">
      <c r="A335">
        <v>333</v>
      </c>
      <c r="B335">
        <v>8021.97416452689</v>
      </c>
      <c r="C335">
        <v>10714.6098216576</v>
      </c>
      <c r="D335">
        <v>141.931032899438</v>
      </c>
      <c r="E335">
        <v>141.931032899438</v>
      </c>
    </row>
    <row r="336" spans="1:5">
      <c r="A336">
        <v>334</v>
      </c>
      <c r="B336">
        <v>8021.97416452689</v>
      </c>
      <c r="C336">
        <v>10714.6098216576</v>
      </c>
      <c r="D336">
        <v>141.516498188835</v>
      </c>
      <c r="E336">
        <v>141.516498188835</v>
      </c>
    </row>
    <row r="337" spans="1:5">
      <c r="A337">
        <v>335</v>
      </c>
      <c r="B337">
        <v>8021.97416452689</v>
      </c>
      <c r="C337">
        <v>10714.6098216576</v>
      </c>
      <c r="D337">
        <v>140.806895641149</v>
      </c>
      <c r="E337">
        <v>140.806895641149</v>
      </c>
    </row>
    <row r="338" spans="1:5">
      <c r="A338">
        <v>336</v>
      </c>
      <c r="B338">
        <v>8021.97416452689</v>
      </c>
      <c r="C338">
        <v>10714.6098216576</v>
      </c>
      <c r="D338">
        <v>140.393989094926</v>
      </c>
      <c r="E338">
        <v>140.393989094926</v>
      </c>
    </row>
    <row r="339" spans="1:5">
      <c r="A339">
        <v>337</v>
      </c>
      <c r="B339">
        <v>8021.97416452689</v>
      </c>
      <c r="C339">
        <v>10714.6098216576</v>
      </c>
      <c r="D339">
        <v>140.880669781515</v>
      </c>
      <c r="E339">
        <v>140.880669781515</v>
      </c>
    </row>
    <row r="340" spans="1:5">
      <c r="A340">
        <v>338</v>
      </c>
      <c r="B340">
        <v>8021.97416452689</v>
      </c>
      <c r="C340">
        <v>10714.6098216576</v>
      </c>
      <c r="D340">
        <v>141.525504727578</v>
      </c>
      <c r="E340">
        <v>141.525504727578</v>
      </c>
    </row>
    <row r="341" spans="1:5">
      <c r="A341">
        <v>339</v>
      </c>
      <c r="B341">
        <v>8021.97416452689</v>
      </c>
      <c r="C341">
        <v>10714.6098216576</v>
      </c>
      <c r="D341">
        <v>140.843076355005</v>
      </c>
      <c r="E341">
        <v>140.843076355005</v>
      </c>
    </row>
    <row r="342" spans="1:5">
      <c r="A342">
        <v>340</v>
      </c>
      <c r="B342">
        <v>8021.97416452689</v>
      </c>
      <c r="C342">
        <v>10714.6098216576</v>
      </c>
      <c r="D342">
        <v>141.277485060096</v>
      </c>
      <c r="E342">
        <v>141.277485060096</v>
      </c>
    </row>
    <row r="343" spans="1:5">
      <c r="A343">
        <v>341</v>
      </c>
      <c r="B343">
        <v>8021.97416452689</v>
      </c>
      <c r="C343">
        <v>10714.6098216576</v>
      </c>
      <c r="D343">
        <v>140.882729220679</v>
      </c>
      <c r="E343">
        <v>140.882729220679</v>
      </c>
    </row>
    <row r="344" spans="1:5">
      <c r="A344">
        <v>342</v>
      </c>
      <c r="B344">
        <v>8021.97416452689</v>
      </c>
      <c r="C344">
        <v>10714.6098216576</v>
      </c>
      <c r="D344">
        <v>140.645943214265</v>
      </c>
      <c r="E344">
        <v>140.645943214265</v>
      </c>
    </row>
    <row r="345" spans="1:5">
      <c r="A345">
        <v>343</v>
      </c>
      <c r="B345">
        <v>8021.97416452689</v>
      </c>
      <c r="C345">
        <v>10714.6098216576</v>
      </c>
      <c r="D345">
        <v>140.817603540602</v>
      </c>
      <c r="E345">
        <v>140.817603540602</v>
      </c>
    </row>
    <row r="346" spans="1:5">
      <c r="A346">
        <v>344</v>
      </c>
      <c r="B346">
        <v>8021.97416452689</v>
      </c>
      <c r="C346">
        <v>10714.6098216576</v>
      </c>
      <c r="D346">
        <v>140.454546494257</v>
      </c>
      <c r="E346">
        <v>140.454546494257</v>
      </c>
    </row>
    <row r="347" spans="1:5">
      <c r="A347">
        <v>345</v>
      </c>
      <c r="B347">
        <v>8021.97416452689</v>
      </c>
      <c r="C347">
        <v>10714.6098216576</v>
      </c>
      <c r="D347">
        <v>141.008693193415</v>
      </c>
      <c r="E347">
        <v>141.008693193415</v>
      </c>
    </row>
    <row r="348" spans="1:5">
      <c r="A348">
        <v>346</v>
      </c>
      <c r="B348">
        <v>8021.97416452689</v>
      </c>
      <c r="C348">
        <v>10714.6098216576</v>
      </c>
      <c r="D348">
        <v>140.31670894851</v>
      </c>
      <c r="E348">
        <v>140.31670894851</v>
      </c>
    </row>
    <row r="349" spans="1:5">
      <c r="A349">
        <v>347</v>
      </c>
      <c r="B349">
        <v>8021.97416452689</v>
      </c>
      <c r="C349">
        <v>10714.6098216576</v>
      </c>
      <c r="D349">
        <v>140.0506887826</v>
      </c>
      <c r="E349">
        <v>140.0506887826</v>
      </c>
    </row>
    <row r="350" spans="1:5">
      <c r="A350">
        <v>348</v>
      </c>
      <c r="B350">
        <v>8021.97416452689</v>
      </c>
      <c r="C350">
        <v>10714.6098216576</v>
      </c>
      <c r="D350">
        <v>140.187944005637</v>
      </c>
      <c r="E350">
        <v>140.187944005637</v>
      </c>
    </row>
    <row r="351" spans="1:5">
      <c r="A351">
        <v>349</v>
      </c>
      <c r="B351">
        <v>8021.97416452689</v>
      </c>
      <c r="C351">
        <v>10714.6098216576</v>
      </c>
      <c r="D351">
        <v>139.650364366152</v>
      </c>
      <c r="E351">
        <v>139.650364366152</v>
      </c>
    </row>
    <row r="352" spans="1:5">
      <c r="A352">
        <v>350</v>
      </c>
      <c r="B352">
        <v>8021.97416452689</v>
      </c>
      <c r="C352">
        <v>10714.6098216576</v>
      </c>
      <c r="D352">
        <v>139.85086362341</v>
      </c>
      <c r="E352">
        <v>139.85086362341</v>
      </c>
    </row>
    <row r="353" spans="1:5">
      <c r="A353">
        <v>351</v>
      </c>
      <c r="B353">
        <v>8021.97416452689</v>
      </c>
      <c r="C353">
        <v>10714.6098216576</v>
      </c>
      <c r="D353">
        <v>140.368904266889</v>
      </c>
      <c r="E353">
        <v>140.368904266889</v>
      </c>
    </row>
    <row r="354" spans="1:5">
      <c r="A354">
        <v>352</v>
      </c>
      <c r="B354">
        <v>8021.97416452689</v>
      </c>
      <c r="C354">
        <v>10714.6098216576</v>
      </c>
      <c r="D354">
        <v>139.828091726492</v>
      </c>
      <c r="E354">
        <v>139.828091726492</v>
      </c>
    </row>
    <row r="355" spans="1:5">
      <c r="A355">
        <v>353</v>
      </c>
      <c r="B355">
        <v>8021.97416452689</v>
      </c>
      <c r="C355">
        <v>10714.6098216576</v>
      </c>
      <c r="D355">
        <v>140.041793899392</v>
      </c>
      <c r="E355">
        <v>140.041793899392</v>
      </c>
    </row>
    <row r="356" spans="1:5">
      <c r="A356">
        <v>354</v>
      </c>
      <c r="B356">
        <v>8021.97416452689</v>
      </c>
      <c r="C356">
        <v>10714.6098216576</v>
      </c>
      <c r="D356">
        <v>140.229752107257</v>
      </c>
      <c r="E356">
        <v>140.229752107257</v>
      </c>
    </row>
    <row r="357" spans="1:5">
      <c r="A357">
        <v>355</v>
      </c>
      <c r="B357">
        <v>8021.97416452689</v>
      </c>
      <c r="C357">
        <v>10714.6098216576</v>
      </c>
      <c r="D357">
        <v>139.979443252616</v>
      </c>
      <c r="E357">
        <v>139.979443252616</v>
      </c>
    </row>
    <row r="358" spans="1:5">
      <c r="A358">
        <v>356</v>
      </c>
      <c r="B358">
        <v>8021.97416452689</v>
      </c>
      <c r="C358">
        <v>10714.6098216576</v>
      </c>
      <c r="D358">
        <v>139.834333680103</v>
      </c>
      <c r="E358">
        <v>139.834333680103</v>
      </c>
    </row>
    <row r="359" spans="1:5">
      <c r="A359">
        <v>357</v>
      </c>
      <c r="B359">
        <v>8021.97416452689</v>
      </c>
      <c r="C359">
        <v>10714.6098216576</v>
      </c>
      <c r="D359">
        <v>139.820670782291</v>
      </c>
      <c r="E359">
        <v>139.820670782291</v>
      </c>
    </row>
    <row r="360" spans="1:5">
      <c r="A360">
        <v>358</v>
      </c>
      <c r="B360">
        <v>8021.97416452689</v>
      </c>
      <c r="C360">
        <v>10714.6098216576</v>
      </c>
      <c r="D360">
        <v>140.187701356391</v>
      </c>
      <c r="E360">
        <v>140.187701356391</v>
      </c>
    </row>
    <row r="361" spans="1:5">
      <c r="A361">
        <v>359</v>
      </c>
      <c r="B361">
        <v>8021.97416452689</v>
      </c>
      <c r="C361">
        <v>10714.6098216576</v>
      </c>
      <c r="D361">
        <v>140.134505507765</v>
      </c>
      <c r="E361">
        <v>140.134505507765</v>
      </c>
    </row>
    <row r="362" spans="1:5">
      <c r="A362">
        <v>360</v>
      </c>
      <c r="B362">
        <v>8021.97416452689</v>
      </c>
      <c r="C362">
        <v>10714.6098216576</v>
      </c>
      <c r="D362">
        <v>140.109731231359</v>
      </c>
      <c r="E362">
        <v>140.109731231359</v>
      </c>
    </row>
    <row r="363" spans="1:5">
      <c r="A363">
        <v>361</v>
      </c>
      <c r="B363">
        <v>8021.97416452689</v>
      </c>
      <c r="C363">
        <v>10714.6098216576</v>
      </c>
      <c r="D363">
        <v>140.120288493035</v>
      </c>
      <c r="E363">
        <v>140.120288493035</v>
      </c>
    </row>
    <row r="364" spans="1:5">
      <c r="A364">
        <v>362</v>
      </c>
      <c r="B364">
        <v>8021.97416452689</v>
      </c>
      <c r="C364">
        <v>10714.6098216576</v>
      </c>
      <c r="D364">
        <v>140.196927664605</v>
      </c>
      <c r="E364">
        <v>140.196927664605</v>
      </c>
    </row>
    <row r="365" spans="1:5">
      <c r="A365">
        <v>363</v>
      </c>
      <c r="B365">
        <v>8021.97416452689</v>
      </c>
      <c r="C365">
        <v>10714.6098216576</v>
      </c>
      <c r="D365">
        <v>140.027619720312</v>
      </c>
      <c r="E365">
        <v>140.027619720312</v>
      </c>
    </row>
    <row r="366" spans="1:5">
      <c r="A366">
        <v>364</v>
      </c>
      <c r="B366">
        <v>8021.97416452689</v>
      </c>
      <c r="C366">
        <v>10714.6098216576</v>
      </c>
      <c r="D366">
        <v>140.386642783484</v>
      </c>
      <c r="E366">
        <v>140.386642783484</v>
      </c>
    </row>
    <row r="367" spans="1:5">
      <c r="A367">
        <v>365</v>
      </c>
      <c r="B367">
        <v>8021.97416452689</v>
      </c>
      <c r="C367">
        <v>10714.6098216576</v>
      </c>
      <c r="D367">
        <v>140.326247826606</v>
      </c>
      <c r="E367">
        <v>140.326247826606</v>
      </c>
    </row>
    <row r="368" spans="1:5">
      <c r="A368">
        <v>366</v>
      </c>
      <c r="B368">
        <v>8021.97416452689</v>
      </c>
      <c r="C368">
        <v>10714.6098216576</v>
      </c>
      <c r="D368">
        <v>140.372092238661</v>
      </c>
      <c r="E368">
        <v>140.372092238661</v>
      </c>
    </row>
    <row r="369" spans="1:5">
      <c r="A369">
        <v>367</v>
      </c>
      <c r="B369">
        <v>8021.97416452689</v>
      </c>
      <c r="C369">
        <v>10714.6098216576</v>
      </c>
      <c r="D369">
        <v>140.462646119703</v>
      </c>
      <c r="E369">
        <v>140.462646119703</v>
      </c>
    </row>
    <row r="370" spans="1:5">
      <c r="A370">
        <v>368</v>
      </c>
      <c r="B370">
        <v>8021.97416452689</v>
      </c>
      <c r="C370">
        <v>10714.6098216576</v>
      </c>
      <c r="D370">
        <v>140.294236124131</v>
      </c>
      <c r="E370">
        <v>140.294236124131</v>
      </c>
    </row>
    <row r="371" spans="1:5">
      <c r="A371">
        <v>369</v>
      </c>
      <c r="B371">
        <v>8021.97416452689</v>
      </c>
      <c r="C371">
        <v>10714.6098216576</v>
      </c>
      <c r="D371">
        <v>140.117240942402</v>
      </c>
      <c r="E371">
        <v>140.117240942402</v>
      </c>
    </row>
    <row r="372" spans="1:5">
      <c r="A372">
        <v>370</v>
      </c>
      <c r="B372">
        <v>8021.97416452689</v>
      </c>
      <c r="C372">
        <v>10714.6098216576</v>
      </c>
      <c r="D372">
        <v>140.202506293066</v>
      </c>
      <c r="E372">
        <v>140.202506293066</v>
      </c>
    </row>
    <row r="373" spans="1:5">
      <c r="A373">
        <v>371</v>
      </c>
      <c r="B373">
        <v>8021.97416452689</v>
      </c>
      <c r="C373">
        <v>10714.6098216576</v>
      </c>
      <c r="D373">
        <v>140.522304296126</v>
      </c>
      <c r="E373">
        <v>140.522304296126</v>
      </c>
    </row>
    <row r="374" spans="1:5">
      <c r="A374">
        <v>372</v>
      </c>
      <c r="B374">
        <v>8021.97416452689</v>
      </c>
      <c r="C374">
        <v>10714.6098216576</v>
      </c>
      <c r="D374">
        <v>140.4521786852</v>
      </c>
      <c r="E374">
        <v>140.4521786852</v>
      </c>
    </row>
    <row r="375" spans="1:5">
      <c r="A375">
        <v>373</v>
      </c>
      <c r="B375">
        <v>8021.97416452689</v>
      </c>
      <c r="C375">
        <v>10714.6098216576</v>
      </c>
      <c r="D375">
        <v>140.732949388792</v>
      </c>
      <c r="E375">
        <v>140.732949388792</v>
      </c>
    </row>
    <row r="376" spans="1:5">
      <c r="A376">
        <v>374</v>
      </c>
      <c r="B376">
        <v>8021.97416452689</v>
      </c>
      <c r="C376">
        <v>10714.6098216576</v>
      </c>
      <c r="D376">
        <v>140.576525882059</v>
      </c>
      <c r="E376">
        <v>140.576525882059</v>
      </c>
    </row>
    <row r="377" spans="1:5">
      <c r="A377">
        <v>375</v>
      </c>
      <c r="B377">
        <v>8021.97416452689</v>
      </c>
      <c r="C377">
        <v>10714.6098216576</v>
      </c>
      <c r="D377">
        <v>140.763850831374</v>
      </c>
      <c r="E377">
        <v>140.763850831374</v>
      </c>
    </row>
    <row r="378" spans="1:5">
      <c r="A378">
        <v>376</v>
      </c>
      <c r="B378">
        <v>8021.97416452689</v>
      </c>
      <c r="C378">
        <v>10714.6098216576</v>
      </c>
      <c r="D378">
        <v>140.764883380822</v>
      </c>
      <c r="E378">
        <v>140.764883380822</v>
      </c>
    </row>
    <row r="379" spans="1:5">
      <c r="A379">
        <v>377</v>
      </c>
      <c r="B379">
        <v>8021.97416452689</v>
      </c>
      <c r="C379">
        <v>10714.6098216576</v>
      </c>
      <c r="D379">
        <v>140.931968714945</v>
      </c>
      <c r="E379">
        <v>140.931968714945</v>
      </c>
    </row>
    <row r="380" spans="1:5">
      <c r="A380">
        <v>378</v>
      </c>
      <c r="B380">
        <v>8021.97416452689</v>
      </c>
      <c r="C380">
        <v>10714.6098216576</v>
      </c>
      <c r="D380">
        <v>140.949456951147</v>
      </c>
      <c r="E380">
        <v>140.949456951147</v>
      </c>
    </row>
    <row r="381" spans="1:5">
      <c r="A381">
        <v>379</v>
      </c>
      <c r="B381">
        <v>8021.97416452689</v>
      </c>
      <c r="C381">
        <v>10714.6098216576</v>
      </c>
      <c r="D381">
        <v>140.590204496759</v>
      </c>
      <c r="E381">
        <v>140.590204496759</v>
      </c>
    </row>
    <row r="382" spans="1:5">
      <c r="A382">
        <v>380</v>
      </c>
      <c r="B382">
        <v>8021.97416452689</v>
      </c>
      <c r="C382">
        <v>10714.6098216576</v>
      </c>
      <c r="D382">
        <v>140.619082035294</v>
      </c>
      <c r="E382">
        <v>140.619082035294</v>
      </c>
    </row>
    <row r="383" spans="1:5">
      <c r="A383">
        <v>381</v>
      </c>
      <c r="B383">
        <v>8021.97416452689</v>
      </c>
      <c r="C383">
        <v>10714.6098216576</v>
      </c>
      <c r="D383">
        <v>140.697459687146</v>
      </c>
      <c r="E383">
        <v>140.697459687146</v>
      </c>
    </row>
    <row r="384" spans="1:5">
      <c r="A384">
        <v>382</v>
      </c>
      <c r="B384">
        <v>8021.97416452689</v>
      </c>
      <c r="C384">
        <v>10714.6098216576</v>
      </c>
      <c r="D384">
        <v>140.77815841465</v>
      </c>
      <c r="E384">
        <v>140.77815841465</v>
      </c>
    </row>
    <row r="385" spans="1:5">
      <c r="A385">
        <v>383</v>
      </c>
      <c r="B385">
        <v>8021.97416452689</v>
      </c>
      <c r="C385">
        <v>10714.6098216576</v>
      </c>
      <c r="D385">
        <v>140.490499333678</v>
      </c>
      <c r="E385">
        <v>140.490499333678</v>
      </c>
    </row>
    <row r="386" spans="1:5">
      <c r="A386">
        <v>384</v>
      </c>
      <c r="B386">
        <v>8021.97416452689</v>
      </c>
      <c r="C386">
        <v>10714.6098216576</v>
      </c>
      <c r="D386">
        <v>140.405637612087</v>
      </c>
      <c r="E386">
        <v>140.405637612087</v>
      </c>
    </row>
    <row r="387" spans="1:5">
      <c r="A387">
        <v>385</v>
      </c>
      <c r="B387">
        <v>8021.97416452689</v>
      </c>
      <c r="C387">
        <v>10714.6098216576</v>
      </c>
      <c r="D387">
        <v>140.599619266512</v>
      </c>
      <c r="E387">
        <v>140.599619266512</v>
      </c>
    </row>
    <row r="388" spans="1:5">
      <c r="A388">
        <v>386</v>
      </c>
      <c r="B388">
        <v>8021.97416452689</v>
      </c>
      <c r="C388">
        <v>10714.6098216576</v>
      </c>
      <c r="D388">
        <v>140.599661509222</v>
      </c>
      <c r="E388">
        <v>140.599661509222</v>
      </c>
    </row>
    <row r="389" spans="1:5">
      <c r="A389">
        <v>387</v>
      </c>
      <c r="B389">
        <v>8021.97416452689</v>
      </c>
      <c r="C389">
        <v>10714.6098216576</v>
      </c>
      <c r="D389">
        <v>140.67926818673</v>
      </c>
      <c r="E389">
        <v>140.67926818673</v>
      </c>
    </row>
    <row r="390" spans="1:5">
      <c r="A390">
        <v>388</v>
      </c>
      <c r="B390">
        <v>8021.97416452689</v>
      </c>
      <c r="C390">
        <v>10714.6098216576</v>
      </c>
      <c r="D390">
        <v>140.562292887259</v>
      </c>
      <c r="E390">
        <v>140.562292887259</v>
      </c>
    </row>
    <row r="391" spans="1:5">
      <c r="A391">
        <v>389</v>
      </c>
      <c r="B391">
        <v>8021.97416452689</v>
      </c>
      <c r="C391">
        <v>10714.6098216576</v>
      </c>
      <c r="D391">
        <v>140.350034144187</v>
      </c>
      <c r="E391">
        <v>140.350034144187</v>
      </c>
    </row>
    <row r="392" spans="1:5">
      <c r="A392">
        <v>390</v>
      </c>
      <c r="B392">
        <v>8021.97416452689</v>
      </c>
      <c r="C392">
        <v>10714.6098216576</v>
      </c>
      <c r="D392">
        <v>140.130661423947</v>
      </c>
      <c r="E392">
        <v>140.130661423947</v>
      </c>
    </row>
    <row r="393" spans="1:5">
      <c r="A393">
        <v>391</v>
      </c>
      <c r="B393">
        <v>8021.97416452689</v>
      </c>
      <c r="C393">
        <v>10714.6098216576</v>
      </c>
      <c r="D393">
        <v>140.236822510327</v>
      </c>
      <c r="E393">
        <v>140.236822510327</v>
      </c>
    </row>
    <row r="394" spans="1:5">
      <c r="A394">
        <v>392</v>
      </c>
      <c r="B394">
        <v>8021.97416452689</v>
      </c>
      <c r="C394">
        <v>10714.6098216576</v>
      </c>
      <c r="D394">
        <v>139.822249380536</v>
      </c>
      <c r="E394">
        <v>139.822249380536</v>
      </c>
    </row>
    <row r="395" spans="1:5">
      <c r="A395">
        <v>393</v>
      </c>
      <c r="B395">
        <v>8021.97416452689</v>
      </c>
      <c r="C395">
        <v>10714.6098216576</v>
      </c>
      <c r="D395">
        <v>140.305704856703</v>
      </c>
      <c r="E395">
        <v>140.305704856703</v>
      </c>
    </row>
    <row r="396" spans="1:5">
      <c r="A396">
        <v>394</v>
      </c>
      <c r="B396">
        <v>8021.97416452689</v>
      </c>
      <c r="C396">
        <v>10714.6098216576</v>
      </c>
      <c r="D396">
        <v>140.141204496925</v>
      </c>
      <c r="E396">
        <v>140.141204496925</v>
      </c>
    </row>
    <row r="397" spans="1:5">
      <c r="A397">
        <v>395</v>
      </c>
      <c r="B397">
        <v>8021.97416452689</v>
      </c>
      <c r="C397">
        <v>10714.6098216576</v>
      </c>
      <c r="D397">
        <v>140.043218607408</v>
      </c>
      <c r="E397">
        <v>140.043218607408</v>
      </c>
    </row>
    <row r="398" spans="1:5">
      <c r="A398">
        <v>396</v>
      </c>
      <c r="B398">
        <v>8021.97416452689</v>
      </c>
      <c r="C398">
        <v>10714.6098216576</v>
      </c>
      <c r="D398">
        <v>140.269473675424</v>
      </c>
      <c r="E398">
        <v>140.269473675424</v>
      </c>
    </row>
    <row r="399" spans="1:5">
      <c r="A399">
        <v>397</v>
      </c>
      <c r="B399">
        <v>8021.97416452689</v>
      </c>
      <c r="C399">
        <v>10714.6098216576</v>
      </c>
      <c r="D399">
        <v>140.242883017037</v>
      </c>
      <c r="E399">
        <v>140.242883017037</v>
      </c>
    </row>
    <row r="400" spans="1:5">
      <c r="A400">
        <v>398</v>
      </c>
      <c r="B400">
        <v>8021.97416452689</v>
      </c>
      <c r="C400">
        <v>10714.6098216576</v>
      </c>
      <c r="D400">
        <v>140.086166804054</v>
      </c>
      <c r="E400">
        <v>140.086166804054</v>
      </c>
    </row>
    <row r="401" spans="1:5">
      <c r="A401">
        <v>399</v>
      </c>
      <c r="B401">
        <v>8021.97416452689</v>
      </c>
      <c r="C401">
        <v>10714.6098216576</v>
      </c>
      <c r="D401">
        <v>140.185620560553</v>
      </c>
      <c r="E401">
        <v>140.185620560553</v>
      </c>
    </row>
    <row r="402" spans="1:5">
      <c r="A402">
        <v>400</v>
      </c>
      <c r="B402">
        <v>8021.97416452689</v>
      </c>
      <c r="C402">
        <v>10714.6098216576</v>
      </c>
      <c r="D402">
        <v>140.358450655257</v>
      </c>
      <c r="E402">
        <v>140.358450655257</v>
      </c>
    </row>
    <row r="403" spans="1:5">
      <c r="A403">
        <v>401</v>
      </c>
      <c r="B403">
        <v>8021.97416452689</v>
      </c>
      <c r="C403">
        <v>10714.6098216576</v>
      </c>
      <c r="D403">
        <v>140.353350345913</v>
      </c>
      <c r="E403">
        <v>140.353350345913</v>
      </c>
    </row>
    <row r="404" spans="1:5">
      <c r="A404">
        <v>402</v>
      </c>
      <c r="B404">
        <v>8021.97416452689</v>
      </c>
      <c r="C404">
        <v>10714.6098216576</v>
      </c>
      <c r="D404">
        <v>140.373454370507</v>
      </c>
      <c r="E404">
        <v>140.373454370507</v>
      </c>
    </row>
    <row r="405" spans="1:5">
      <c r="A405">
        <v>403</v>
      </c>
      <c r="B405">
        <v>8021.97416452689</v>
      </c>
      <c r="C405">
        <v>10714.6098216576</v>
      </c>
      <c r="D405">
        <v>140.356285163296</v>
      </c>
      <c r="E405">
        <v>140.356285163296</v>
      </c>
    </row>
    <row r="406" spans="1:5">
      <c r="A406">
        <v>404</v>
      </c>
      <c r="B406">
        <v>8021.97416452689</v>
      </c>
      <c r="C406">
        <v>10714.6098216576</v>
      </c>
      <c r="D406">
        <v>140.084906118361</v>
      </c>
      <c r="E406">
        <v>140.084906118361</v>
      </c>
    </row>
    <row r="407" spans="1:5">
      <c r="A407">
        <v>405</v>
      </c>
      <c r="B407">
        <v>8021.97416452689</v>
      </c>
      <c r="C407">
        <v>10714.6098216576</v>
      </c>
      <c r="D407">
        <v>140.32461427647</v>
      </c>
      <c r="E407">
        <v>140.32461427647</v>
      </c>
    </row>
    <row r="408" spans="1:5">
      <c r="A408">
        <v>406</v>
      </c>
      <c r="B408">
        <v>8021.97416452689</v>
      </c>
      <c r="C408">
        <v>10714.6098216576</v>
      </c>
      <c r="D408">
        <v>140.088504188263</v>
      </c>
      <c r="E408">
        <v>140.088504188263</v>
      </c>
    </row>
    <row r="409" spans="1:5">
      <c r="A409">
        <v>407</v>
      </c>
      <c r="B409">
        <v>8021.97416452689</v>
      </c>
      <c r="C409">
        <v>10714.6098216576</v>
      </c>
      <c r="D409">
        <v>140.24336851983</v>
      </c>
      <c r="E409">
        <v>140.24336851983</v>
      </c>
    </row>
    <row r="410" spans="1:5">
      <c r="A410">
        <v>408</v>
      </c>
      <c r="B410">
        <v>8021.97416452689</v>
      </c>
      <c r="C410">
        <v>10714.6098216576</v>
      </c>
      <c r="D410">
        <v>140.432735669171</v>
      </c>
      <c r="E410">
        <v>140.432735669171</v>
      </c>
    </row>
    <row r="411" spans="1:5">
      <c r="A411">
        <v>409</v>
      </c>
      <c r="B411">
        <v>8021.97416452689</v>
      </c>
      <c r="C411">
        <v>10714.6098216576</v>
      </c>
      <c r="D411">
        <v>140.325346361477</v>
      </c>
      <c r="E411">
        <v>140.325346361477</v>
      </c>
    </row>
    <row r="412" spans="1:5">
      <c r="A412">
        <v>410</v>
      </c>
      <c r="B412">
        <v>8021.97416452689</v>
      </c>
      <c r="C412">
        <v>10714.6098216576</v>
      </c>
      <c r="D412">
        <v>140.279475958356</v>
      </c>
      <c r="E412">
        <v>140.279475958356</v>
      </c>
    </row>
    <row r="413" spans="1:5">
      <c r="A413">
        <v>411</v>
      </c>
      <c r="B413">
        <v>8021.97416452689</v>
      </c>
      <c r="C413">
        <v>10714.6098216576</v>
      </c>
      <c r="D413">
        <v>140.073298248208</v>
      </c>
      <c r="E413">
        <v>140.073298248208</v>
      </c>
    </row>
    <row r="414" spans="1:5">
      <c r="A414">
        <v>412</v>
      </c>
      <c r="B414">
        <v>8021.97416452689</v>
      </c>
      <c r="C414">
        <v>10714.6098216576</v>
      </c>
      <c r="D414">
        <v>140.032077898033</v>
      </c>
      <c r="E414">
        <v>140.032077898033</v>
      </c>
    </row>
    <row r="415" spans="1:5">
      <c r="A415">
        <v>413</v>
      </c>
      <c r="B415">
        <v>8021.97416452689</v>
      </c>
      <c r="C415">
        <v>10714.6098216576</v>
      </c>
      <c r="D415">
        <v>140.167724057199</v>
      </c>
      <c r="E415">
        <v>140.167724057199</v>
      </c>
    </row>
    <row r="416" spans="1:5">
      <c r="A416">
        <v>414</v>
      </c>
      <c r="B416">
        <v>8021.97416452689</v>
      </c>
      <c r="C416">
        <v>10714.6098216576</v>
      </c>
      <c r="D416">
        <v>140.150009522091</v>
      </c>
      <c r="E416">
        <v>140.150009522091</v>
      </c>
    </row>
    <row r="417" spans="1:5">
      <c r="A417">
        <v>415</v>
      </c>
      <c r="B417">
        <v>8021.97416452689</v>
      </c>
      <c r="C417">
        <v>10714.6098216576</v>
      </c>
      <c r="D417">
        <v>140.038301133193</v>
      </c>
      <c r="E417">
        <v>140.038301133193</v>
      </c>
    </row>
    <row r="418" spans="1:5">
      <c r="A418">
        <v>416</v>
      </c>
      <c r="B418">
        <v>8021.97416452689</v>
      </c>
      <c r="C418">
        <v>10714.6098216576</v>
      </c>
      <c r="D418">
        <v>140.03897352739</v>
      </c>
      <c r="E418">
        <v>140.03897352739</v>
      </c>
    </row>
    <row r="419" spans="1:5">
      <c r="A419">
        <v>417</v>
      </c>
      <c r="B419">
        <v>8021.97416452689</v>
      </c>
      <c r="C419">
        <v>10714.6098216576</v>
      </c>
      <c r="D419">
        <v>139.86404163009</v>
      </c>
      <c r="E419">
        <v>139.86404163009</v>
      </c>
    </row>
    <row r="420" spans="1:5">
      <c r="A420">
        <v>418</v>
      </c>
      <c r="B420">
        <v>8021.97416452689</v>
      </c>
      <c r="C420">
        <v>10714.6098216576</v>
      </c>
      <c r="D420">
        <v>139.8574044681</v>
      </c>
      <c r="E420">
        <v>139.8574044681</v>
      </c>
    </row>
    <row r="421" spans="1:5">
      <c r="A421">
        <v>419</v>
      </c>
      <c r="B421">
        <v>8021.97416452689</v>
      </c>
      <c r="C421">
        <v>10714.6098216576</v>
      </c>
      <c r="D421">
        <v>139.910229366172</v>
      </c>
      <c r="E421">
        <v>139.910229366172</v>
      </c>
    </row>
    <row r="422" spans="1:5">
      <c r="A422">
        <v>420</v>
      </c>
      <c r="B422">
        <v>8021.97416452689</v>
      </c>
      <c r="C422">
        <v>10714.6098216576</v>
      </c>
      <c r="D422">
        <v>139.948871959363</v>
      </c>
      <c r="E422">
        <v>139.948871959363</v>
      </c>
    </row>
    <row r="423" spans="1:5">
      <c r="A423">
        <v>421</v>
      </c>
      <c r="B423">
        <v>8021.97416452689</v>
      </c>
      <c r="C423">
        <v>10714.6098216576</v>
      </c>
      <c r="D423">
        <v>139.841597219189</v>
      </c>
      <c r="E423">
        <v>139.841597219189</v>
      </c>
    </row>
    <row r="424" spans="1:5">
      <c r="A424">
        <v>422</v>
      </c>
      <c r="B424">
        <v>8021.97416452689</v>
      </c>
      <c r="C424">
        <v>10714.6098216576</v>
      </c>
      <c r="D424">
        <v>139.81032480573</v>
      </c>
      <c r="E424">
        <v>139.81032480573</v>
      </c>
    </row>
    <row r="425" spans="1:5">
      <c r="A425">
        <v>423</v>
      </c>
      <c r="B425">
        <v>8021.97416452689</v>
      </c>
      <c r="C425">
        <v>10714.6098216576</v>
      </c>
      <c r="D425">
        <v>139.785757141585</v>
      </c>
      <c r="E425">
        <v>139.785757141585</v>
      </c>
    </row>
    <row r="426" spans="1:5">
      <c r="A426">
        <v>424</v>
      </c>
      <c r="B426">
        <v>8021.97416452689</v>
      </c>
      <c r="C426">
        <v>10714.6098216576</v>
      </c>
      <c r="D426">
        <v>139.842592528614</v>
      </c>
      <c r="E426">
        <v>139.842592528614</v>
      </c>
    </row>
    <row r="427" spans="1:5">
      <c r="A427">
        <v>425</v>
      </c>
      <c r="B427">
        <v>8021.97416452689</v>
      </c>
      <c r="C427">
        <v>10714.6098216576</v>
      </c>
      <c r="D427">
        <v>139.894405929805</v>
      </c>
      <c r="E427">
        <v>139.894405929805</v>
      </c>
    </row>
    <row r="428" spans="1:5">
      <c r="A428">
        <v>426</v>
      </c>
      <c r="B428">
        <v>8021.97416452689</v>
      </c>
      <c r="C428">
        <v>10714.6098216576</v>
      </c>
      <c r="D428">
        <v>139.781560556896</v>
      </c>
      <c r="E428">
        <v>139.781560556896</v>
      </c>
    </row>
    <row r="429" spans="1:5">
      <c r="A429">
        <v>427</v>
      </c>
      <c r="B429">
        <v>8021.97416452689</v>
      </c>
      <c r="C429">
        <v>10714.6098216576</v>
      </c>
      <c r="D429">
        <v>139.807967768924</v>
      </c>
      <c r="E429">
        <v>139.807967768924</v>
      </c>
    </row>
    <row r="430" spans="1:5">
      <c r="A430">
        <v>428</v>
      </c>
      <c r="B430">
        <v>8021.97416452689</v>
      </c>
      <c r="C430">
        <v>10714.6098216576</v>
      </c>
      <c r="D430">
        <v>139.81112593345</v>
      </c>
      <c r="E430">
        <v>139.81112593345</v>
      </c>
    </row>
    <row r="431" spans="1:5">
      <c r="A431">
        <v>429</v>
      </c>
      <c r="B431">
        <v>8021.97416452689</v>
      </c>
      <c r="C431">
        <v>10714.6098216576</v>
      </c>
      <c r="D431">
        <v>139.835824518111</v>
      </c>
      <c r="E431">
        <v>139.835824518111</v>
      </c>
    </row>
    <row r="432" spans="1:5">
      <c r="A432">
        <v>430</v>
      </c>
      <c r="B432">
        <v>8021.97416452689</v>
      </c>
      <c r="C432">
        <v>10714.6098216576</v>
      </c>
      <c r="D432">
        <v>139.714198093246</v>
      </c>
      <c r="E432">
        <v>139.714198093246</v>
      </c>
    </row>
    <row r="433" spans="1:5">
      <c r="A433">
        <v>431</v>
      </c>
      <c r="B433">
        <v>8021.97416452689</v>
      </c>
      <c r="C433">
        <v>10714.6098216576</v>
      </c>
      <c r="D433">
        <v>139.83252489359</v>
      </c>
      <c r="E433">
        <v>139.83252489359</v>
      </c>
    </row>
    <row r="434" spans="1:5">
      <c r="A434">
        <v>432</v>
      </c>
      <c r="B434">
        <v>8021.97416452689</v>
      </c>
      <c r="C434">
        <v>10714.6098216576</v>
      </c>
      <c r="D434">
        <v>139.891631568578</v>
      </c>
      <c r="E434">
        <v>139.891631568578</v>
      </c>
    </row>
    <row r="435" spans="1:5">
      <c r="A435">
        <v>433</v>
      </c>
      <c r="B435">
        <v>8021.97416452689</v>
      </c>
      <c r="C435">
        <v>10714.6098216576</v>
      </c>
      <c r="D435">
        <v>139.875655339853</v>
      </c>
      <c r="E435">
        <v>139.875655339853</v>
      </c>
    </row>
    <row r="436" spans="1:5">
      <c r="A436">
        <v>434</v>
      </c>
      <c r="B436">
        <v>8021.97416452689</v>
      </c>
      <c r="C436">
        <v>10714.6098216576</v>
      </c>
      <c r="D436">
        <v>139.794759616546</v>
      </c>
      <c r="E436">
        <v>139.794759616546</v>
      </c>
    </row>
    <row r="437" spans="1:5">
      <c r="A437">
        <v>435</v>
      </c>
      <c r="B437">
        <v>8021.97416452689</v>
      </c>
      <c r="C437">
        <v>10714.6098216576</v>
      </c>
      <c r="D437">
        <v>139.820553550031</v>
      </c>
      <c r="E437">
        <v>139.820553550031</v>
      </c>
    </row>
    <row r="438" spans="1:5">
      <c r="A438">
        <v>436</v>
      </c>
      <c r="B438">
        <v>8021.97416452689</v>
      </c>
      <c r="C438">
        <v>10714.6098216576</v>
      </c>
      <c r="D438">
        <v>139.90473244096</v>
      </c>
      <c r="E438">
        <v>139.90473244096</v>
      </c>
    </row>
    <row r="439" spans="1:5">
      <c r="A439">
        <v>437</v>
      </c>
      <c r="B439">
        <v>8021.97416452689</v>
      </c>
      <c r="C439">
        <v>10714.6098216576</v>
      </c>
      <c r="D439">
        <v>139.885034685775</v>
      </c>
      <c r="E439">
        <v>139.885034685775</v>
      </c>
    </row>
    <row r="440" spans="1:5">
      <c r="A440">
        <v>438</v>
      </c>
      <c r="B440">
        <v>8021.97416452689</v>
      </c>
      <c r="C440">
        <v>10714.6098216576</v>
      </c>
      <c r="D440">
        <v>139.882312848513</v>
      </c>
      <c r="E440">
        <v>139.882312848513</v>
      </c>
    </row>
    <row r="441" spans="1:5">
      <c r="A441">
        <v>439</v>
      </c>
      <c r="B441">
        <v>8021.97416452689</v>
      </c>
      <c r="C441">
        <v>10714.6098216576</v>
      </c>
      <c r="D441">
        <v>140.065482149707</v>
      </c>
      <c r="E441">
        <v>140.065482149707</v>
      </c>
    </row>
    <row r="442" spans="1:5">
      <c r="A442">
        <v>440</v>
      </c>
      <c r="B442">
        <v>8021.97416452689</v>
      </c>
      <c r="C442">
        <v>10714.6098216576</v>
      </c>
      <c r="D442">
        <v>139.900008249317</v>
      </c>
      <c r="E442">
        <v>139.900008249317</v>
      </c>
    </row>
    <row r="443" spans="1:5">
      <c r="A443">
        <v>441</v>
      </c>
      <c r="B443">
        <v>8021.97416452689</v>
      </c>
      <c r="C443">
        <v>10714.6098216576</v>
      </c>
      <c r="D443">
        <v>139.88474527957</v>
      </c>
      <c r="E443">
        <v>139.88474527957</v>
      </c>
    </row>
    <row r="444" spans="1:5">
      <c r="A444">
        <v>442</v>
      </c>
      <c r="B444">
        <v>8021.97416452689</v>
      </c>
      <c r="C444">
        <v>10714.6098216576</v>
      </c>
      <c r="D444">
        <v>139.986960786732</v>
      </c>
      <c r="E444">
        <v>139.986960786732</v>
      </c>
    </row>
    <row r="445" spans="1:5">
      <c r="A445">
        <v>443</v>
      </c>
      <c r="B445">
        <v>8021.97416452689</v>
      </c>
      <c r="C445">
        <v>10714.6098216576</v>
      </c>
      <c r="D445">
        <v>139.87899402561</v>
      </c>
      <c r="E445">
        <v>139.87899402561</v>
      </c>
    </row>
    <row r="446" spans="1:5">
      <c r="A446">
        <v>444</v>
      </c>
      <c r="B446">
        <v>8021.97416452689</v>
      </c>
      <c r="C446">
        <v>10714.6098216576</v>
      </c>
      <c r="D446">
        <v>139.929458652471</v>
      </c>
      <c r="E446">
        <v>139.929458652471</v>
      </c>
    </row>
    <row r="447" spans="1:5">
      <c r="A447">
        <v>445</v>
      </c>
      <c r="B447">
        <v>8021.97416452689</v>
      </c>
      <c r="C447">
        <v>10714.6098216576</v>
      </c>
      <c r="D447">
        <v>139.933299563589</v>
      </c>
      <c r="E447">
        <v>139.933299563589</v>
      </c>
    </row>
    <row r="448" spans="1:5">
      <c r="A448">
        <v>446</v>
      </c>
      <c r="B448">
        <v>8021.97416452689</v>
      </c>
      <c r="C448">
        <v>10714.6098216576</v>
      </c>
      <c r="D448">
        <v>139.949185169366</v>
      </c>
      <c r="E448">
        <v>139.949185169366</v>
      </c>
    </row>
    <row r="449" spans="1:5">
      <c r="A449">
        <v>447</v>
      </c>
      <c r="B449">
        <v>8021.97416452689</v>
      </c>
      <c r="C449">
        <v>10714.6098216576</v>
      </c>
      <c r="D449">
        <v>139.937030273362</v>
      </c>
      <c r="E449">
        <v>139.937030273362</v>
      </c>
    </row>
    <row r="450" spans="1:5">
      <c r="A450">
        <v>448</v>
      </c>
      <c r="B450">
        <v>8021.97416452689</v>
      </c>
      <c r="C450">
        <v>10714.6098216576</v>
      </c>
      <c r="D450">
        <v>139.944709358986</v>
      </c>
      <c r="E450">
        <v>139.944709358986</v>
      </c>
    </row>
    <row r="451" spans="1:5">
      <c r="A451">
        <v>449</v>
      </c>
      <c r="B451">
        <v>8021.97416452689</v>
      </c>
      <c r="C451">
        <v>10714.6098216576</v>
      </c>
      <c r="D451">
        <v>139.951445660895</v>
      </c>
      <c r="E451">
        <v>139.951445660895</v>
      </c>
    </row>
    <row r="452" spans="1:5">
      <c r="A452">
        <v>450</v>
      </c>
      <c r="B452">
        <v>8021.97416452689</v>
      </c>
      <c r="C452">
        <v>10714.6098216576</v>
      </c>
      <c r="D452">
        <v>140.043201465416</v>
      </c>
      <c r="E452">
        <v>140.043201465416</v>
      </c>
    </row>
    <row r="453" spans="1:5">
      <c r="A453">
        <v>451</v>
      </c>
      <c r="B453">
        <v>8021.97416452689</v>
      </c>
      <c r="C453">
        <v>10714.6098216576</v>
      </c>
      <c r="D453">
        <v>140.024594901955</v>
      </c>
      <c r="E453">
        <v>140.024594901955</v>
      </c>
    </row>
    <row r="454" spans="1:5">
      <c r="A454">
        <v>452</v>
      </c>
      <c r="B454">
        <v>8021.97416452689</v>
      </c>
      <c r="C454">
        <v>10714.6098216576</v>
      </c>
      <c r="D454">
        <v>140.05176021115</v>
      </c>
      <c r="E454">
        <v>140.05176021115</v>
      </c>
    </row>
    <row r="455" spans="1:5">
      <c r="A455">
        <v>453</v>
      </c>
      <c r="B455">
        <v>8021.97416452689</v>
      </c>
      <c r="C455">
        <v>10714.6098216576</v>
      </c>
      <c r="D455">
        <v>140.083307537549</v>
      </c>
      <c r="E455">
        <v>140.083307537549</v>
      </c>
    </row>
    <row r="456" spans="1:5">
      <c r="A456">
        <v>454</v>
      </c>
      <c r="B456">
        <v>8021.97416452689</v>
      </c>
      <c r="C456">
        <v>10714.6098216576</v>
      </c>
      <c r="D456">
        <v>139.983013510584</v>
      </c>
      <c r="E456">
        <v>139.983013510584</v>
      </c>
    </row>
    <row r="457" spans="1:5">
      <c r="A457">
        <v>455</v>
      </c>
      <c r="B457">
        <v>8021.97416452689</v>
      </c>
      <c r="C457">
        <v>10714.6098216576</v>
      </c>
      <c r="D457">
        <v>140.075277532797</v>
      </c>
      <c r="E457">
        <v>140.075277532797</v>
      </c>
    </row>
    <row r="458" spans="1:5">
      <c r="A458">
        <v>456</v>
      </c>
      <c r="B458">
        <v>8021.97416452689</v>
      </c>
      <c r="C458">
        <v>10714.6098216576</v>
      </c>
      <c r="D458">
        <v>140.007047001058</v>
      </c>
      <c r="E458">
        <v>140.007047001058</v>
      </c>
    </row>
    <row r="459" spans="1:5">
      <c r="A459">
        <v>457</v>
      </c>
      <c r="B459">
        <v>8021.97416452689</v>
      </c>
      <c r="C459">
        <v>10714.6098216576</v>
      </c>
      <c r="D459">
        <v>140.013220248735</v>
      </c>
      <c r="E459">
        <v>140.013220248735</v>
      </c>
    </row>
    <row r="460" spans="1:5">
      <c r="A460">
        <v>458</v>
      </c>
      <c r="B460">
        <v>8021.97416452689</v>
      </c>
      <c r="C460">
        <v>10714.6098216576</v>
      </c>
      <c r="D460">
        <v>140.007333944028</v>
      </c>
      <c r="E460">
        <v>140.007333944028</v>
      </c>
    </row>
    <row r="461" spans="1:5">
      <c r="A461">
        <v>459</v>
      </c>
      <c r="B461">
        <v>8021.97416452689</v>
      </c>
      <c r="C461">
        <v>10714.6098216576</v>
      </c>
      <c r="D461">
        <v>140.027103919552</v>
      </c>
      <c r="E461">
        <v>140.027103919552</v>
      </c>
    </row>
    <row r="462" spans="1:5">
      <c r="A462">
        <v>460</v>
      </c>
      <c r="B462">
        <v>8021.97416452689</v>
      </c>
      <c r="C462">
        <v>10714.6098216576</v>
      </c>
      <c r="D462">
        <v>140.086165262938</v>
      </c>
      <c r="E462">
        <v>140.086165262938</v>
      </c>
    </row>
    <row r="463" spans="1:5">
      <c r="A463">
        <v>461</v>
      </c>
      <c r="B463">
        <v>8021.97416452689</v>
      </c>
      <c r="C463">
        <v>10714.6098216576</v>
      </c>
      <c r="D463">
        <v>140.005357452537</v>
      </c>
      <c r="E463">
        <v>140.005357452537</v>
      </c>
    </row>
    <row r="464" spans="1:5">
      <c r="A464">
        <v>462</v>
      </c>
      <c r="B464">
        <v>8021.97416452689</v>
      </c>
      <c r="C464">
        <v>10714.6098216576</v>
      </c>
      <c r="D464">
        <v>139.965770526006</v>
      </c>
      <c r="E464">
        <v>139.965770526006</v>
      </c>
    </row>
    <row r="465" spans="1:5">
      <c r="A465">
        <v>463</v>
      </c>
      <c r="B465">
        <v>8021.97416452689</v>
      </c>
      <c r="C465">
        <v>10714.6098216576</v>
      </c>
      <c r="D465">
        <v>140.015801877069</v>
      </c>
      <c r="E465">
        <v>140.015801877069</v>
      </c>
    </row>
    <row r="466" spans="1:5">
      <c r="A466">
        <v>464</v>
      </c>
      <c r="B466">
        <v>8021.97416452689</v>
      </c>
      <c r="C466">
        <v>10714.6098216576</v>
      </c>
      <c r="D466">
        <v>140.042574630776</v>
      </c>
      <c r="E466">
        <v>140.042574630776</v>
      </c>
    </row>
    <row r="467" spans="1:5">
      <c r="A467">
        <v>465</v>
      </c>
      <c r="B467">
        <v>8021.97416452689</v>
      </c>
      <c r="C467">
        <v>10714.6098216576</v>
      </c>
      <c r="D467">
        <v>140.031271005844</v>
      </c>
      <c r="E467">
        <v>140.031271005844</v>
      </c>
    </row>
    <row r="468" spans="1:5">
      <c r="A468">
        <v>466</v>
      </c>
      <c r="B468">
        <v>8021.97416452689</v>
      </c>
      <c r="C468">
        <v>10714.6098216576</v>
      </c>
      <c r="D468">
        <v>140.029099821594</v>
      </c>
      <c r="E468">
        <v>140.029099821594</v>
      </c>
    </row>
    <row r="469" spans="1:5">
      <c r="A469">
        <v>467</v>
      </c>
      <c r="B469">
        <v>8021.97416452689</v>
      </c>
      <c r="C469">
        <v>10714.6098216576</v>
      </c>
      <c r="D469">
        <v>140.016850019236</v>
      </c>
      <c r="E469">
        <v>140.016850019236</v>
      </c>
    </row>
    <row r="470" spans="1:5">
      <c r="A470">
        <v>468</v>
      </c>
      <c r="B470">
        <v>8021.97416452689</v>
      </c>
      <c r="C470">
        <v>10714.6098216576</v>
      </c>
      <c r="D470">
        <v>139.995261231152</v>
      </c>
      <c r="E470">
        <v>139.995261231152</v>
      </c>
    </row>
    <row r="471" spans="1:5">
      <c r="A471">
        <v>469</v>
      </c>
      <c r="B471">
        <v>8021.97416452689</v>
      </c>
      <c r="C471">
        <v>10714.6098216576</v>
      </c>
      <c r="D471">
        <v>139.968294936822</v>
      </c>
      <c r="E471">
        <v>139.968294936822</v>
      </c>
    </row>
    <row r="472" spans="1:5">
      <c r="A472">
        <v>470</v>
      </c>
      <c r="B472">
        <v>8021.97416452689</v>
      </c>
      <c r="C472">
        <v>10714.6098216576</v>
      </c>
      <c r="D472">
        <v>140.012872829842</v>
      </c>
      <c r="E472">
        <v>140.012872829842</v>
      </c>
    </row>
    <row r="473" spans="1:5">
      <c r="A473">
        <v>471</v>
      </c>
      <c r="B473">
        <v>8021.97416452689</v>
      </c>
      <c r="C473">
        <v>10714.6098216576</v>
      </c>
      <c r="D473">
        <v>139.976012958776</v>
      </c>
      <c r="E473">
        <v>139.976012958776</v>
      </c>
    </row>
    <row r="474" spans="1:5">
      <c r="A474">
        <v>472</v>
      </c>
      <c r="B474">
        <v>8021.97416452689</v>
      </c>
      <c r="C474">
        <v>10714.6098216576</v>
      </c>
      <c r="D474">
        <v>139.938747039967</v>
      </c>
      <c r="E474">
        <v>139.938747039967</v>
      </c>
    </row>
    <row r="475" spans="1:5">
      <c r="A475">
        <v>473</v>
      </c>
      <c r="B475">
        <v>8021.97416452689</v>
      </c>
      <c r="C475">
        <v>10714.6098216576</v>
      </c>
      <c r="D475">
        <v>139.995609592903</v>
      </c>
      <c r="E475">
        <v>139.995609592903</v>
      </c>
    </row>
    <row r="476" spans="1:5">
      <c r="A476">
        <v>474</v>
      </c>
      <c r="B476">
        <v>8021.97416452689</v>
      </c>
      <c r="C476">
        <v>10714.6098216576</v>
      </c>
      <c r="D476">
        <v>139.957169948871</v>
      </c>
      <c r="E476">
        <v>139.957169948871</v>
      </c>
    </row>
    <row r="477" spans="1:5">
      <c r="A477">
        <v>475</v>
      </c>
      <c r="B477">
        <v>8021.97416452689</v>
      </c>
      <c r="C477">
        <v>10714.6098216576</v>
      </c>
      <c r="D477">
        <v>139.957557222917</v>
      </c>
      <c r="E477">
        <v>139.957557222917</v>
      </c>
    </row>
    <row r="478" spans="1:5">
      <c r="A478">
        <v>476</v>
      </c>
      <c r="B478">
        <v>8021.97416452689</v>
      </c>
      <c r="C478">
        <v>10714.6098216576</v>
      </c>
      <c r="D478">
        <v>139.993106827763</v>
      </c>
      <c r="E478">
        <v>139.993106827763</v>
      </c>
    </row>
    <row r="479" spans="1:5">
      <c r="A479">
        <v>477</v>
      </c>
      <c r="B479">
        <v>8021.97416452689</v>
      </c>
      <c r="C479">
        <v>10714.6098216576</v>
      </c>
      <c r="D479">
        <v>140.025549770866</v>
      </c>
      <c r="E479">
        <v>140.025549770866</v>
      </c>
    </row>
    <row r="480" spans="1:5">
      <c r="A480">
        <v>478</v>
      </c>
      <c r="B480">
        <v>8021.97416452689</v>
      </c>
      <c r="C480">
        <v>10714.6098216576</v>
      </c>
      <c r="D480">
        <v>139.888374585734</v>
      </c>
      <c r="E480">
        <v>139.888374585734</v>
      </c>
    </row>
    <row r="481" spans="1:5">
      <c r="A481">
        <v>479</v>
      </c>
      <c r="B481">
        <v>8021.97416452689</v>
      </c>
      <c r="C481">
        <v>10714.6098216576</v>
      </c>
      <c r="D481">
        <v>139.977670314948</v>
      </c>
      <c r="E481">
        <v>139.977670314948</v>
      </c>
    </row>
    <row r="482" spans="1:5">
      <c r="A482">
        <v>480</v>
      </c>
      <c r="B482">
        <v>8021.97416452689</v>
      </c>
      <c r="C482">
        <v>10714.6098216576</v>
      </c>
      <c r="D482">
        <v>139.962831400347</v>
      </c>
      <c r="E482">
        <v>139.962831400347</v>
      </c>
    </row>
    <row r="483" spans="1:5">
      <c r="A483">
        <v>481</v>
      </c>
      <c r="B483">
        <v>8021.97416452689</v>
      </c>
      <c r="C483">
        <v>10714.6098216576</v>
      </c>
      <c r="D483">
        <v>139.939806783578</v>
      </c>
      <c r="E483">
        <v>139.939806783578</v>
      </c>
    </row>
    <row r="484" spans="1:5">
      <c r="A484">
        <v>482</v>
      </c>
      <c r="B484">
        <v>8021.97416452689</v>
      </c>
      <c r="C484">
        <v>10714.6098216576</v>
      </c>
      <c r="D484">
        <v>139.97242370272</v>
      </c>
      <c r="E484">
        <v>139.97242370272</v>
      </c>
    </row>
    <row r="485" spans="1:5">
      <c r="A485">
        <v>483</v>
      </c>
      <c r="B485">
        <v>8021.97416452689</v>
      </c>
      <c r="C485">
        <v>10714.6098216576</v>
      </c>
      <c r="D485">
        <v>139.975370085046</v>
      </c>
      <c r="E485">
        <v>139.975370085046</v>
      </c>
    </row>
    <row r="486" spans="1:5">
      <c r="A486">
        <v>484</v>
      </c>
      <c r="B486">
        <v>8021.97416452689</v>
      </c>
      <c r="C486">
        <v>10714.6098216576</v>
      </c>
      <c r="D486">
        <v>139.980157964809</v>
      </c>
      <c r="E486">
        <v>139.980157964809</v>
      </c>
    </row>
    <row r="487" spans="1:5">
      <c r="A487">
        <v>485</v>
      </c>
      <c r="B487">
        <v>8021.97416452689</v>
      </c>
      <c r="C487">
        <v>10714.6098216576</v>
      </c>
      <c r="D487">
        <v>139.989431976359</v>
      </c>
      <c r="E487">
        <v>139.989431976359</v>
      </c>
    </row>
    <row r="488" spans="1:5">
      <c r="A488">
        <v>486</v>
      </c>
      <c r="B488">
        <v>8021.97416452689</v>
      </c>
      <c r="C488">
        <v>10714.6098216576</v>
      </c>
      <c r="D488">
        <v>139.983999809462</v>
      </c>
      <c r="E488">
        <v>139.983999809462</v>
      </c>
    </row>
    <row r="489" spans="1:5">
      <c r="A489">
        <v>487</v>
      </c>
      <c r="B489">
        <v>8021.97416452689</v>
      </c>
      <c r="C489">
        <v>10714.6098216576</v>
      </c>
      <c r="D489">
        <v>140.009700627734</v>
      </c>
      <c r="E489">
        <v>140.009700627734</v>
      </c>
    </row>
    <row r="490" spans="1:5">
      <c r="A490">
        <v>488</v>
      </c>
      <c r="B490">
        <v>8021.97416452689</v>
      </c>
      <c r="C490">
        <v>10714.6098216576</v>
      </c>
      <c r="D490">
        <v>140.005335699747</v>
      </c>
      <c r="E490">
        <v>140.005335699747</v>
      </c>
    </row>
    <row r="491" spans="1:5">
      <c r="A491">
        <v>489</v>
      </c>
      <c r="B491">
        <v>8021.97416452689</v>
      </c>
      <c r="C491">
        <v>10714.6098216576</v>
      </c>
      <c r="D491">
        <v>140.046019159148</v>
      </c>
      <c r="E491">
        <v>140.046019159148</v>
      </c>
    </row>
    <row r="492" spans="1:5">
      <c r="A492">
        <v>490</v>
      </c>
      <c r="B492">
        <v>8021.97416452689</v>
      </c>
      <c r="C492">
        <v>10714.6098216576</v>
      </c>
      <c r="D492">
        <v>140.001912636964</v>
      </c>
      <c r="E492">
        <v>140.001912636964</v>
      </c>
    </row>
    <row r="493" spans="1:5">
      <c r="A493">
        <v>491</v>
      </c>
      <c r="B493">
        <v>8021.97416452689</v>
      </c>
      <c r="C493">
        <v>10714.6098216576</v>
      </c>
      <c r="D493">
        <v>139.965141751947</v>
      </c>
      <c r="E493">
        <v>139.965141751947</v>
      </c>
    </row>
    <row r="494" spans="1:5">
      <c r="A494">
        <v>492</v>
      </c>
      <c r="B494">
        <v>8021.97416452689</v>
      </c>
      <c r="C494">
        <v>10714.6098216576</v>
      </c>
      <c r="D494">
        <v>139.958327243769</v>
      </c>
      <c r="E494">
        <v>139.958327243769</v>
      </c>
    </row>
    <row r="495" spans="1:5">
      <c r="A495">
        <v>493</v>
      </c>
      <c r="B495">
        <v>8021.97416452689</v>
      </c>
      <c r="C495">
        <v>10714.6098216576</v>
      </c>
      <c r="D495">
        <v>139.966085498693</v>
      </c>
      <c r="E495">
        <v>139.966085498693</v>
      </c>
    </row>
    <row r="496" spans="1:5">
      <c r="A496">
        <v>494</v>
      </c>
      <c r="B496">
        <v>8021.97416452689</v>
      </c>
      <c r="C496">
        <v>10714.6098216576</v>
      </c>
      <c r="D496">
        <v>139.959510407056</v>
      </c>
      <c r="E496">
        <v>139.959510407056</v>
      </c>
    </row>
    <row r="497" spans="1:5">
      <c r="A497">
        <v>495</v>
      </c>
      <c r="B497">
        <v>8021.97416452689</v>
      </c>
      <c r="C497">
        <v>10714.6098216576</v>
      </c>
      <c r="D497">
        <v>139.967560923094</v>
      </c>
      <c r="E497">
        <v>139.967560923094</v>
      </c>
    </row>
    <row r="498" spans="1:5">
      <c r="A498">
        <v>496</v>
      </c>
      <c r="B498">
        <v>8021.97416452689</v>
      </c>
      <c r="C498">
        <v>10714.6098216576</v>
      </c>
      <c r="D498">
        <v>139.984454537059</v>
      </c>
      <c r="E498">
        <v>139.984454537059</v>
      </c>
    </row>
    <row r="499" spans="1:5">
      <c r="A499">
        <v>497</v>
      </c>
      <c r="B499">
        <v>8021.97416452689</v>
      </c>
      <c r="C499">
        <v>10714.6098216576</v>
      </c>
      <c r="D499">
        <v>139.982420343925</v>
      </c>
      <c r="E499">
        <v>139.982420343925</v>
      </c>
    </row>
    <row r="500" spans="1:5">
      <c r="A500">
        <v>498</v>
      </c>
      <c r="B500">
        <v>8021.97416452689</v>
      </c>
      <c r="C500">
        <v>10714.6098216576</v>
      </c>
      <c r="D500">
        <v>139.92358581235</v>
      </c>
      <c r="E500">
        <v>139.92358581235</v>
      </c>
    </row>
    <row r="501" spans="1:5">
      <c r="A501">
        <v>499</v>
      </c>
      <c r="B501">
        <v>8021.97416452689</v>
      </c>
      <c r="C501">
        <v>10714.6098216576</v>
      </c>
      <c r="D501">
        <v>139.933314675073</v>
      </c>
      <c r="E501">
        <v>139.933314675073</v>
      </c>
    </row>
    <row r="502" spans="1:5">
      <c r="A502">
        <v>500</v>
      </c>
      <c r="B502">
        <v>8021.97416452689</v>
      </c>
      <c r="C502">
        <v>10714.6098216576</v>
      </c>
      <c r="D502">
        <v>139.923884720472</v>
      </c>
      <c r="E502">
        <v>139.923884720472</v>
      </c>
    </row>
    <row r="503" spans="1:5">
      <c r="A503">
        <v>501</v>
      </c>
      <c r="B503">
        <v>8021.97416452689</v>
      </c>
      <c r="C503">
        <v>10714.6098216576</v>
      </c>
      <c r="D503">
        <v>139.899106020864</v>
      </c>
      <c r="E503">
        <v>139.899106020864</v>
      </c>
    </row>
    <row r="504" spans="1:5">
      <c r="A504">
        <v>502</v>
      </c>
      <c r="B504">
        <v>8021.97416452689</v>
      </c>
      <c r="C504">
        <v>10714.6098216576</v>
      </c>
      <c r="D504">
        <v>139.910461804599</v>
      </c>
      <c r="E504">
        <v>139.910461804599</v>
      </c>
    </row>
    <row r="505" spans="1:5">
      <c r="A505">
        <v>503</v>
      </c>
      <c r="B505">
        <v>8021.97416452689</v>
      </c>
      <c r="C505">
        <v>10714.6098216576</v>
      </c>
      <c r="D505">
        <v>139.919032151297</v>
      </c>
      <c r="E505">
        <v>139.919032151297</v>
      </c>
    </row>
    <row r="506" spans="1:5">
      <c r="A506">
        <v>504</v>
      </c>
      <c r="B506">
        <v>8021.97416452689</v>
      </c>
      <c r="C506">
        <v>10714.6098216576</v>
      </c>
      <c r="D506">
        <v>139.919816839007</v>
      </c>
      <c r="E506">
        <v>139.919816839007</v>
      </c>
    </row>
    <row r="507" spans="1:5">
      <c r="A507">
        <v>505</v>
      </c>
      <c r="B507">
        <v>8021.97416452689</v>
      </c>
      <c r="C507">
        <v>10714.6098216576</v>
      </c>
      <c r="D507">
        <v>139.922378018019</v>
      </c>
      <c r="E507">
        <v>139.922378018019</v>
      </c>
    </row>
    <row r="508" spans="1:5">
      <c r="A508">
        <v>506</v>
      </c>
      <c r="B508">
        <v>8021.97416452689</v>
      </c>
      <c r="C508">
        <v>10714.6098216576</v>
      </c>
      <c r="D508">
        <v>139.91046213375</v>
      </c>
      <c r="E508">
        <v>139.91046213375</v>
      </c>
    </row>
    <row r="509" spans="1:5">
      <c r="A509">
        <v>507</v>
      </c>
      <c r="B509">
        <v>8021.97416452689</v>
      </c>
      <c r="C509">
        <v>10714.6098216576</v>
      </c>
      <c r="D509">
        <v>139.916296272616</v>
      </c>
      <c r="E509">
        <v>139.916296272616</v>
      </c>
    </row>
    <row r="510" spans="1:5">
      <c r="A510">
        <v>508</v>
      </c>
      <c r="B510">
        <v>8021.97416452689</v>
      </c>
      <c r="C510">
        <v>10714.6098216576</v>
      </c>
      <c r="D510">
        <v>139.887508047565</v>
      </c>
      <c r="E510">
        <v>139.887508047565</v>
      </c>
    </row>
    <row r="511" spans="1:5">
      <c r="A511">
        <v>509</v>
      </c>
      <c r="B511">
        <v>8021.97416452689</v>
      </c>
      <c r="C511">
        <v>10714.6098216576</v>
      </c>
      <c r="D511">
        <v>139.885225245762</v>
      </c>
      <c r="E511">
        <v>139.885225245762</v>
      </c>
    </row>
    <row r="512" spans="1:5">
      <c r="A512">
        <v>510</v>
      </c>
      <c r="B512">
        <v>8021.97416452689</v>
      </c>
      <c r="C512">
        <v>10714.6098216576</v>
      </c>
      <c r="D512">
        <v>139.925656240398</v>
      </c>
      <c r="E512">
        <v>139.925656240398</v>
      </c>
    </row>
    <row r="513" spans="1:5">
      <c r="A513">
        <v>511</v>
      </c>
      <c r="B513">
        <v>8021.97416452689</v>
      </c>
      <c r="C513">
        <v>10714.6098216576</v>
      </c>
      <c r="D513">
        <v>139.878692906673</v>
      </c>
      <c r="E513">
        <v>139.878692906673</v>
      </c>
    </row>
    <row r="514" spans="1:5">
      <c r="A514">
        <v>512</v>
      </c>
      <c r="B514">
        <v>8021.97416452689</v>
      </c>
      <c r="C514">
        <v>10714.6098216576</v>
      </c>
      <c r="D514">
        <v>139.871970788704</v>
      </c>
      <c r="E514">
        <v>139.871970788704</v>
      </c>
    </row>
    <row r="515" spans="1:5">
      <c r="A515">
        <v>513</v>
      </c>
      <c r="B515">
        <v>8021.97416452689</v>
      </c>
      <c r="C515">
        <v>10714.6098216576</v>
      </c>
      <c r="D515">
        <v>139.869983585162</v>
      </c>
      <c r="E515">
        <v>139.869983585162</v>
      </c>
    </row>
    <row r="516" spans="1:5">
      <c r="A516">
        <v>514</v>
      </c>
      <c r="B516">
        <v>8021.97416452689</v>
      </c>
      <c r="C516">
        <v>10714.6098216576</v>
      </c>
      <c r="D516">
        <v>139.886318847816</v>
      </c>
      <c r="E516">
        <v>139.886318847816</v>
      </c>
    </row>
    <row r="517" spans="1:5">
      <c r="A517">
        <v>515</v>
      </c>
      <c r="B517">
        <v>8021.97416452689</v>
      </c>
      <c r="C517">
        <v>10714.6098216576</v>
      </c>
      <c r="D517">
        <v>139.895108674294</v>
      </c>
      <c r="E517">
        <v>139.895108674294</v>
      </c>
    </row>
    <row r="518" spans="1:5">
      <c r="A518">
        <v>516</v>
      </c>
      <c r="B518">
        <v>8021.97416452689</v>
      </c>
      <c r="C518">
        <v>10714.6098216576</v>
      </c>
      <c r="D518">
        <v>139.908111528019</v>
      </c>
      <c r="E518">
        <v>139.908111528019</v>
      </c>
    </row>
    <row r="519" spans="1:5">
      <c r="A519">
        <v>517</v>
      </c>
      <c r="B519">
        <v>8021.97416452689</v>
      </c>
      <c r="C519">
        <v>10714.6098216576</v>
      </c>
      <c r="D519">
        <v>139.902454870868</v>
      </c>
      <c r="E519">
        <v>139.902454870868</v>
      </c>
    </row>
    <row r="520" spans="1:5">
      <c r="A520">
        <v>518</v>
      </c>
      <c r="B520">
        <v>8021.97416452689</v>
      </c>
      <c r="C520">
        <v>10714.6098216576</v>
      </c>
      <c r="D520">
        <v>139.925699221894</v>
      </c>
      <c r="E520">
        <v>139.925699221894</v>
      </c>
    </row>
    <row r="521" spans="1:5">
      <c r="A521">
        <v>519</v>
      </c>
      <c r="B521">
        <v>8021.97416452689</v>
      </c>
      <c r="C521">
        <v>10714.6098216576</v>
      </c>
      <c r="D521">
        <v>139.883628277738</v>
      </c>
      <c r="E521">
        <v>139.883628277738</v>
      </c>
    </row>
    <row r="522" spans="1:5">
      <c r="A522">
        <v>520</v>
      </c>
      <c r="B522">
        <v>8021.97416452689</v>
      </c>
      <c r="C522">
        <v>10714.6098216576</v>
      </c>
      <c r="D522">
        <v>139.874290666996</v>
      </c>
      <c r="E522">
        <v>139.874290666996</v>
      </c>
    </row>
    <row r="523" spans="1:5">
      <c r="A523">
        <v>521</v>
      </c>
      <c r="B523">
        <v>8021.97416452689</v>
      </c>
      <c r="C523">
        <v>10714.6098216576</v>
      </c>
      <c r="D523">
        <v>139.886082571058</v>
      </c>
      <c r="E523">
        <v>139.886082571058</v>
      </c>
    </row>
    <row r="524" spans="1:5">
      <c r="A524">
        <v>522</v>
      </c>
      <c r="B524">
        <v>8021.97416452689</v>
      </c>
      <c r="C524">
        <v>10714.6098216576</v>
      </c>
      <c r="D524">
        <v>139.880455713353</v>
      </c>
      <c r="E524">
        <v>139.880455713353</v>
      </c>
    </row>
    <row r="525" spans="1:5">
      <c r="A525">
        <v>523</v>
      </c>
      <c r="B525">
        <v>8021.97416452689</v>
      </c>
      <c r="C525">
        <v>10714.6098216576</v>
      </c>
      <c r="D525">
        <v>139.861247938159</v>
      </c>
      <c r="E525">
        <v>139.861247938159</v>
      </c>
    </row>
    <row r="526" spans="1:5">
      <c r="A526">
        <v>524</v>
      </c>
      <c r="B526">
        <v>8021.97416452689</v>
      </c>
      <c r="C526">
        <v>10714.6098216576</v>
      </c>
      <c r="D526">
        <v>139.887015095358</v>
      </c>
      <c r="E526">
        <v>139.887015095358</v>
      </c>
    </row>
    <row r="527" spans="1:5">
      <c r="A527">
        <v>525</v>
      </c>
      <c r="B527">
        <v>8021.97416452689</v>
      </c>
      <c r="C527">
        <v>10714.6098216576</v>
      </c>
      <c r="D527">
        <v>139.875382785005</v>
      </c>
      <c r="E527">
        <v>139.875382785005</v>
      </c>
    </row>
    <row r="528" spans="1:5">
      <c r="A528">
        <v>526</v>
      </c>
      <c r="B528">
        <v>8021.97416452689</v>
      </c>
      <c r="C528">
        <v>10714.6098216576</v>
      </c>
      <c r="D528">
        <v>139.886680455627</v>
      </c>
      <c r="E528">
        <v>139.886680455627</v>
      </c>
    </row>
    <row r="529" spans="1:5">
      <c r="A529">
        <v>527</v>
      </c>
      <c r="B529">
        <v>8021.97416452689</v>
      </c>
      <c r="C529">
        <v>10714.6098216576</v>
      </c>
      <c r="D529">
        <v>139.89946071123</v>
      </c>
      <c r="E529">
        <v>139.89946071123</v>
      </c>
    </row>
    <row r="530" spans="1:5">
      <c r="A530">
        <v>528</v>
      </c>
      <c r="B530">
        <v>8021.97416452689</v>
      </c>
      <c r="C530">
        <v>10714.6098216576</v>
      </c>
      <c r="D530">
        <v>139.895387900947</v>
      </c>
      <c r="E530">
        <v>139.895387900947</v>
      </c>
    </row>
    <row r="531" spans="1:5">
      <c r="A531">
        <v>529</v>
      </c>
      <c r="B531">
        <v>8021.97416452689</v>
      </c>
      <c r="C531">
        <v>10714.6098216576</v>
      </c>
      <c r="D531">
        <v>139.9093408592</v>
      </c>
      <c r="E531">
        <v>139.9093408592</v>
      </c>
    </row>
    <row r="532" spans="1:5">
      <c r="A532">
        <v>530</v>
      </c>
      <c r="B532">
        <v>8021.97416452689</v>
      </c>
      <c r="C532">
        <v>10714.6098216576</v>
      </c>
      <c r="D532">
        <v>139.918138087229</v>
      </c>
      <c r="E532">
        <v>139.918138087229</v>
      </c>
    </row>
    <row r="533" spans="1:5">
      <c r="A533">
        <v>531</v>
      </c>
      <c r="B533">
        <v>8021.97416452689</v>
      </c>
      <c r="C533">
        <v>10714.6098216576</v>
      </c>
      <c r="D533">
        <v>139.919652381724</v>
      </c>
      <c r="E533">
        <v>139.919652381724</v>
      </c>
    </row>
    <row r="534" spans="1:5">
      <c r="A534">
        <v>532</v>
      </c>
      <c r="B534">
        <v>8021.97416452689</v>
      </c>
      <c r="C534">
        <v>10714.6098216576</v>
      </c>
      <c r="D534">
        <v>139.918402865303</v>
      </c>
      <c r="E534">
        <v>139.918402865303</v>
      </c>
    </row>
    <row r="535" spans="1:5">
      <c r="A535">
        <v>533</v>
      </c>
      <c r="B535">
        <v>8021.97416452689</v>
      </c>
      <c r="C535">
        <v>10714.6098216576</v>
      </c>
      <c r="D535">
        <v>139.92656595408</v>
      </c>
      <c r="E535">
        <v>139.92656595408</v>
      </c>
    </row>
    <row r="536" spans="1:5">
      <c r="A536">
        <v>534</v>
      </c>
      <c r="B536">
        <v>8021.97416452689</v>
      </c>
      <c r="C536">
        <v>10714.6098216576</v>
      </c>
      <c r="D536">
        <v>139.921321569524</v>
      </c>
      <c r="E536">
        <v>139.921321569524</v>
      </c>
    </row>
    <row r="537" spans="1:5">
      <c r="A537">
        <v>535</v>
      </c>
      <c r="B537">
        <v>8021.97416452689</v>
      </c>
      <c r="C537">
        <v>10714.6098216576</v>
      </c>
      <c r="D537">
        <v>139.919755760101</v>
      </c>
      <c r="E537">
        <v>139.919755760101</v>
      </c>
    </row>
    <row r="538" spans="1:5">
      <c r="A538">
        <v>536</v>
      </c>
      <c r="B538">
        <v>8021.97416452689</v>
      </c>
      <c r="C538">
        <v>10714.6098216576</v>
      </c>
      <c r="D538">
        <v>139.928398220402</v>
      </c>
      <c r="E538">
        <v>139.928398220402</v>
      </c>
    </row>
    <row r="539" spans="1:5">
      <c r="A539">
        <v>537</v>
      </c>
      <c r="B539">
        <v>8021.97416452689</v>
      </c>
      <c r="C539">
        <v>10714.6098216576</v>
      </c>
      <c r="D539">
        <v>139.933244307166</v>
      </c>
      <c r="E539">
        <v>139.933244307166</v>
      </c>
    </row>
    <row r="540" spans="1:5">
      <c r="A540">
        <v>538</v>
      </c>
      <c r="B540">
        <v>8021.97416452689</v>
      </c>
      <c r="C540">
        <v>10714.6098216576</v>
      </c>
      <c r="D540">
        <v>139.934818118124</v>
      </c>
      <c r="E540">
        <v>139.934818118124</v>
      </c>
    </row>
    <row r="541" spans="1:5">
      <c r="A541">
        <v>539</v>
      </c>
      <c r="B541">
        <v>8021.97416452689</v>
      </c>
      <c r="C541">
        <v>10714.6098216576</v>
      </c>
      <c r="D541">
        <v>139.941483828969</v>
      </c>
      <c r="E541">
        <v>139.941483828969</v>
      </c>
    </row>
    <row r="542" spans="1:5">
      <c r="A542">
        <v>540</v>
      </c>
      <c r="B542">
        <v>8021.97416452689</v>
      </c>
      <c r="C542">
        <v>10714.6098216576</v>
      </c>
      <c r="D542">
        <v>139.93979512414</v>
      </c>
      <c r="E542">
        <v>139.93979512414</v>
      </c>
    </row>
    <row r="543" spans="1:5">
      <c r="A543">
        <v>541</v>
      </c>
      <c r="B543">
        <v>8021.97416452689</v>
      </c>
      <c r="C543">
        <v>10714.6098216576</v>
      </c>
      <c r="D543">
        <v>139.929168585306</v>
      </c>
      <c r="E543">
        <v>139.929168585306</v>
      </c>
    </row>
    <row r="544" spans="1:5">
      <c r="A544">
        <v>542</v>
      </c>
      <c r="B544">
        <v>8021.97416452689</v>
      </c>
      <c r="C544">
        <v>10714.6098216576</v>
      </c>
      <c r="D544">
        <v>139.939614128951</v>
      </c>
      <c r="E544">
        <v>139.939614128951</v>
      </c>
    </row>
    <row r="545" spans="1:5">
      <c r="A545">
        <v>543</v>
      </c>
      <c r="B545">
        <v>8021.97416452689</v>
      </c>
      <c r="C545">
        <v>10714.6098216576</v>
      </c>
      <c r="D545">
        <v>139.945523017582</v>
      </c>
      <c r="E545">
        <v>139.945523017582</v>
      </c>
    </row>
    <row r="546" spans="1:5">
      <c r="A546">
        <v>544</v>
      </c>
      <c r="B546">
        <v>8021.97416452689</v>
      </c>
      <c r="C546">
        <v>10714.6098216576</v>
      </c>
      <c r="D546">
        <v>139.928474719803</v>
      </c>
      <c r="E546">
        <v>139.928474719803</v>
      </c>
    </row>
    <row r="547" spans="1:5">
      <c r="A547">
        <v>545</v>
      </c>
      <c r="B547">
        <v>8021.97416452689</v>
      </c>
      <c r="C547">
        <v>10714.6098216576</v>
      </c>
      <c r="D547">
        <v>139.937264895634</v>
      </c>
      <c r="E547">
        <v>139.937264895634</v>
      </c>
    </row>
    <row r="548" spans="1:5">
      <c r="A548">
        <v>546</v>
      </c>
      <c r="B548">
        <v>8021.97416452689</v>
      </c>
      <c r="C548">
        <v>10714.6098216576</v>
      </c>
      <c r="D548">
        <v>139.926101666278</v>
      </c>
      <c r="E548">
        <v>139.926101666278</v>
      </c>
    </row>
    <row r="549" spans="1:5">
      <c r="A549">
        <v>547</v>
      </c>
      <c r="B549">
        <v>8021.97416452689</v>
      </c>
      <c r="C549">
        <v>10714.6098216576</v>
      </c>
      <c r="D549">
        <v>139.93853904709</v>
      </c>
      <c r="E549">
        <v>139.93853904709</v>
      </c>
    </row>
    <row r="550" spans="1:5">
      <c r="A550">
        <v>548</v>
      </c>
      <c r="B550">
        <v>8021.97416452689</v>
      </c>
      <c r="C550">
        <v>10714.6098216576</v>
      </c>
      <c r="D550">
        <v>139.922671201302</v>
      </c>
      <c r="E550">
        <v>139.922671201302</v>
      </c>
    </row>
    <row r="551" spans="1:5">
      <c r="A551">
        <v>549</v>
      </c>
      <c r="B551">
        <v>8021.97416452689</v>
      </c>
      <c r="C551">
        <v>10714.6098216576</v>
      </c>
      <c r="D551">
        <v>139.927676607452</v>
      </c>
      <c r="E551">
        <v>139.927676607452</v>
      </c>
    </row>
    <row r="552" spans="1:5">
      <c r="A552">
        <v>550</v>
      </c>
      <c r="B552">
        <v>8021.97416452689</v>
      </c>
      <c r="C552">
        <v>10714.6098216576</v>
      </c>
      <c r="D552">
        <v>139.928299080372</v>
      </c>
      <c r="E552">
        <v>139.928299080372</v>
      </c>
    </row>
    <row r="553" spans="1:5">
      <c r="A553">
        <v>551</v>
      </c>
      <c r="B553">
        <v>8021.97416452689</v>
      </c>
      <c r="C553">
        <v>10714.6098216576</v>
      </c>
      <c r="D553">
        <v>139.936698397696</v>
      </c>
      <c r="E553">
        <v>139.936698397696</v>
      </c>
    </row>
    <row r="554" spans="1:5">
      <c r="A554">
        <v>552</v>
      </c>
      <c r="B554">
        <v>8021.97416452689</v>
      </c>
      <c r="C554">
        <v>10714.6098216576</v>
      </c>
      <c r="D554">
        <v>139.949950848225</v>
      </c>
      <c r="E554">
        <v>139.949950848225</v>
      </c>
    </row>
    <row r="555" spans="1:5">
      <c r="A555">
        <v>553</v>
      </c>
      <c r="B555">
        <v>8021.97416452689</v>
      </c>
      <c r="C555">
        <v>10714.6098216576</v>
      </c>
      <c r="D555">
        <v>139.941962388397</v>
      </c>
      <c r="E555">
        <v>139.941962388397</v>
      </c>
    </row>
    <row r="556" spans="1:5">
      <c r="A556">
        <v>554</v>
      </c>
      <c r="B556">
        <v>8021.97416452689</v>
      </c>
      <c r="C556">
        <v>10714.6098216576</v>
      </c>
      <c r="D556">
        <v>139.918549753272</v>
      </c>
      <c r="E556">
        <v>139.918549753272</v>
      </c>
    </row>
    <row r="557" spans="1:5">
      <c r="A557">
        <v>555</v>
      </c>
      <c r="B557">
        <v>8021.97416452689</v>
      </c>
      <c r="C557">
        <v>10714.6098216576</v>
      </c>
      <c r="D557">
        <v>139.934683552724</v>
      </c>
      <c r="E557">
        <v>139.934683552724</v>
      </c>
    </row>
    <row r="558" spans="1:5">
      <c r="A558">
        <v>556</v>
      </c>
      <c r="B558">
        <v>8021.97416452689</v>
      </c>
      <c r="C558">
        <v>10714.6098216576</v>
      </c>
      <c r="D558">
        <v>139.937177735924</v>
      </c>
      <c r="E558">
        <v>139.937177735924</v>
      </c>
    </row>
    <row r="559" spans="1:5">
      <c r="A559">
        <v>557</v>
      </c>
      <c r="B559">
        <v>8021.97416452689</v>
      </c>
      <c r="C559">
        <v>10714.6098216576</v>
      </c>
      <c r="D559">
        <v>139.93949612718</v>
      </c>
      <c r="E559">
        <v>139.93949612718</v>
      </c>
    </row>
    <row r="560" spans="1:5">
      <c r="A560">
        <v>558</v>
      </c>
      <c r="B560">
        <v>8021.97416452689</v>
      </c>
      <c r="C560">
        <v>10714.6098216576</v>
      </c>
      <c r="D560">
        <v>139.945492710657</v>
      </c>
      <c r="E560">
        <v>139.945492710657</v>
      </c>
    </row>
    <row r="561" spans="1:5">
      <c r="A561">
        <v>559</v>
      </c>
      <c r="B561">
        <v>8021.97416452689</v>
      </c>
      <c r="C561">
        <v>10714.6098216576</v>
      </c>
      <c r="D561">
        <v>139.934084914128</v>
      </c>
      <c r="E561">
        <v>139.934084914128</v>
      </c>
    </row>
    <row r="562" spans="1:5">
      <c r="A562">
        <v>560</v>
      </c>
      <c r="B562">
        <v>8021.97416452689</v>
      </c>
      <c r="C562">
        <v>10714.6098216576</v>
      </c>
      <c r="D562">
        <v>139.93348103613</v>
      </c>
      <c r="E562">
        <v>139.93348103613</v>
      </c>
    </row>
    <row r="563" spans="1:5">
      <c r="A563">
        <v>561</v>
      </c>
      <c r="B563">
        <v>8021.97416452689</v>
      </c>
      <c r="C563">
        <v>10714.6098216576</v>
      </c>
      <c r="D563">
        <v>139.9339411549</v>
      </c>
      <c r="E563">
        <v>139.9339411549</v>
      </c>
    </row>
    <row r="564" spans="1:5">
      <c r="A564">
        <v>562</v>
      </c>
      <c r="B564">
        <v>8021.97416452689</v>
      </c>
      <c r="C564">
        <v>10714.6098216576</v>
      </c>
      <c r="D564">
        <v>139.932245235913</v>
      </c>
      <c r="E564">
        <v>139.932245235913</v>
      </c>
    </row>
    <row r="565" spans="1:5">
      <c r="A565">
        <v>563</v>
      </c>
      <c r="B565">
        <v>8021.97416452689</v>
      </c>
      <c r="C565">
        <v>10714.6098216576</v>
      </c>
      <c r="D565">
        <v>139.928343003961</v>
      </c>
      <c r="E565">
        <v>139.928343003961</v>
      </c>
    </row>
    <row r="566" spans="1:5">
      <c r="A566">
        <v>564</v>
      </c>
      <c r="B566">
        <v>8021.97416452689</v>
      </c>
      <c r="C566">
        <v>10714.6098216576</v>
      </c>
      <c r="D566">
        <v>139.929569629692</v>
      </c>
      <c r="E566">
        <v>139.929569629692</v>
      </c>
    </row>
    <row r="567" spans="1:5">
      <c r="A567">
        <v>565</v>
      </c>
      <c r="B567">
        <v>8021.97416452689</v>
      </c>
      <c r="C567">
        <v>10714.6098216576</v>
      </c>
      <c r="D567">
        <v>139.922789744852</v>
      </c>
      <c r="E567">
        <v>139.922789744852</v>
      </c>
    </row>
    <row r="568" spans="1:5">
      <c r="A568">
        <v>566</v>
      </c>
      <c r="B568">
        <v>8021.97416452689</v>
      </c>
      <c r="C568">
        <v>10714.6098216576</v>
      </c>
      <c r="D568">
        <v>139.927133798385</v>
      </c>
      <c r="E568">
        <v>139.927133798385</v>
      </c>
    </row>
    <row r="569" spans="1:5">
      <c r="A569">
        <v>567</v>
      </c>
      <c r="B569">
        <v>8021.97416452689</v>
      </c>
      <c r="C569">
        <v>10714.6098216576</v>
      </c>
      <c r="D569">
        <v>139.917764050912</v>
      </c>
      <c r="E569">
        <v>139.917764050912</v>
      </c>
    </row>
    <row r="570" spans="1:5">
      <c r="A570">
        <v>568</v>
      </c>
      <c r="B570">
        <v>8021.97416452689</v>
      </c>
      <c r="C570">
        <v>10714.6098216576</v>
      </c>
      <c r="D570">
        <v>139.922897698505</v>
      </c>
      <c r="E570">
        <v>139.922897698505</v>
      </c>
    </row>
    <row r="571" spans="1:5">
      <c r="A571">
        <v>569</v>
      </c>
      <c r="B571">
        <v>8021.97416452689</v>
      </c>
      <c r="C571">
        <v>10714.6098216576</v>
      </c>
      <c r="D571">
        <v>139.92011366793</v>
      </c>
      <c r="E571">
        <v>139.92011366793</v>
      </c>
    </row>
    <row r="572" spans="1:5">
      <c r="A572">
        <v>570</v>
      </c>
      <c r="B572">
        <v>8021.97416452689</v>
      </c>
      <c r="C572">
        <v>10714.6098216576</v>
      </c>
      <c r="D572">
        <v>139.921540345998</v>
      </c>
      <c r="E572">
        <v>139.921540345998</v>
      </c>
    </row>
    <row r="573" spans="1:5">
      <c r="A573">
        <v>571</v>
      </c>
      <c r="B573">
        <v>8021.97416452689</v>
      </c>
      <c r="C573">
        <v>10714.6098216576</v>
      </c>
      <c r="D573">
        <v>139.914568897263</v>
      </c>
      <c r="E573">
        <v>139.914568897263</v>
      </c>
    </row>
    <row r="574" spans="1:5">
      <c r="A574">
        <v>572</v>
      </c>
      <c r="B574">
        <v>8021.97416452689</v>
      </c>
      <c r="C574">
        <v>10714.6098216576</v>
      </c>
      <c r="D574">
        <v>139.909528246831</v>
      </c>
      <c r="E574">
        <v>139.909528246831</v>
      </c>
    </row>
    <row r="575" spans="1:5">
      <c r="A575">
        <v>573</v>
      </c>
      <c r="B575">
        <v>8021.97416452689</v>
      </c>
      <c r="C575">
        <v>10714.6098216576</v>
      </c>
      <c r="D575">
        <v>139.910875944636</v>
      </c>
      <c r="E575">
        <v>139.910875944636</v>
      </c>
    </row>
    <row r="576" spans="1:5">
      <c r="A576">
        <v>574</v>
      </c>
      <c r="B576">
        <v>8021.97416452689</v>
      </c>
      <c r="C576">
        <v>10714.6098216576</v>
      </c>
      <c r="D576">
        <v>139.910379826961</v>
      </c>
      <c r="E576">
        <v>139.910379826961</v>
      </c>
    </row>
    <row r="577" spans="1:5">
      <c r="A577">
        <v>575</v>
      </c>
      <c r="B577">
        <v>8021.97416452689</v>
      </c>
      <c r="C577">
        <v>10714.6098216576</v>
      </c>
      <c r="D577">
        <v>139.911020951682</v>
      </c>
      <c r="E577">
        <v>139.911020951682</v>
      </c>
    </row>
    <row r="578" spans="1:5">
      <c r="A578">
        <v>576</v>
      </c>
      <c r="B578">
        <v>8021.97416452689</v>
      </c>
      <c r="C578">
        <v>10714.6098216576</v>
      </c>
      <c r="D578">
        <v>139.901874095181</v>
      </c>
      <c r="E578">
        <v>139.901874095181</v>
      </c>
    </row>
    <row r="579" spans="1:5">
      <c r="A579">
        <v>577</v>
      </c>
      <c r="B579">
        <v>8021.97416452689</v>
      </c>
      <c r="C579">
        <v>10714.6098216576</v>
      </c>
      <c r="D579">
        <v>139.893511503739</v>
      </c>
      <c r="E579">
        <v>139.893511503739</v>
      </c>
    </row>
    <row r="580" spans="1:5">
      <c r="A580">
        <v>578</v>
      </c>
      <c r="B580">
        <v>8021.97416452689</v>
      </c>
      <c r="C580">
        <v>10714.6098216576</v>
      </c>
      <c r="D580">
        <v>139.895880197214</v>
      </c>
      <c r="E580">
        <v>139.895880197214</v>
      </c>
    </row>
    <row r="581" spans="1:5">
      <c r="A581">
        <v>579</v>
      </c>
      <c r="B581">
        <v>8021.97416452689</v>
      </c>
      <c r="C581">
        <v>10714.6098216576</v>
      </c>
      <c r="D581">
        <v>139.89676645199</v>
      </c>
      <c r="E581">
        <v>139.89676645199</v>
      </c>
    </row>
    <row r="582" spans="1:5">
      <c r="A582">
        <v>580</v>
      </c>
      <c r="B582">
        <v>8021.97416452689</v>
      </c>
      <c r="C582">
        <v>10714.6098216576</v>
      </c>
      <c r="D582">
        <v>139.894413413585</v>
      </c>
      <c r="E582">
        <v>139.894413413585</v>
      </c>
    </row>
    <row r="583" spans="1:5">
      <c r="A583">
        <v>581</v>
      </c>
      <c r="B583">
        <v>8021.97416452689</v>
      </c>
      <c r="C583">
        <v>10714.6098216576</v>
      </c>
      <c r="D583">
        <v>139.898819274202</v>
      </c>
      <c r="E583">
        <v>139.898819274202</v>
      </c>
    </row>
    <row r="584" spans="1:5">
      <c r="A584">
        <v>582</v>
      </c>
      <c r="B584">
        <v>8021.97416452689</v>
      </c>
      <c r="C584">
        <v>10714.6098216576</v>
      </c>
      <c r="D584">
        <v>139.895228402205</v>
      </c>
      <c r="E584">
        <v>139.895228402205</v>
      </c>
    </row>
    <row r="585" spans="1:5">
      <c r="A585">
        <v>583</v>
      </c>
      <c r="B585">
        <v>8021.97416452689</v>
      </c>
      <c r="C585">
        <v>10714.6098216576</v>
      </c>
      <c r="D585">
        <v>139.898799260028</v>
      </c>
      <c r="E585">
        <v>139.898799260028</v>
      </c>
    </row>
    <row r="586" spans="1:5">
      <c r="A586">
        <v>584</v>
      </c>
      <c r="B586">
        <v>8021.97416452689</v>
      </c>
      <c r="C586">
        <v>10714.6098216576</v>
      </c>
      <c r="D586">
        <v>139.893989420386</v>
      </c>
      <c r="E586">
        <v>139.893989420386</v>
      </c>
    </row>
    <row r="587" spans="1:5">
      <c r="A587">
        <v>585</v>
      </c>
      <c r="B587">
        <v>8021.97416452689</v>
      </c>
      <c r="C587">
        <v>10714.6098216576</v>
      </c>
      <c r="D587">
        <v>139.903909130713</v>
      </c>
      <c r="E587">
        <v>139.903909130713</v>
      </c>
    </row>
    <row r="588" spans="1:5">
      <c r="A588">
        <v>586</v>
      </c>
      <c r="B588">
        <v>8021.97416452689</v>
      </c>
      <c r="C588">
        <v>10714.6098216576</v>
      </c>
      <c r="D588">
        <v>139.904036997951</v>
      </c>
      <c r="E588">
        <v>139.904036997951</v>
      </c>
    </row>
    <row r="589" spans="1:5">
      <c r="A589">
        <v>587</v>
      </c>
      <c r="B589">
        <v>8021.97416452689</v>
      </c>
      <c r="C589">
        <v>10714.6098216576</v>
      </c>
      <c r="D589">
        <v>139.910277475499</v>
      </c>
      <c r="E589">
        <v>139.910277475499</v>
      </c>
    </row>
    <row r="590" spans="1:5">
      <c r="A590">
        <v>588</v>
      </c>
      <c r="B590">
        <v>8021.97416452689</v>
      </c>
      <c r="C590">
        <v>10714.6098216576</v>
      </c>
      <c r="D590">
        <v>139.907970074287</v>
      </c>
      <c r="E590">
        <v>139.907970074287</v>
      </c>
    </row>
    <row r="591" spans="1:5">
      <c r="A591">
        <v>589</v>
      </c>
      <c r="B591">
        <v>8021.97416452689</v>
      </c>
      <c r="C591">
        <v>10714.6098216576</v>
      </c>
      <c r="D591">
        <v>139.905623217112</v>
      </c>
      <c r="E591">
        <v>139.905623217112</v>
      </c>
    </row>
    <row r="592" spans="1:5">
      <c r="A592">
        <v>590</v>
      </c>
      <c r="B592">
        <v>8021.97416452689</v>
      </c>
      <c r="C592">
        <v>10714.6098216576</v>
      </c>
      <c r="D592">
        <v>139.903679846903</v>
      </c>
      <c r="E592">
        <v>139.903679846903</v>
      </c>
    </row>
    <row r="593" spans="1:5">
      <c r="A593">
        <v>591</v>
      </c>
      <c r="B593">
        <v>8021.97416452689</v>
      </c>
      <c r="C593">
        <v>10714.6098216576</v>
      </c>
      <c r="D593">
        <v>139.913956323219</v>
      </c>
      <c r="E593">
        <v>139.913956323219</v>
      </c>
    </row>
    <row r="594" spans="1:5">
      <c r="A594">
        <v>592</v>
      </c>
      <c r="B594">
        <v>8021.97416452689</v>
      </c>
      <c r="C594">
        <v>10714.6098216576</v>
      </c>
      <c r="D594">
        <v>139.914246065497</v>
      </c>
      <c r="E594">
        <v>139.914246065497</v>
      </c>
    </row>
    <row r="595" spans="1:5">
      <c r="A595">
        <v>593</v>
      </c>
      <c r="B595">
        <v>8021.97416452689</v>
      </c>
      <c r="C595">
        <v>10714.6098216576</v>
      </c>
      <c r="D595">
        <v>139.918031129367</v>
      </c>
      <c r="E595">
        <v>139.918031129367</v>
      </c>
    </row>
    <row r="596" spans="1:5">
      <c r="A596">
        <v>594</v>
      </c>
      <c r="B596">
        <v>8021.97416452689</v>
      </c>
      <c r="C596">
        <v>10714.6098216576</v>
      </c>
      <c r="D596">
        <v>139.911830033251</v>
      </c>
      <c r="E596">
        <v>139.911830033251</v>
      </c>
    </row>
    <row r="597" spans="1:5">
      <c r="A597">
        <v>595</v>
      </c>
      <c r="B597">
        <v>8021.97416452689</v>
      </c>
      <c r="C597">
        <v>10714.6098216576</v>
      </c>
      <c r="D597">
        <v>139.92073127751</v>
      </c>
      <c r="E597">
        <v>139.92073127751</v>
      </c>
    </row>
    <row r="598" spans="1:5">
      <c r="A598">
        <v>596</v>
      </c>
      <c r="B598">
        <v>8021.97416452689</v>
      </c>
      <c r="C598">
        <v>10714.6098216576</v>
      </c>
      <c r="D598">
        <v>139.915496795404</v>
      </c>
      <c r="E598">
        <v>139.915496795404</v>
      </c>
    </row>
    <row r="599" spans="1:5">
      <c r="A599">
        <v>597</v>
      </c>
      <c r="B599">
        <v>8021.97416452689</v>
      </c>
      <c r="C599">
        <v>10714.6098216576</v>
      </c>
      <c r="D599">
        <v>139.900421985115</v>
      </c>
      <c r="E599">
        <v>139.900421985115</v>
      </c>
    </row>
    <row r="600" spans="1:5">
      <c r="A600">
        <v>598</v>
      </c>
      <c r="B600">
        <v>8021.97416452689</v>
      </c>
      <c r="C600">
        <v>10714.6098216576</v>
      </c>
      <c r="D600">
        <v>139.909867458549</v>
      </c>
      <c r="E600">
        <v>139.909867458549</v>
      </c>
    </row>
    <row r="601" spans="1:5">
      <c r="A601">
        <v>599</v>
      </c>
      <c r="B601">
        <v>8021.97416452689</v>
      </c>
      <c r="C601">
        <v>10714.6098216576</v>
      </c>
      <c r="D601">
        <v>139.91427216631</v>
      </c>
      <c r="E601">
        <v>139.91427216631</v>
      </c>
    </row>
    <row r="602" spans="1:5">
      <c r="A602">
        <v>600</v>
      </c>
      <c r="B602">
        <v>8021.97416452689</v>
      </c>
      <c r="C602">
        <v>10714.6098216576</v>
      </c>
      <c r="D602">
        <v>139.915469878944</v>
      </c>
      <c r="E602">
        <v>139.915469878944</v>
      </c>
    </row>
    <row r="603" spans="1:5">
      <c r="A603">
        <v>601</v>
      </c>
      <c r="B603">
        <v>8021.97416452689</v>
      </c>
      <c r="C603">
        <v>10714.6098216576</v>
      </c>
      <c r="D603">
        <v>139.912984078918</v>
      </c>
      <c r="E603">
        <v>139.912984078918</v>
      </c>
    </row>
    <row r="604" spans="1:5">
      <c r="A604">
        <v>602</v>
      </c>
      <c r="B604">
        <v>8021.97416452689</v>
      </c>
      <c r="C604">
        <v>10714.6098216576</v>
      </c>
      <c r="D604">
        <v>139.91659023466</v>
      </c>
      <c r="E604">
        <v>139.91659023466</v>
      </c>
    </row>
    <row r="605" spans="1:5">
      <c r="A605">
        <v>603</v>
      </c>
      <c r="B605">
        <v>8021.97416452689</v>
      </c>
      <c r="C605">
        <v>10714.6098216576</v>
      </c>
      <c r="D605">
        <v>139.91122473325</v>
      </c>
      <c r="E605">
        <v>139.91122473325</v>
      </c>
    </row>
    <row r="606" spans="1:5">
      <c r="A606">
        <v>604</v>
      </c>
      <c r="B606">
        <v>8021.97416452689</v>
      </c>
      <c r="C606">
        <v>10714.6098216576</v>
      </c>
      <c r="D606">
        <v>139.919712835063</v>
      </c>
      <c r="E606">
        <v>139.919712835063</v>
      </c>
    </row>
    <row r="607" spans="1:5">
      <c r="A607">
        <v>605</v>
      </c>
      <c r="B607">
        <v>8021.97416452689</v>
      </c>
      <c r="C607">
        <v>10714.6098216576</v>
      </c>
      <c r="D607">
        <v>139.917710658569</v>
      </c>
      <c r="E607">
        <v>139.917710658569</v>
      </c>
    </row>
    <row r="608" spans="1:5">
      <c r="A608">
        <v>606</v>
      </c>
      <c r="B608">
        <v>8021.97416452689</v>
      </c>
      <c r="C608">
        <v>10714.6098216576</v>
      </c>
      <c r="D608">
        <v>139.919481971349</v>
      </c>
      <c r="E608">
        <v>139.919481971349</v>
      </c>
    </row>
    <row r="609" spans="1:5">
      <c r="A609">
        <v>607</v>
      </c>
      <c r="B609">
        <v>8021.97416452689</v>
      </c>
      <c r="C609">
        <v>10714.6098216576</v>
      </c>
      <c r="D609">
        <v>139.912231467721</v>
      </c>
      <c r="E609">
        <v>139.912231467721</v>
      </c>
    </row>
    <row r="610" spans="1:5">
      <c r="A610">
        <v>608</v>
      </c>
      <c r="B610">
        <v>8021.97416452689</v>
      </c>
      <c r="C610">
        <v>10714.6098216576</v>
      </c>
      <c r="D610">
        <v>139.916560195059</v>
      </c>
      <c r="E610">
        <v>139.916560195059</v>
      </c>
    </row>
    <row r="611" spans="1:5">
      <c r="A611">
        <v>609</v>
      </c>
      <c r="B611">
        <v>8021.97416452689</v>
      </c>
      <c r="C611">
        <v>10714.6098216576</v>
      </c>
      <c r="D611">
        <v>139.916182585677</v>
      </c>
      <c r="E611">
        <v>139.916182585677</v>
      </c>
    </row>
    <row r="612" spans="1:5">
      <c r="A612">
        <v>610</v>
      </c>
      <c r="B612">
        <v>8021.97416452689</v>
      </c>
      <c r="C612">
        <v>10714.6098216576</v>
      </c>
      <c r="D612">
        <v>139.918353391501</v>
      </c>
      <c r="E612">
        <v>139.918353391501</v>
      </c>
    </row>
    <row r="613" spans="1:5">
      <c r="A613">
        <v>611</v>
      </c>
      <c r="B613">
        <v>8021.97416452689</v>
      </c>
      <c r="C613">
        <v>10714.6098216576</v>
      </c>
      <c r="D613">
        <v>139.923970513537</v>
      </c>
      <c r="E613">
        <v>139.923970513537</v>
      </c>
    </row>
    <row r="614" spans="1:5">
      <c r="A614">
        <v>612</v>
      </c>
      <c r="B614">
        <v>8021.97416452689</v>
      </c>
      <c r="C614">
        <v>10714.6098216576</v>
      </c>
      <c r="D614">
        <v>139.910625866403</v>
      </c>
      <c r="E614">
        <v>139.910625866403</v>
      </c>
    </row>
    <row r="615" spans="1:5">
      <c r="A615">
        <v>613</v>
      </c>
      <c r="B615">
        <v>8021.97416452689</v>
      </c>
      <c r="C615">
        <v>10714.6098216576</v>
      </c>
      <c r="D615">
        <v>139.909551704707</v>
      </c>
      <c r="E615">
        <v>139.909551704707</v>
      </c>
    </row>
    <row r="616" spans="1:5">
      <c r="A616">
        <v>614</v>
      </c>
      <c r="B616">
        <v>8021.97416452689</v>
      </c>
      <c r="C616">
        <v>10714.6098216576</v>
      </c>
      <c r="D616">
        <v>139.908691074869</v>
      </c>
      <c r="E616">
        <v>139.908691074869</v>
      </c>
    </row>
    <row r="617" spans="1:5">
      <c r="A617">
        <v>615</v>
      </c>
      <c r="B617">
        <v>8021.97416452689</v>
      </c>
      <c r="C617">
        <v>10714.6098216576</v>
      </c>
      <c r="D617">
        <v>139.907736765104</v>
      </c>
      <c r="E617">
        <v>139.907736765104</v>
      </c>
    </row>
    <row r="618" spans="1:5">
      <c r="A618">
        <v>616</v>
      </c>
      <c r="B618">
        <v>8021.97416452689</v>
      </c>
      <c r="C618">
        <v>10714.6098216576</v>
      </c>
      <c r="D618">
        <v>139.903820945331</v>
      </c>
      <c r="E618">
        <v>139.903820945331</v>
      </c>
    </row>
    <row r="619" spans="1:5">
      <c r="A619">
        <v>617</v>
      </c>
      <c r="B619">
        <v>8021.97416452689</v>
      </c>
      <c r="C619">
        <v>10714.6098216576</v>
      </c>
      <c r="D619">
        <v>139.907477426091</v>
      </c>
      <c r="E619">
        <v>139.907477426091</v>
      </c>
    </row>
    <row r="620" spans="1:5">
      <c r="A620">
        <v>618</v>
      </c>
      <c r="B620">
        <v>8021.97416452689</v>
      </c>
      <c r="C620">
        <v>10714.6098216576</v>
      </c>
      <c r="D620">
        <v>139.910215618487</v>
      </c>
      <c r="E620">
        <v>139.910215618487</v>
      </c>
    </row>
    <row r="621" spans="1:5">
      <c r="A621">
        <v>619</v>
      </c>
      <c r="B621">
        <v>8021.97416452689</v>
      </c>
      <c r="C621">
        <v>10714.6098216576</v>
      </c>
      <c r="D621">
        <v>139.909689176648</v>
      </c>
      <c r="E621">
        <v>139.909689176648</v>
      </c>
    </row>
    <row r="622" spans="1:5">
      <c r="A622">
        <v>620</v>
      </c>
      <c r="B622">
        <v>8021.97416452689</v>
      </c>
      <c r="C622">
        <v>10714.6098216576</v>
      </c>
      <c r="D622">
        <v>139.905637810931</v>
      </c>
      <c r="E622">
        <v>139.905637810931</v>
      </c>
    </row>
    <row r="623" spans="1:5">
      <c r="A623">
        <v>621</v>
      </c>
      <c r="B623">
        <v>8021.97416452689</v>
      </c>
      <c r="C623">
        <v>10714.6098216576</v>
      </c>
      <c r="D623">
        <v>139.910079672412</v>
      </c>
      <c r="E623">
        <v>139.910079672412</v>
      </c>
    </row>
    <row r="624" spans="1:5">
      <c r="A624">
        <v>622</v>
      </c>
      <c r="B624">
        <v>8021.97416452689</v>
      </c>
      <c r="C624">
        <v>10714.6098216576</v>
      </c>
      <c r="D624">
        <v>139.90644098918</v>
      </c>
      <c r="E624">
        <v>139.90644098918</v>
      </c>
    </row>
    <row r="625" spans="1:5">
      <c r="A625">
        <v>623</v>
      </c>
      <c r="B625">
        <v>8021.97416452689</v>
      </c>
      <c r="C625">
        <v>10714.6098216576</v>
      </c>
      <c r="D625">
        <v>139.907631141879</v>
      </c>
      <c r="E625">
        <v>139.907631141879</v>
      </c>
    </row>
    <row r="626" spans="1:5">
      <c r="A626">
        <v>624</v>
      </c>
      <c r="B626">
        <v>8021.97416452689</v>
      </c>
      <c r="C626">
        <v>10714.6098216576</v>
      </c>
      <c r="D626">
        <v>139.90370507477</v>
      </c>
      <c r="E626">
        <v>139.90370507477</v>
      </c>
    </row>
    <row r="627" spans="1:5">
      <c r="A627">
        <v>625</v>
      </c>
      <c r="B627">
        <v>8021.97416452689</v>
      </c>
      <c r="C627">
        <v>10714.6098216576</v>
      </c>
      <c r="D627">
        <v>139.906743677539</v>
      </c>
      <c r="E627">
        <v>139.906743677539</v>
      </c>
    </row>
    <row r="628" spans="1:5">
      <c r="A628">
        <v>626</v>
      </c>
      <c r="B628">
        <v>8021.97416452689</v>
      </c>
      <c r="C628">
        <v>10714.6098216576</v>
      </c>
      <c r="D628">
        <v>139.908674765971</v>
      </c>
      <c r="E628">
        <v>139.908674765971</v>
      </c>
    </row>
    <row r="629" spans="1:5">
      <c r="A629">
        <v>627</v>
      </c>
      <c r="B629">
        <v>8021.97416452689</v>
      </c>
      <c r="C629">
        <v>10714.6098216576</v>
      </c>
      <c r="D629">
        <v>139.906325554563</v>
      </c>
      <c r="E629">
        <v>139.906325554563</v>
      </c>
    </row>
    <row r="630" spans="1:5">
      <c r="A630">
        <v>628</v>
      </c>
      <c r="B630">
        <v>8021.97416452689</v>
      </c>
      <c r="C630">
        <v>10714.6098216576</v>
      </c>
      <c r="D630">
        <v>139.909405598631</v>
      </c>
      <c r="E630">
        <v>139.909405598631</v>
      </c>
    </row>
    <row r="631" spans="1:5">
      <c r="A631">
        <v>629</v>
      </c>
      <c r="B631">
        <v>8021.97416452689</v>
      </c>
      <c r="C631">
        <v>10714.6098216576</v>
      </c>
      <c r="D631">
        <v>139.908156223303</v>
      </c>
      <c r="E631">
        <v>139.908156223303</v>
      </c>
    </row>
    <row r="632" spans="1:5">
      <c r="A632">
        <v>630</v>
      </c>
      <c r="B632">
        <v>8021.97416452689</v>
      </c>
      <c r="C632">
        <v>10714.6098216576</v>
      </c>
      <c r="D632">
        <v>139.90780214805</v>
      </c>
      <c r="E632">
        <v>139.90780214805</v>
      </c>
    </row>
    <row r="633" spans="1:5">
      <c r="A633">
        <v>631</v>
      </c>
      <c r="B633">
        <v>8021.97416452689</v>
      </c>
      <c r="C633">
        <v>10714.6098216576</v>
      </c>
      <c r="D633">
        <v>139.913358072074</v>
      </c>
      <c r="E633">
        <v>139.913358072074</v>
      </c>
    </row>
    <row r="634" spans="1:5">
      <c r="A634">
        <v>632</v>
      </c>
      <c r="B634">
        <v>8021.97416452689</v>
      </c>
      <c r="C634">
        <v>10714.6098216576</v>
      </c>
      <c r="D634">
        <v>139.907190426949</v>
      </c>
      <c r="E634">
        <v>139.907190426949</v>
      </c>
    </row>
    <row r="635" spans="1:5">
      <c r="A635">
        <v>633</v>
      </c>
      <c r="B635">
        <v>8021.97416452689</v>
      </c>
      <c r="C635">
        <v>10714.6098216576</v>
      </c>
      <c r="D635">
        <v>139.90637925142</v>
      </c>
      <c r="E635">
        <v>139.90637925142</v>
      </c>
    </row>
    <row r="636" spans="1:5">
      <c r="A636">
        <v>634</v>
      </c>
      <c r="B636">
        <v>8021.97416452689</v>
      </c>
      <c r="C636">
        <v>10714.6098216576</v>
      </c>
      <c r="D636">
        <v>139.909447249472</v>
      </c>
      <c r="E636">
        <v>139.909447249472</v>
      </c>
    </row>
    <row r="637" spans="1:5">
      <c r="A637">
        <v>635</v>
      </c>
      <c r="B637">
        <v>8021.97416452689</v>
      </c>
      <c r="C637">
        <v>10714.6098216576</v>
      </c>
      <c r="D637">
        <v>139.903896494101</v>
      </c>
      <c r="E637">
        <v>139.903896494101</v>
      </c>
    </row>
    <row r="638" spans="1:5">
      <c r="A638">
        <v>636</v>
      </c>
      <c r="B638">
        <v>8021.97416452689</v>
      </c>
      <c r="C638">
        <v>10714.6098216576</v>
      </c>
      <c r="D638">
        <v>139.905594535448</v>
      </c>
      <c r="E638">
        <v>139.905594535448</v>
      </c>
    </row>
    <row r="639" spans="1:5">
      <c r="A639">
        <v>637</v>
      </c>
      <c r="B639">
        <v>8021.97416452689</v>
      </c>
      <c r="C639">
        <v>10714.6098216576</v>
      </c>
      <c r="D639">
        <v>139.902525959779</v>
      </c>
      <c r="E639">
        <v>139.902525959779</v>
      </c>
    </row>
    <row r="640" spans="1:5">
      <c r="A640">
        <v>638</v>
      </c>
      <c r="B640">
        <v>8021.97416452689</v>
      </c>
      <c r="C640">
        <v>10714.6098216576</v>
      </c>
      <c r="D640">
        <v>139.902238889683</v>
      </c>
      <c r="E640">
        <v>139.902238889683</v>
      </c>
    </row>
    <row r="641" spans="1:5">
      <c r="A641">
        <v>639</v>
      </c>
      <c r="B641">
        <v>8021.97416452689</v>
      </c>
      <c r="C641">
        <v>10714.6098216576</v>
      </c>
      <c r="D641">
        <v>139.903148094279</v>
      </c>
      <c r="E641">
        <v>139.903148094279</v>
      </c>
    </row>
    <row r="642" spans="1:5">
      <c r="A642">
        <v>640</v>
      </c>
      <c r="B642">
        <v>8021.97416452689</v>
      </c>
      <c r="C642">
        <v>10714.6098216576</v>
      </c>
      <c r="D642">
        <v>139.905262234608</v>
      </c>
      <c r="E642">
        <v>139.905262234608</v>
      </c>
    </row>
    <row r="643" spans="1:5">
      <c r="A643">
        <v>641</v>
      </c>
      <c r="B643">
        <v>8021.97416452689</v>
      </c>
      <c r="C643">
        <v>10714.6098216576</v>
      </c>
      <c r="D643">
        <v>139.902924809386</v>
      </c>
      <c r="E643">
        <v>139.902924809386</v>
      </c>
    </row>
    <row r="644" spans="1:5">
      <c r="A644">
        <v>642</v>
      </c>
      <c r="B644">
        <v>8021.97416452689</v>
      </c>
      <c r="C644">
        <v>10714.6098216576</v>
      </c>
      <c r="D644">
        <v>139.903743370043</v>
      </c>
      <c r="E644">
        <v>139.903743370043</v>
      </c>
    </row>
    <row r="645" spans="1:5">
      <c r="A645">
        <v>643</v>
      </c>
      <c r="B645">
        <v>8021.97416452689</v>
      </c>
      <c r="C645">
        <v>10714.6098216576</v>
      </c>
      <c r="D645">
        <v>139.905739109037</v>
      </c>
      <c r="E645">
        <v>139.905739109037</v>
      </c>
    </row>
    <row r="646" spans="1:5">
      <c r="A646">
        <v>644</v>
      </c>
      <c r="B646">
        <v>8021.97416452689</v>
      </c>
      <c r="C646">
        <v>10714.6098216576</v>
      </c>
      <c r="D646">
        <v>139.901705329434</v>
      </c>
      <c r="E646">
        <v>139.901705329434</v>
      </c>
    </row>
    <row r="647" spans="1:5">
      <c r="A647">
        <v>645</v>
      </c>
      <c r="B647">
        <v>8021.97416452689</v>
      </c>
      <c r="C647">
        <v>10714.6098216576</v>
      </c>
      <c r="D647">
        <v>139.899794990984</v>
      </c>
      <c r="E647">
        <v>139.899794990984</v>
      </c>
    </row>
    <row r="648" spans="1:5">
      <c r="A648">
        <v>646</v>
      </c>
      <c r="B648">
        <v>8021.97416452689</v>
      </c>
      <c r="C648">
        <v>10714.6098216576</v>
      </c>
      <c r="D648">
        <v>139.901993561563</v>
      </c>
      <c r="E648">
        <v>139.901993561563</v>
      </c>
    </row>
    <row r="649" spans="1:5">
      <c r="A649">
        <v>647</v>
      </c>
      <c r="B649">
        <v>8021.97416452689</v>
      </c>
      <c r="C649">
        <v>10714.6098216576</v>
      </c>
      <c r="D649">
        <v>139.902977199392</v>
      </c>
      <c r="E649">
        <v>139.902977199392</v>
      </c>
    </row>
    <row r="650" spans="1:5">
      <c r="A650">
        <v>648</v>
      </c>
      <c r="B650">
        <v>8021.97416452689</v>
      </c>
      <c r="C650">
        <v>10714.6098216576</v>
      </c>
      <c r="D650">
        <v>139.901547702134</v>
      </c>
      <c r="E650">
        <v>139.901547702134</v>
      </c>
    </row>
    <row r="651" spans="1:5">
      <c r="A651">
        <v>649</v>
      </c>
      <c r="B651">
        <v>8021.97416452689</v>
      </c>
      <c r="C651">
        <v>10714.6098216576</v>
      </c>
      <c r="D651">
        <v>139.90195215304</v>
      </c>
      <c r="E651">
        <v>139.90195215304</v>
      </c>
    </row>
    <row r="652" spans="1:5">
      <c r="A652">
        <v>650</v>
      </c>
      <c r="B652">
        <v>8021.97416452689</v>
      </c>
      <c r="C652">
        <v>10714.6098216576</v>
      </c>
      <c r="D652">
        <v>139.903251428083</v>
      </c>
      <c r="E652">
        <v>139.903251428083</v>
      </c>
    </row>
    <row r="653" spans="1:5">
      <c r="A653">
        <v>651</v>
      </c>
      <c r="B653">
        <v>8021.97416452689</v>
      </c>
      <c r="C653">
        <v>10714.6098216576</v>
      </c>
      <c r="D653">
        <v>139.90307996546</v>
      </c>
      <c r="E653">
        <v>139.90307996546</v>
      </c>
    </row>
    <row r="654" spans="1:5">
      <c r="A654">
        <v>652</v>
      </c>
      <c r="B654">
        <v>8021.97416452689</v>
      </c>
      <c r="C654">
        <v>10714.6098216576</v>
      </c>
      <c r="D654">
        <v>139.901546632858</v>
      </c>
      <c r="E654">
        <v>139.901546632858</v>
      </c>
    </row>
    <row r="655" spans="1:5">
      <c r="A655">
        <v>653</v>
      </c>
      <c r="B655">
        <v>8021.97416452689</v>
      </c>
      <c r="C655">
        <v>10714.6098216576</v>
      </c>
      <c r="D655">
        <v>139.900713034317</v>
      </c>
      <c r="E655">
        <v>139.900713034317</v>
      </c>
    </row>
    <row r="656" spans="1:5">
      <c r="A656">
        <v>654</v>
      </c>
      <c r="B656">
        <v>8021.97416452689</v>
      </c>
      <c r="C656">
        <v>10714.6098216576</v>
      </c>
      <c r="D656">
        <v>139.902197428597</v>
      </c>
      <c r="E656">
        <v>139.902197428597</v>
      </c>
    </row>
    <row r="657" spans="1:5">
      <c r="A657">
        <v>655</v>
      </c>
      <c r="B657">
        <v>8021.97416452689</v>
      </c>
      <c r="C657">
        <v>10714.6098216576</v>
      </c>
      <c r="D657">
        <v>139.901681797239</v>
      </c>
      <c r="E657">
        <v>139.901681797239</v>
      </c>
    </row>
    <row r="658" spans="1:5">
      <c r="A658">
        <v>656</v>
      </c>
      <c r="B658">
        <v>8021.97416452689</v>
      </c>
      <c r="C658">
        <v>10714.6098216576</v>
      </c>
      <c r="D658">
        <v>139.900065259496</v>
      </c>
      <c r="E658">
        <v>139.900065259496</v>
      </c>
    </row>
    <row r="659" spans="1:5">
      <c r="A659">
        <v>657</v>
      </c>
      <c r="B659">
        <v>8021.97416452689</v>
      </c>
      <c r="C659">
        <v>10714.6098216576</v>
      </c>
      <c r="D659">
        <v>139.900022663151</v>
      </c>
      <c r="E659">
        <v>139.900022663151</v>
      </c>
    </row>
    <row r="660" spans="1:5">
      <c r="A660">
        <v>658</v>
      </c>
      <c r="B660">
        <v>8021.97416452689</v>
      </c>
      <c r="C660">
        <v>10714.6098216576</v>
      </c>
      <c r="D660">
        <v>139.90029884626</v>
      </c>
      <c r="E660">
        <v>139.90029884626</v>
      </c>
    </row>
    <row r="661" spans="1:5">
      <c r="A661">
        <v>659</v>
      </c>
      <c r="B661">
        <v>8021.97416452689</v>
      </c>
      <c r="C661">
        <v>10714.6098216576</v>
      </c>
      <c r="D661">
        <v>139.900668136302</v>
      </c>
      <c r="E661">
        <v>139.900668136302</v>
      </c>
    </row>
    <row r="662" spans="1:5">
      <c r="A662">
        <v>660</v>
      </c>
      <c r="B662">
        <v>8021.97416452689</v>
      </c>
      <c r="C662">
        <v>10714.6098216576</v>
      </c>
      <c r="D662">
        <v>139.89971358976</v>
      </c>
      <c r="E662">
        <v>139.89971358976</v>
      </c>
    </row>
    <row r="663" spans="1:5">
      <c r="A663">
        <v>661</v>
      </c>
      <c r="B663">
        <v>8021.97416452689</v>
      </c>
      <c r="C663">
        <v>10714.6098216576</v>
      </c>
      <c r="D663">
        <v>139.899327467472</v>
      </c>
      <c r="E663">
        <v>139.899327467472</v>
      </c>
    </row>
    <row r="664" spans="1:5">
      <c r="A664">
        <v>662</v>
      </c>
      <c r="B664">
        <v>8021.97416452689</v>
      </c>
      <c r="C664">
        <v>10714.6098216576</v>
      </c>
      <c r="D664">
        <v>139.90103887998</v>
      </c>
      <c r="E664">
        <v>139.90103887998</v>
      </c>
    </row>
    <row r="665" spans="1:5">
      <c r="A665">
        <v>663</v>
      </c>
      <c r="B665">
        <v>8021.97416452689</v>
      </c>
      <c r="C665">
        <v>10714.6098216576</v>
      </c>
      <c r="D665">
        <v>139.901356728706</v>
      </c>
      <c r="E665">
        <v>139.901356728706</v>
      </c>
    </row>
    <row r="666" spans="1:5">
      <c r="A666">
        <v>664</v>
      </c>
      <c r="B666">
        <v>8021.97416452689</v>
      </c>
      <c r="C666">
        <v>10714.6098216576</v>
      </c>
      <c r="D666">
        <v>139.900207500477</v>
      </c>
      <c r="E666">
        <v>139.900207500477</v>
      </c>
    </row>
    <row r="667" spans="1:5">
      <c r="A667">
        <v>665</v>
      </c>
      <c r="B667">
        <v>8021.97416452689</v>
      </c>
      <c r="C667">
        <v>10714.6098216576</v>
      </c>
      <c r="D667">
        <v>139.902508959386</v>
      </c>
      <c r="E667">
        <v>139.902508959386</v>
      </c>
    </row>
    <row r="668" spans="1:5">
      <c r="A668">
        <v>666</v>
      </c>
      <c r="B668">
        <v>8021.97416452689</v>
      </c>
      <c r="C668">
        <v>10714.6098216576</v>
      </c>
      <c r="D668">
        <v>139.902537093275</v>
      </c>
      <c r="E668">
        <v>139.902537093275</v>
      </c>
    </row>
    <row r="669" spans="1:5">
      <c r="A669">
        <v>667</v>
      </c>
      <c r="B669">
        <v>8021.97416452689</v>
      </c>
      <c r="C669">
        <v>10714.6098216576</v>
      </c>
      <c r="D669">
        <v>139.904220471347</v>
      </c>
      <c r="E669">
        <v>139.904220471347</v>
      </c>
    </row>
    <row r="670" spans="1:5">
      <c r="A670">
        <v>668</v>
      </c>
      <c r="B670">
        <v>8021.97416452689</v>
      </c>
      <c r="C670">
        <v>10714.6098216576</v>
      </c>
      <c r="D670">
        <v>139.905107010329</v>
      </c>
      <c r="E670">
        <v>139.905107010329</v>
      </c>
    </row>
    <row r="671" spans="1:5">
      <c r="A671">
        <v>669</v>
      </c>
      <c r="B671">
        <v>8021.97416452689</v>
      </c>
      <c r="C671">
        <v>10714.6098216576</v>
      </c>
      <c r="D671">
        <v>139.902943875751</v>
      </c>
      <c r="E671">
        <v>139.902943875751</v>
      </c>
    </row>
    <row r="672" spans="1:5">
      <c r="A672">
        <v>670</v>
      </c>
      <c r="B672">
        <v>8021.97416452689</v>
      </c>
      <c r="C672">
        <v>10714.6098216576</v>
      </c>
      <c r="D672">
        <v>139.902646551934</v>
      </c>
      <c r="E672">
        <v>139.902646551934</v>
      </c>
    </row>
    <row r="673" spans="1:5">
      <c r="A673">
        <v>671</v>
      </c>
      <c r="B673">
        <v>8021.97416452689</v>
      </c>
      <c r="C673">
        <v>10714.6098216576</v>
      </c>
      <c r="D673">
        <v>139.903677054315</v>
      </c>
      <c r="E673">
        <v>139.903677054315</v>
      </c>
    </row>
    <row r="674" spans="1:5">
      <c r="A674">
        <v>672</v>
      </c>
      <c r="B674">
        <v>8021.97416452689</v>
      </c>
      <c r="C674">
        <v>10714.6098216576</v>
      </c>
      <c r="D674">
        <v>139.903177908535</v>
      </c>
      <c r="E674">
        <v>139.903177908535</v>
      </c>
    </row>
    <row r="675" spans="1:5">
      <c r="A675">
        <v>673</v>
      </c>
      <c r="B675">
        <v>8021.97416452689</v>
      </c>
      <c r="C675">
        <v>10714.6098216576</v>
      </c>
      <c r="D675">
        <v>139.902095506208</v>
      </c>
      <c r="E675">
        <v>139.902095506208</v>
      </c>
    </row>
    <row r="676" spans="1:5">
      <c r="A676">
        <v>674</v>
      </c>
      <c r="B676">
        <v>8021.97416452689</v>
      </c>
      <c r="C676">
        <v>10714.6098216576</v>
      </c>
      <c r="D676">
        <v>139.902181991629</v>
      </c>
      <c r="E676">
        <v>139.902181991629</v>
      </c>
    </row>
    <row r="677" spans="1:5">
      <c r="A677">
        <v>675</v>
      </c>
      <c r="B677">
        <v>8021.97416452689</v>
      </c>
      <c r="C677">
        <v>10714.6098216576</v>
      </c>
      <c r="D677">
        <v>139.902770045209</v>
      </c>
      <c r="E677">
        <v>139.902770045209</v>
      </c>
    </row>
    <row r="678" spans="1:5">
      <c r="A678">
        <v>676</v>
      </c>
      <c r="B678">
        <v>8021.97416452689</v>
      </c>
      <c r="C678">
        <v>10714.6098216576</v>
      </c>
      <c r="D678">
        <v>139.902148908893</v>
      </c>
      <c r="E678">
        <v>139.902148908893</v>
      </c>
    </row>
    <row r="679" spans="1:5">
      <c r="A679">
        <v>677</v>
      </c>
      <c r="B679">
        <v>8021.97416452689</v>
      </c>
      <c r="C679">
        <v>10714.6098216576</v>
      </c>
      <c r="D679">
        <v>139.901191992441</v>
      </c>
      <c r="E679">
        <v>139.901191992441</v>
      </c>
    </row>
    <row r="680" spans="1:5">
      <c r="A680">
        <v>678</v>
      </c>
      <c r="B680">
        <v>8021.97416452689</v>
      </c>
      <c r="C680">
        <v>10714.6098216576</v>
      </c>
      <c r="D680">
        <v>139.902962580887</v>
      </c>
      <c r="E680">
        <v>139.902962580887</v>
      </c>
    </row>
    <row r="681" spans="1:5">
      <c r="A681">
        <v>679</v>
      </c>
      <c r="B681">
        <v>8021.97416452689</v>
      </c>
      <c r="C681">
        <v>10714.6098216576</v>
      </c>
      <c r="D681">
        <v>139.90195616544</v>
      </c>
      <c r="E681">
        <v>139.90195616544</v>
      </c>
    </row>
    <row r="682" spans="1:5">
      <c r="A682">
        <v>680</v>
      </c>
      <c r="B682">
        <v>8021.97416452689</v>
      </c>
      <c r="C682">
        <v>10714.6098216576</v>
      </c>
      <c r="D682">
        <v>139.90026155463</v>
      </c>
      <c r="E682">
        <v>139.90026155463</v>
      </c>
    </row>
    <row r="683" spans="1:5">
      <c r="A683">
        <v>681</v>
      </c>
      <c r="B683">
        <v>8021.97416452689</v>
      </c>
      <c r="C683">
        <v>10714.6098216576</v>
      </c>
      <c r="D683">
        <v>139.901508389004</v>
      </c>
      <c r="E683">
        <v>139.901508389004</v>
      </c>
    </row>
    <row r="684" spans="1:5">
      <c r="A684">
        <v>682</v>
      </c>
      <c r="B684">
        <v>8021.97416452689</v>
      </c>
      <c r="C684">
        <v>10714.6098216576</v>
      </c>
      <c r="D684">
        <v>139.899685476486</v>
      </c>
      <c r="E684">
        <v>139.899685476486</v>
      </c>
    </row>
    <row r="685" spans="1:5">
      <c r="A685">
        <v>683</v>
      </c>
      <c r="B685">
        <v>8021.97416452689</v>
      </c>
      <c r="C685">
        <v>10714.6098216576</v>
      </c>
      <c r="D685">
        <v>139.900862141153</v>
      </c>
      <c r="E685">
        <v>139.900862141153</v>
      </c>
    </row>
    <row r="686" spans="1:5">
      <c r="A686">
        <v>684</v>
      </c>
      <c r="B686">
        <v>8021.97416452689</v>
      </c>
      <c r="C686">
        <v>10714.6098216576</v>
      </c>
      <c r="D686">
        <v>139.89952325578</v>
      </c>
      <c r="E686">
        <v>139.89952325578</v>
      </c>
    </row>
    <row r="687" spans="1:5">
      <c r="A687">
        <v>685</v>
      </c>
      <c r="B687">
        <v>8021.97416452689</v>
      </c>
      <c r="C687">
        <v>10714.6098216576</v>
      </c>
      <c r="D687">
        <v>139.900182595026</v>
      </c>
      <c r="E687">
        <v>139.900182595026</v>
      </c>
    </row>
    <row r="688" spans="1:5">
      <c r="A688">
        <v>686</v>
      </c>
      <c r="B688">
        <v>8021.97416452689</v>
      </c>
      <c r="C688">
        <v>10714.6098216576</v>
      </c>
      <c r="D688">
        <v>139.898864327802</v>
      </c>
      <c r="E688">
        <v>139.898864327802</v>
      </c>
    </row>
    <row r="689" spans="1:5">
      <c r="A689">
        <v>687</v>
      </c>
      <c r="B689">
        <v>8021.97416452689</v>
      </c>
      <c r="C689">
        <v>10714.6098216576</v>
      </c>
      <c r="D689">
        <v>139.897752613388</v>
      </c>
      <c r="E689">
        <v>139.897752613388</v>
      </c>
    </row>
    <row r="690" spans="1:5">
      <c r="A690">
        <v>688</v>
      </c>
      <c r="B690">
        <v>8021.97416452689</v>
      </c>
      <c r="C690">
        <v>10714.6098216576</v>
      </c>
      <c r="D690">
        <v>139.897139003167</v>
      </c>
      <c r="E690">
        <v>139.897139003167</v>
      </c>
    </row>
    <row r="691" spans="1:5">
      <c r="A691">
        <v>689</v>
      </c>
      <c r="B691">
        <v>8021.97416452689</v>
      </c>
      <c r="C691">
        <v>10714.6098216576</v>
      </c>
      <c r="D691">
        <v>139.898803621393</v>
      </c>
      <c r="E691">
        <v>139.898803621393</v>
      </c>
    </row>
    <row r="692" spans="1:5">
      <c r="A692">
        <v>690</v>
      </c>
      <c r="B692">
        <v>8021.97416452689</v>
      </c>
      <c r="C692">
        <v>10714.6098216576</v>
      </c>
      <c r="D692">
        <v>139.899264553877</v>
      </c>
      <c r="E692">
        <v>139.899264553877</v>
      </c>
    </row>
    <row r="693" spans="1:5">
      <c r="A693">
        <v>691</v>
      </c>
      <c r="B693">
        <v>8021.97416452689</v>
      </c>
      <c r="C693">
        <v>10714.6098216576</v>
      </c>
      <c r="D693">
        <v>139.89982645449</v>
      </c>
      <c r="E693">
        <v>139.89982645449</v>
      </c>
    </row>
    <row r="694" spans="1:5">
      <c r="A694">
        <v>692</v>
      </c>
      <c r="B694">
        <v>8021.97416452689</v>
      </c>
      <c r="C694">
        <v>10714.6098216576</v>
      </c>
      <c r="D694">
        <v>139.898450172416</v>
      </c>
      <c r="E694">
        <v>139.898450172416</v>
      </c>
    </row>
    <row r="695" spans="1:5">
      <c r="A695">
        <v>693</v>
      </c>
      <c r="B695">
        <v>8021.97416452689</v>
      </c>
      <c r="C695">
        <v>10714.6098216576</v>
      </c>
      <c r="D695">
        <v>139.89879456631</v>
      </c>
      <c r="E695">
        <v>139.89879456631</v>
      </c>
    </row>
    <row r="696" spans="1:5">
      <c r="A696">
        <v>694</v>
      </c>
      <c r="B696">
        <v>8021.97416452689</v>
      </c>
      <c r="C696">
        <v>10714.6098216576</v>
      </c>
      <c r="D696">
        <v>139.898460298871</v>
      </c>
      <c r="E696">
        <v>139.898460298871</v>
      </c>
    </row>
    <row r="697" spans="1:5">
      <c r="A697">
        <v>695</v>
      </c>
      <c r="B697">
        <v>8021.97416452689</v>
      </c>
      <c r="C697">
        <v>10714.6098216576</v>
      </c>
      <c r="D697">
        <v>139.898865821869</v>
      </c>
      <c r="E697">
        <v>139.898865821869</v>
      </c>
    </row>
    <row r="698" spans="1:5">
      <c r="A698">
        <v>696</v>
      </c>
      <c r="B698">
        <v>8021.97416452689</v>
      </c>
      <c r="C698">
        <v>10714.6098216576</v>
      </c>
      <c r="D698">
        <v>139.898293568433</v>
      </c>
      <c r="E698">
        <v>139.898293568433</v>
      </c>
    </row>
    <row r="699" spans="1:5">
      <c r="A699">
        <v>697</v>
      </c>
      <c r="B699">
        <v>8021.97416452689</v>
      </c>
      <c r="C699">
        <v>10714.6098216576</v>
      </c>
      <c r="D699">
        <v>139.897689170718</v>
      </c>
      <c r="E699">
        <v>139.897689170718</v>
      </c>
    </row>
    <row r="700" spans="1:5">
      <c r="A700">
        <v>698</v>
      </c>
      <c r="B700">
        <v>8021.97416452689</v>
      </c>
      <c r="C700">
        <v>10714.6098216576</v>
      </c>
      <c r="D700">
        <v>139.89806753062</v>
      </c>
      <c r="E700">
        <v>139.89806753062</v>
      </c>
    </row>
    <row r="701" spans="1:5">
      <c r="A701">
        <v>699</v>
      </c>
      <c r="B701">
        <v>8021.97416452689</v>
      </c>
      <c r="C701">
        <v>10714.6098216576</v>
      </c>
      <c r="D701">
        <v>139.897111105334</v>
      </c>
      <c r="E701">
        <v>139.897111105334</v>
      </c>
    </row>
    <row r="702" spans="1:5">
      <c r="A702">
        <v>700</v>
      </c>
      <c r="B702">
        <v>8021.97416452689</v>
      </c>
      <c r="C702">
        <v>10714.6098216576</v>
      </c>
      <c r="D702">
        <v>139.896637243336</v>
      </c>
      <c r="E702">
        <v>139.896637243336</v>
      </c>
    </row>
    <row r="703" spans="1:5">
      <c r="A703">
        <v>701</v>
      </c>
      <c r="B703">
        <v>8021.97416452689</v>
      </c>
      <c r="C703">
        <v>10714.6098216576</v>
      </c>
      <c r="D703">
        <v>139.897275938484</v>
      </c>
      <c r="E703">
        <v>139.897275938484</v>
      </c>
    </row>
    <row r="704" spans="1:5">
      <c r="A704">
        <v>702</v>
      </c>
      <c r="B704">
        <v>8021.97416452689</v>
      </c>
      <c r="C704">
        <v>10714.6098216576</v>
      </c>
      <c r="D704">
        <v>139.896297179079</v>
      </c>
      <c r="E704">
        <v>139.896297179079</v>
      </c>
    </row>
    <row r="705" spans="1:5">
      <c r="A705">
        <v>703</v>
      </c>
      <c r="B705">
        <v>8021.97416452689</v>
      </c>
      <c r="C705">
        <v>10714.6098216576</v>
      </c>
      <c r="D705">
        <v>139.897125551935</v>
      </c>
      <c r="E705">
        <v>139.897125551935</v>
      </c>
    </row>
    <row r="706" spans="1:5">
      <c r="A706">
        <v>704</v>
      </c>
      <c r="B706">
        <v>8021.97416452689</v>
      </c>
      <c r="C706">
        <v>10714.6098216576</v>
      </c>
      <c r="D706">
        <v>139.897258099771</v>
      </c>
      <c r="E706">
        <v>139.897258099771</v>
      </c>
    </row>
    <row r="707" spans="1:5">
      <c r="A707">
        <v>705</v>
      </c>
      <c r="B707">
        <v>8021.97416452689</v>
      </c>
      <c r="C707">
        <v>10714.6098216576</v>
      </c>
      <c r="D707">
        <v>139.897755463606</v>
      </c>
      <c r="E707">
        <v>139.897755463606</v>
      </c>
    </row>
    <row r="708" spans="1:5">
      <c r="A708">
        <v>706</v>
      </c>
      <c r="B708">
        <v>8021.97416452689</v>
      </c>
      <c r="C708">
        <v>10714.6098216576</v>
      </c>
      <c r="D708">
        <v>139.898166968738</v>
      </c>
      <c r="E708">
        <v>139.898166968738</v>
      </c>
    </row>
    <row r="709" spans="1:5">
      <c r="A709">
        <v>707</v>
      </c>
      <c r="B709">
        <v>8021.97416452689</v>
      </c>
      <c r="C709">
        <v>10714.6098216576</v>
      </c>
      <c r="D709">
        <v>139.89710586266</v>
      </c>
      <c r="E709">
        <v>139.89710586266</v>
      </c>
    </row>
    <row r="710" spans="1:5">
      <c r="A710">
        <v>708</v>
      </c>
      <c r="B710">
        <v>8021.97416452689</v>
      </c>
      <c r="C710">
        <v>10714.6098216576</v>
      </c>
      <c r="D710">
        <v>139.895667425418</v>
      </c>
      <c r="E710">
        <v>139.895667425418</v>
      </c>
    </row>
    <row r="711" spans="1:5">
      <c r="A711">
        <v>709</v>
      </c>
      <c r="B711">
        <v>8021.97416452689</v>
      </c>
      <c r="C711">
        <v>10714.6098216576</v>
      </c>
      <c r="D711">
        <v>139.896638871998</v>
      </c>
      <c r="E711">
        <v>139.896638871998</v>
      </c>
    </row>
    <row r="712" spans="1:5">
      <c r="A712">
        <v>710</v>
      </c>
      <c r="B712">
        <v>8021.97416452689</v>
      </c>
      <c r="C712">
        <v>10714.6098216576</v>
      </c>
      <c r="D712">
        <v>139.897149074486</v>
      </c>
      <c r="E712">
        <v>139.897149074486</v>
      </c>
    </row>
    <row r="713" spans="1:5">
      <c r="A713">
        <v>711</v>
      </c>
      <c r="B713">
        <v>8021.97416452689</v>
      </c>
      <c r="C713">
        <v>10714.6098216576</v>
      </c>
      <c r="D713">
        <v>139.897205239485</v>
      </c>
      <c r="E713">
        <v>139.897205239485</v>
      </c>
    </row>
    <row r="714" spans="1:5">
      <c r="A714">
        <v>712</v>
      </c>
      <c r="B714">
        <v>8021.97416452689</v>
      </c>
      <c r="C714">
        <v>10714.6098216576</v>
      </c>
      <c r="D714">
        <v>139.897024995211</v>
      </c>
      <c r="E714">
        <v>139.897024995211</v>
      </c>
    </row>
    <row r="715" spans="1:5">
      <c r="A715">
        <v>713</v>
      </c>
      <c r="B715">
        <v>8021.97416452689</v>
      </c>
      <c r="C715">
        <v>10714.6098216576</v>
      </c>
      <c r="D715">
        <v>139.896516350165</v>
      </c>
      <c r="E715">
        <v>139.896516350165</v>
      </c>
    </row>
    <row r="716" spans="1:5">
      <c r="A716">
        <v>714</v>
      </c>
      <c r="B716">
        <v>8021.97416452689</v>
      </c>
      <c r="C716">
        <v>10714.6098216576</v>
      </c>
      <c r="D716">
        <v>139.896798285288</v>
      </c>
      <c r="E716">
        <v>139.896798285288</v>
      </c>
    </row>
    <row r="717" spans="1:5">
      <c r="A717">
        <v>715</v>
      </c>
      <c r="B717">
        <v>8021.97416452689</v>
      </c>
      <c r="C717">
        <v>10714.6098216576</v>
      </c>
      <c r="D717">
        <v>139.896825095094</v>
      </c>
      <c r="E717">
        <v>139.896825095094</v>
      </c>
    </row>
    <row r="718" spans="1:5">
      <c r="A718">
        <v>716</v>
      </c>
      <c r="B718">
        <v>8021.97416452689</v>
      </c>
      <c r="C718">
        <v>10714.6098216576</v>
      </c>
      <c r="D718">
        <v>139.897245412748</v>
      </c>
      <c r="E718">
        <v>139.897245412748</v>
      </c>
    </row>
    <row r="719" spans="1:5">
      <c r="A719">
        <v>717</v>
      </c>
      <c r="B719">
        <v>8021.97416452689</v>
      </c>
      <c r="C719">
        <v>10714.6098216576</v>
      </c>
      <c r="D719">
        <v>139.898196058327</v>
      </c>
      <c r="E719">
        <v>139.898196058327</v>
      </c>
    </row>
    <row r="720" spans="1:5">
      <c r="A720">
        <v>718</v>
      </c>
      <c r="B720">
        <v>8021.97416452689</v>
      </c>
      <c r="C720">
        <v>10714.6098216576</v>
      </c>
      <c r="D720">
        <v>139.897053221102</v>
      </c>
      <c r="E720">
        <v>139.897053221102</v>
      </c>
    </row>
    <row r="721" spans="1:5">
      <c r="A721">
        <v>719</v>
      </c>
      <c r="B721">
        <v>8021.97416452689</v>
      </c>
      <c r="C721">
        <v>10714.6098216576</v>
      </c>
      <c r="D721">
        <v>139.898022013491</v>
      </c>
      <c r="E721">
        <v>139.898022013491</v>
      </c>
    </row>
    <row r="722" spans="1:5">
      <c r="A722">
        <v>720</v>
      </c>
      <c r="B722">
        <v>8021.97416452689</v>
      </c>
      <c r="C722">
        <v>10714.6098216576</v>
      </c>
      <c r="D722">
        <v>139.897794138883</v>
      </c>
      <c r="E722">
        <v>139.897794138883</v>
      </c>
    </row>
    <row r="723" spans="1:5">
      <c r="A723">
        <v>721</v>
      </c>
      <c r="B723">
        <v>8021.97416452689</v>
      </c>
      <c r="C723">
        <v>10714.6098216576</v>
      </c>
      <c r="D723">
        <v>139.899133481624</v>
      </c>
      <c r="E723">
        <v>139.899133481624</v>
      </c>
    </row>
    <row r="724" spans="1:5">
      <c r="A724">
        <v>722</v>
      </c>
      <c r="B724">
        <v>8021.97416452689</v>
      </c>
      <c r="C724">
        <v>10714.6098216576</v>
      </c>
      <c r="D724">
        <v>139.897887009852</v>
      </c>
      <c r="E724">
        <v>139.897887009852</v>
      </c>
    </row>
    <row r="725" spans="1:5">
      <c r="A725">
        <v>723</v>
      </c>
      <c r="B725">
        <v>8021.97416452689</v>
      </c>
      <c r="C725">
        <v>10714.6098216576</v>
      </c>
      <c r="D725">
        <v>139.897102554225</v>
      </c>
      <c r="E725">
        <v>139.897102554225</v>
      </c>
    </row>
    <row r="726" spans="1:5">
      <c r="A726">
        <v>724</v>
      </c>
      <c r="B726">
        <v>8021.97416452689</v>
      </c>
      <c r="C726">
        <v>10714.6098216576</v>
      </c>
      <c r="D726">
        <v>139.898343769753</v>
      </c>
      <c r="E726">
        <v>139.898343769753</v>
      </c>
    </row>
    <row r="727" spans="1:5">
      <c r="A727">
        <v>725</v>
      </c>
      <c r="B727">
        <v>8021.97416452689</v>
      </c>
      <c r="C727">
        <v>10714.6098216576</v>
      </c>
      <c r="D727">
        <v>139.898556525543</v>
      </c>
      <c r="E727">
        <v>139.898556525543</v>
      </c>
    </row>
    <row r="728" spans="1:5">
      <c r="A728">
        <v>726</v>
      </c>
      <c r="B728">
        <v>8021.97416452689</v>
      </c>
      <c r="C728">
        <v>10714.6098216576</v>
      </c>
      <c r="D728">
        <v>139.89818203475</v>
      </c>
      <c r="E728">
        <v>139.89818203475</v>
      </c>
    </row>
    <row r="729" spans="1:5">
      <c r="A729">
        <v>727</v>
      </c>
      <c r="B729">
        <v>8021.97416452689</v>
      </c>
      <c r="C729">
        <v>10714.6098216576</v>
      </c>
      <c r="D729">
        <v>139.898379542145</v>
      </c>
      <c r="E729">
        <v>139.898379542145</v>
      </c>
    </row>
    <row r="730" spans="1:5">
      <c r="A730">
        <v>728</v>
      </c>
      <c r="B730">
        <v>8021.97416452689</v>
      </c>
      <c r="C730">
        <v>10714.6098216576</v>
      </c>
      <c r="D730">
        <v>139.897582123651</v>
      </c>
      <c r="E730">
        <v>139.897582123651</v>
      </c>
    </row>
    <row r="731" spans="1:5">
      <c r="A731">
        <v>729</v>
      </c>
      <c r="B731">
        <v>8021.97416452689</v>
      </c>
      <c r="C731">
        <v>10714.6098216576</v>
      </c>
      <c r="D731">
        <v>139.897673434817</v>
      </c>
      <c r="E731">
        <v>139.897673434817</v>
      </c>
    </row>
    <row r="732" spans="1:5">
      <c r="A732">
        <v>730</v>
      </c>
      <c r="B732">
        <v>8021.97416452689</v>
      </c>
      <c r="C732">
        <v>10714.6098216576</v>
      </c>
      <c r="D732">
        <v>139.897437975363</v>
      </c>
      <c r="E732">
        <v>139.897437975363</v>
      </c>
    </row>
    <row r="733" spans="1:5">
      <c r="A733">
        <v>731</v>
      </c>
      <c r="B733">
        <v>8021.97416452689</v>
      </c>
      <c r="C733">
        <v>10714.6098216576</v>
      </c>
      <c r="D733">
        <v>139.897391207768</v>
      </c>
      <c r="E733">
        <v>139.897391207768</v>
      </c>
    </row>
    <row r="734" spans="1:5">
      <c r="A734">
        <v>732</v>
      </c>
      <c r="B734">
        <v>8021.97416452689</v>
      </c>
      <c r="C734">
        <v>10714.6098216576</v>
      </c>
      <c r="D734">
        <v>139.897762772527</v>
      </c>
      <c r="E734">
        <v>139.897762772527</v>
      </c>
    </row>
    <row r="735" spans="1:5">
      <c r="A735">
        <v>733</v>
      </c>
      <c r="B735">
        <v>8021.97416452689</v>
      </c>
      <c r="C735">
        <v>10714.6098216576</v>
      </c>
      <c r="D735">
        <v>139.897719291596</v>
      </c>
      <c r="E735">
        <v>139.897719291596</v>
      </c>
    </row>
    <row r="736" spans="1:5">
      <c r="A736">
        <v>734</v>
      </c>
      <c r="B736">
        <v>8021.97416452689</v>
      </c>
      <c r="C736">
        <v>10714.6098216576</v>
      </c>
      <c r="D736">
        <v>139.897575641305</v>
      </c>
      <c r="E736">
        <v>139.897575641305</v>
      </c>
    </row>
    <row r="737" spans="1:5">
      <c r="A737">
        <v>735</v>
      </c>
      <c r="B737">
        <v>8021.97416452689</v>
      </c>
      <c r="C737">
        <v>10714.6098216576</v>
      </c>
      <c r="D737">
        <v>139.897848388039</v>
      </c>
      <c r="E737">
        <v>139.897848388039</v>
      </c>
    </row>
    <row r="738" spans="1:5">
      <c r="A738">
        <v>736</v>
      </c>
      <c r="B738">
        <v>8021.97416452689</v>
      </c>
      <c r="C738">
        <v>10714.6098216576</v>
      </c>
      <c r="D738">
        <v>139.89739278865</v>
      </c>
      <c r="E738">
        <v>139.89739278865</v>
      </c>
    </row>
    <row r="739" spans="1:5">
      <c r="A739">
        <v>737</v>
      </c>
      <c r="B739">
        <v>8021.97416452689</v>
      </c>
      <c r="C739">
        <v>10714.6098216576</v>
      </c>
      <c r="D739">
        <v>139.897729545087</v>
      </c>
      <c r="E739">
        <v>139.897729545087</v>
      </c>
    </row>
    <row r="740" spans="1:5">
      <c r="A740">
        <v>738</v>
      </c>
      <c r="B740">
        <v>8021.97416452689</v>
      </c>
      <c r="C740">
        <v>10714.6098216576</v>
      </c>
      <c r="D740">
        <v>139.897240482546</v>
      </c>
      <c r="E740">
        <v>139.897240482546</v>
      </c>
    </row>
    <row r="741" spans="1:5">
      <c r="A741">
        <v>739</v>
      </c>
      <c r="B741">
        <v>8021.97416452689</v>
      </c>
      <c r="C741">
        <v>10714.6098216576</v>
      </c>
      <c r="D741">
        <v>139.897375441796</v>
      </c>
      <c r="E741">
        <v>139.897375441796</v>
      </c>
    </row>
    <row r="742" spans="1:5">
      <c r="A742">
        <v>740</v>
      </c>
      <c r="B742">
        <v>8021.97416452689</v>
      </c>
      <c r="C742">
        <v>10714.6098216576</v>
      </c>
      <c r="D742">
        <v>139.89747366629</v>
      </c>
      <c r="E742">
        <v>139.89747366629</v>
      </c>
    </row>
    <row r="743" spans="1:5">
      <c r="A743">
        <v>741</v>
      </c>
      <c r="B743">
        <v>8021.97416452689</v>
      </c>
      <c r="C743">
        <v>10714.6098216576</v>
      </c>
      <c r="D743">
        <v>139.896943675111</v>
      </c>
      <c r="E743">
        <v>139.896943675111</v>
      </c>
    </row>
    <row r="744" spans="1:5">
      <c r="A744">
        <v>742</v>
      </c>
      <c r="B744">
        <v>8021.97416452689</v>
      </c>
      <c r="C744">
        <v>10714.6098216576</v>
      </c>
      <c r="D744">
        <v>139.897113827092</v>
      </c>
      <c r="E744">
        <v>139.897113827092</v>
      </c>
    </row>
    <row r="745" spans="1:5">
      <c r="A745">
        <v>743</v>
      </c>
      <c r="B745">
        <v>8021.97416452689</v>
      </c>
      <c r="C745">
        <v>10714.6098216576</v>
      </c>
      <c r="D745">
        <v>139.896869380262</v>
      </c>
      <c r="E745">
        <v>139.896869380262</v>
      </c>
    </row>
    <row r="746" spans="1:5">
      <c r="A746">
        <v>744</v>
      </c>
      <c r="B746">
        <v>8021.97416452689</v>
      </c>
      <c r="C746">
        <v>10714.6098216576</v>
      </c>
      <c r="D746">
        <v>139.896840319928</v>
      </c>
      <c r="E746">
        <v>139.896840319928</v>
      </c>
    </row>
    <row r="747" spans="1:5">
      <c r="A747">
        <v>745</v>
      </c>
      <c r="B747">
        <v>8021.97416452689</v>
      </c>
      <c r="C747">
        <v>10714.6098216576</v>
      </c>
      <c r="D747">
        <v>139.897102599456</v>
      </c>
      <c r="E747">
        <v>139.897102599456</v>
      </c>
    </row>
    <row r="748" spans="1:5">
      <c r="A748">
        <v>746</v>
      </c>
      <c r="B748">
        <v>8021.97416452689</v>
      </c>
      <c r="C748">
        <v>10714.6098216576</v>
      </c>
      <c r="D748">
        <v>139.897252930655</v>
      </c>
      <c r="E748">
        <v>139.897252930655</v>
      </c>
    </row>
    <row r="749" spans="1:5">
      <c r="A749">
        <v>747</v>
      </c>
      <c r="B749">
        <v>8021.97416452689</v>
      </c>
      <c r="C749">
        <v>10714.6098216576</v>
      </c>
      <c r="D749">
        <v>139.897806208451</v>
      </c>
      <c r="E749">
        <v>139.897806208451</v>
      </c>
    </row>
    <row r="750" spans="1:5">
      <c r="A750">
        <v>748</v>
      </c>
      <c r="B750">
        <v>8021.97416452689</v>
      </c>
      <c r="C750">
        <v>10714.6098216576</v>
      </c>
      <c r="D750">
        <v>139.897210448711</v>
      </c>
      <c r="E750">
        <v>139.897210448711</v>
      </c>
    </row>
    <row r="751" spans="1:5">
      <c r="A751">
        <v>749</v>
      </c>
      <c r="B751">
        <v>8021.97416452689</v>
      </c>
      <c r="C751">
        <v>10714.6098216576</v>
      </c>
      <c r="D751">
        <v>139.896861814061</v>
      </c>
      <c r="E751">
        <v>139.896861814061</v>
      </c>
    </row>
    <row r="752" spans="1:5">
      <c r="A752">
        <v>750</v>
      </c>
      <c r="B752">
        <v>8021.97416452689</v>
      </c>
      <c r="C752">
        <v>10714.6098216576</v>
      </c>
      <c r="D752">
        <v>139.896633745912</v>
      </c>
      <c r="E752">
        <v>139.896633745912</v>
      </c>
    </row>
    <row r="753" spans="1:5">
      <c r="A753">
        <v>751</v>
      </c>
      <c r="B753">
        <v>8021.97416452689</v>
      </c>
      <c r="C753">
        <v>10714.6098216576</v>
      </c>
      <c r="D753">
        <v>139.895896094718</v>
      </c>
      <c r="E753">
        <v>139.895896094718</v>
      </c>
    </row>
    <row r="754" spans="1:5">
      <c r="A754">
        <v>752</v>
      </c>
      <c r="B754">
        <v>8021.97416452689</v>
      </c>
      <c r="C754">
        <v>10714.6098216576</v>
      </c>
      <c r="D754">
        <v>139.895917564255</v>
      </c>
      <c r="E754">
        <v>139.895917564255</v>
      </c>
    </row>
    <row r="755" spans="1:5">
      <c r="A755">
        <v>753</v>
      </c>
      <c r="B755">
        <v>8021.97416452689</v>
      </c>
      <c r="C755">
        <v>10714.6098216576</v>
      </c>
      <c r="D755">
        <v>139.895509031775</v>
      </c>
      <c r="E755">
        <v>139.895509031775</v>
      </c>
    </row>
    <row r="756" spans="1:5">
      <c r="A756">
        <v>754</v>
      </c>
      <c r="B756">
        <v>8021.97416452689</v>
      </c>
      <c r="C756">
        <v>10714.6098216576</v>
      </c>
      <c r="D756">
        <v>139.895910825941</v>
      </c>
      <c r="E756">
        <v>139.895910825941</v>
      </c>
    </row>
    <row r="757" spans="1:5">
      <c r="A757">
        <v>755</v>
      </c>
      <c r="B757">
        <v>8021.97416452689</v>
      </c>
      <c r="C757">
        <v>10714.6098216576</v>
      </c>
      <c r="D757">
        <v>139.895747107106</v>
      </c>
      <c r="E757">
        <v>139.895747107106</v>
      </c>
    </row>
    <row r="758" spans="1:5">
      <c r="A758">
        <v>756</v>
      </c>
      <c r="B758">
        <v>8021.97416452689</v>
      </c>
      <c r="C758">
        <v>10714.6098216576</v>
      </c>
      <c r="D758">
        <v>139.895910312941</v>
      </c>
      <c r="E758">
        <v>139.895910312941</v>
      </c>
    </row>
    <row r="759" spans="1:5">
      <c r="A759">
        <v>757</v>
      </c>
      <c r="B759">
        <v>8021.97416452689</v>
      </c>
      <c r="C759">
        <v>10714.6098216576</v>
      </c>
      <c r="D759">
        <v>139.895946088426</v>
      </c>
      <c r="E759">
        <v>139.895946088426</v>
      </c>
    </row>
    <row r="760" spans="1:5">
      <c r="A760">
        <v>758</v>
      </c>
      <c r="B760">
        <v>8021.97416452689</v>
      </c>
      <c r="C760">
        <v>10714.6098216576</v>
      </c>
      <c r="D760">
        <v>139.896304649841</v>
      </c>
      <c r="E760">
        <v>139.896304649841</v>
      </c>
    </row>
    <row r="761" spans="1:5">
      <c r="A761">
        <v>759</v>
      </c>
      <c r="B761">
        <v>8021.97416452689</v>
      </c>
      <c r="C761">
        <v>10714.6098216576</v>
      </c>
      <c r="D761">
        <v>139.895613529205</v>
      </c>
      <c r="E761">
        <v>139.895613529205</v>
      </c>
    </row>
    <row r="762" spans="1:5">
      <c r="A762">
        <v>760</v>
      </c>
      <c r="B762">
        <v>8021.97416452689</v>
      </c>
      <c r="C762">
        <v>10714.6098216576</v>
      </c>
      <c r="D762">
        <v>139.895680910087</v>
      </c>
      <c r="E762">
        <v>139.895680910087</v>
      </c>
    </row>
    <row r="763" spans="1:5">
      <c r="A763">
        <v>761</v>
      </c>
      <c r="B763">
        <v>8021.97416452689</v>
      </c>
      <c r="C763">
        <v>10714.6098216576</v>
      </c>
      <c r="D763">
        <v>139.895782640009</v>
      </c>
      <c r="E763">
        <v>139.895782640009</v>
      </c>
    </row>
    <row r="764" spans="1:5">
      <c r="A764">
        <v>762</v>
      </c>
      <c r="B764">
        <v>8021.97416452689</v>
      </c>
      <c r="C764">
        <v>10714.6098216576</v>
      </c>
      <c r="D764">
        <v>139.895417390104</v>
      </c>
      <c r="E764">
        <v>139.895417390104</v>
      </c>
    </row>
    <row r="765" spans="1:5">
      <c r="A765">
        <v>763</v>
      </c>
      <c r="B765">
        <v>8021.97416452689</v>
      </c>
      <c r="C765">
        <v>10714.6098216576</v>
      </c>
      <c r="D765">
        <v>139.896058302981</v>
      </c>
      <c r="E765">
        <v>139.896058302981</v>
      </c>
    </row>
    <row r="766" spans="1:5">
      <c r="A766">
        <v>764</v>
      </c>
      <c r="B766">
        <v>8021.97416452689</v>
      </c>
      <c r="C766">
        <v>10714.6098216576</v>
      </c>
      <c r="D766">
        <v>139.896274896311</v>
      </c>
      <c r="E766">
        <v>139.896274896311</v>
      </c>
    </row>
    <row r="767" spans="1:5">
      <c r="A767">
        <v>765</v>
      </c>
      <c r="B767">
        <v>8021.97416452689</v>
      </c>
      <c r="C767">
        <v>10714.6098216576</v>
      </c>
      <c r="D767">
        <v>139.896423047252</v>
      </c>
      <c r="E767">
        <v>139.896423047252</v>
      </c>
    </row>
    <row r="768" spans="1:5">
      <c r="A768">
        <v>766</v>
      </c>
      <c r="B768">
        <v>8021.97416452689</v>
      </c>
      <c r="C768">
        <v>10714.6098216576</v>
      </c>
      <c r="D768">
        <v>139.896407702386</v>
      </c>
      <c r="E768">
        <v>139.896407702386</v>
      </c>
    </row>
    <row r="769" spans="1:5">
      <c r="A769">
        <v>767</v>
      </c>
      <c r="B769">
        <v>8021.97416452689</v>
      </c>
      <c r="C769">
        <v>10714.6098216576</v>
      </c>
      <c r="D769">
        <v>139.896424101247</v>
      </c>
      <c r="E769">
        <v>139.896424101247</v>
      </c>
    </row>
    <row r="770" spans="1:5">
      <c r="A770">
        <v>768</v>
      </c>
      <c r="B770">
        <v>8021.97416452689</v>
      </c>
      <c r="C770">
        <v>10714.6098216576</v>
      </c>
      <c r="D770">
        <v>139.896635003035</v>
      </c>
      <c r="E770">
        <v>139.896635003035</v>
      </c>
    </row>
    <row r="771" spans="1:5">
      <c r="A771">
        <v>769</v>
      </c>
      <c r="B771">
        <v>8021.97416452689</v>
      </c>
      <c r="C771">
        <v>10714.6098216576</v>
      </c>
      <c r="D771">
        <v>139.896447107141</v>
      </c>
      <c r="E771">
        <v>139.896447107141</v>
      </c>
    </row>
    <row r="772" spans="1:5">
      <c r="A772">
        <v>770</v>
      </c>
      <c r="B772">
        <v>8021.97416452689</v>
      </c>
      <c r="C772">
        <v>10714.6098216576</v>
      </c>
      <c r="D772">
        <v>139.897412895194</v>
      </c>
      <c r="E772">
        <v>139.897412895194</v>
      </c>
    </row>
    <row r="773" spans="1:5">
      <c r="A773">
        <v>771</v>
      </c>
      <c r="B773">
        <v>8021.97416452689</v>
      </c>
      <c r="C773">
        <v>10714.6098216576</v>
      </c>
      <c r="D773">
        <v>139.896445718832</v>
      </c>
      <c r="E773">
        <v>139.896445718832</v>
      </c>
    </row>
    <row r="774" spans="1:5">
      <c r="A774">
        <v>772</v>
      </c>
      <c r="B774">
        <v>8021.97416452689</v>
      </c>
      <c r="C774">
        <v>10714.6098216576</v>
      </c>
      <c r="D774">
        <v>139.89637858325</v>
      </c>
      <c r="E774">
        <v>139.89637858325</v>
      </c>
    </row>
    <row r="775" spans="1:5">
      <c r="A775">
        <v>773</v>
      </c>
      <c r="B775">
        <v>8021.97416452689</v>
      </c>
      <c r="C775">
        <v>10714.6098216576</v>
      </c>
      <c r="D775">
        <v>139.896433161792</v>
      </c>
      <c r="E775">
        <v>139.896433161792</v>
      </c>
    </row>
    <row r="776" spans="1:5">
      <c r="A776">
        <v>774</v>
      </c>
      <c r="B776">
        <v>8021.97416452689</v>
      </c>
      <c r="C776">
        <v>10714.6098216576</v>
      </c>
      <c r="D776">
        <v>139.896640539708</v>
      </c>
      <c r="E776">
        <v>139.896640539708</v>
      </c>
    </row>
    <row r="777" spans="1:5">
      <c r="A777">
        <v>775</v>
      </c>
      <c r="B777">
        <v>8021.97416452689</v>
      </c>
      <c r="C777">
        <v>10714.6098216576</v>
      </c>
      <c r="D777">
        <v>139.896174079028</v>
      </c>
      <c r="E777">
        <v>139.896174079028</v>
      </c>
    </row>
    <row r="778" spans="1:5">
      <c r="A778">
        <v>776</v>
      </c>
      <c r="B778">
        <v>8021.97416452689</v>
      </c>
      <c r="C778">
        <v>10714.6098216576</v>
      </c>
      <c r="D778">
        <v>139.895830633136</v>
      </c>
      <c r="E778">
        <v>139.895830633136</v>
      </c>
    </row>
    <row r="779" spans="1:5">
      <c r="A779">
        <v>777</v>
      </c>
      <c r="B779">
        <v>8021.97416452689</v>
      </c>
      <c r="C779">
        <v>10714.6098216576</v>
      </c>
      <c r="D779">
        <v>139.895148316379</v>
      </c>
      <c r="E779">
        <v>139.895148316379</v>
      </c>
    </row>
    <row r="780" spans="1:5">
      <c r="A780">
        <v>778</v>
      </c>
      <c r="B780">
        <v>8021.97416452689</v>
      </c>
      <c r="C780">
        <v>10714.6098216576</v>
      </c>
      <c r="D780">
        <v>139.895984593193</v>
      </c>
      <c r="E780">
        <v>139.895984593193</v>
      </c>
    </row>
    <row r="781" spans="1:5">
      <c r="A781">
        <v>779</v>
      </c>
      <c r="B781">
        <v>8021.97416452689</v>
      </c>
      <c r="C781">
        <v>10714.6098216576</v>
      </c>
      <c r="D781">
        <v>139.895997400729</v>
      </c>
      <c r="E781">
        <v>139.895997400729</v>
      </c>
    </row>
    <row r="782" spans="1:5">
      <c r="A782">
        <v>780</v>
      </c>
      <c r="B782">
        <v>8021.97416452689</v>
      </c>
      <c r="C782">
        <v>10714.6098216576</v>
      </c>
      <c r="D782">
        <v>139.895651747627</v>
      </c>
      <c r="E782">
        <v>139.895651747627</v>
      </c>
    </row>
    <row r="783" spans="1:5">
      <c r="A783">
        <v>781</v>
      </c>
      <c r="B783">
        <v>8021.97416452689</v>
      </c>
      <c r="C783">
        <v>10714.6098216576</v>
      </c>
      <c r="D783">
        <v>139.896049663801</v>
      </c>
      <c r="E783">
        <v>139.896049663801</v>
      </c>
    </row>
    <row r="784" spans="1:5">
      <c r="A784">
        <v>782</v>
      </c>
      <c r="B784">
        <v>8021.97416452689</v>
      </c>
      <c r="C784">
        <v>10714.6098216576</v>
      </c>
      <c r="D784">
        <v>139.895960760188</v>
      </c>
      <c r="E784">
        <v>139.895960760188</v>
      </c>
    </row>
    <row r="785" spans="1:5">
      <c r="A785">
        <v>783</v>
      </c>
      <c r="B785">
        <v>8021.97416452689</v>
      </c>
      <c r="C785">
        <v>10714.6098216576</v>
      </c>
      <c r="D785">
        <v>139.895410314413</v>
      </c>
      <c r="E785">
        <v>139.895410314413</v>
      </c>
    </row>
    <row r="786" spans="1:5">
      <c r="A786">
        <v>784</v>
      </c>
      <c r="B786">
        <v>8021.97416452689</v>
      </c>
      <c r="C786">
        <v>10714.6098216576</v>
      </c>
      <c r="D786">
        <v>139.895746398805</v>
      </c>
      <c r="E786">
        <v>139.895746398805</v>
      </c>
    </row>
    <row r="787" spans="1:5">
      <c r="A787">
        <v>785</v>
      </c>
      <c r="B787">
        <v>8021.97416452689</v>
      </c>
      <c r="C787">
        <v>10714.6098216576</v>
      </c>
      <c r="D787">
        <v>139.895816357081</v>
      </c>
      <c r="E787">
        <v>139.895816357081</v>
      </c>
    </row>
    <row r="788" spans="1:5">
      <c r="A788">
        <v>786</v>
      </c>
      <c r="B788">
        <v>8021.97416452689</v>
      </c>
      <c r="C788">
        <v>10714.6098216576</v>
      </c>
      <c r="D788">
        <v>139.895995241842</v>
      </c>
      <c r="E788">
        <v>139.895995241842</v>
      </c>
    </row>
    <row r="789" spans="1:5">
      <c r="A789">
        <v>787</v>
      </c>
      <c r="B789">
        <v>8021.97416452689</v>
      </c>
      <c r="C789">
        <v>10714.6098216576</v>
      </c>
      <c r="D789">
        <v>139.896580421359</v>
      </c>
      <c r="E789">
        <v>139.896580421359</v>
      </c>
    </row>
    <row r="790" spans="1:5">
      <c r="A790">
        <v>788</v>
      </c>
      <c r="B790">
        <v>8021.97416452689</v>
      </c>
      <c r="C790">
        <v>10714.6098216576</v>
      </c>
      <c r="D790">
        <v>139.895977949713</v>
      </c>
      <c r="E790">
        <v>139.895977949713</v>
      </c>
    </row>
    <row r="791" spans="1:5">
      <c r="A791">
        <v>789</v>
      </c>
      <c r="B791">
        <v>8021.97416452689</v>
      </c>
      <c r="C791">
        <v>10714.6098216576</v>
      </c>
      <c r="D791">
        <v>139.89567428334</v>
      </c>
      <c r="E791">
        <v>139.89567428334</v>
      </c>
    </row>
    <row r="792" spans="1:5">
      <c r="A792">
        <v>790</v>
      </c>
      <c r="B792">
        <v>8021.97416452689</v>
      </c>
      <c r="C792">
        <v>10714.6098216576</v>
      </c>
      <c r="D792">
        <v>139.896097425561</v>
      </c>
      <c r="E792">
        <v>139.896097425561</v>
      </c>
    </row>
    <row r="793" spans="1:5">
      <c r="A793">
        <v>791</v>
      </c>
      <c r="B793">
        <v>8021.97416452689</v>
      </c>
      <c r="C793">
        <v>10714.6098216576</v>
      </c>
      <c r="D793">
        <v>139.895937060067</v>
      </c>
      <c r="E793">
        <v>139.895937060067</v>
      </c>
    </row>
    <row r="794" spans="1:5">
      <c r="A794">
        <v>792</v>
      </c>
      <c r="B794">
        <v>8021.97416452689</v>
      </c>
      <c r="C794">
        <v>10714.6098216576</v>
      </c>
      <c r="D794">
        <v>139.895766918709</v>
      </c>
      <c r="E794">
        <v>139.895766918709</v>
      </c>
    </row>
    <row r="795" spans="1:5">
      <c r="A795">
        <v>793</v>
      </c>
      <c r="B795">
        <v>8021.97416452689</v>
      </c>
      <c r="C795">
        <v>10714.6098216576</v>
      </c>
      <c r="D795">
        <v>139.895415610648</v>
      </c>
      <c r="E795">
        <v>139.895415610648</v>
      </c>
    </row>
    <row r="796" spans="1:5">
      <c r="A796">
        <v>794</v>
      </c>
      <c r="B796">
        <v>8021.97416452689</v>
      </c>
      <c r="C796">
        <v>10714.6098216576</v>
      </c>
      <c r="D796">
        <v>139.895823914768</v>
      </c>
      <c r="E796">
        <v>139.895823914768</v>
      </c>
    </row>
    <row r="797" spans="1:5">
      <c r="A797">
        <v>795</v>
      </c>
      <c r="B797">
        <v>8021.97416452689</v>
      </c>
      <c r="C797">
        <v>10714.6098216576</v>
      </c>
      <c r="D797">
        <v>139.895847349137</v>
      </c>
      <c r="E797">
        <v>139.895847349137</v>
      </c>
    </row>
    <row r="798" spans="1:5">
      <c r="A798">
        <v>796</v>
      </c>
      <c r="B798">
        <v>8021.97416452689</v>
      </c>
      <c r="C798">
        <v>10714.6098216576</v>
      </c>
      <c r="D798">
        <v>139.895931929694</v>
      </c>
      <c r="E798">
        <v>139.895931929694</v>
      </c>
    </row>
    <row r="799" spans="1:5">
      <c r="A799">
        <v>797</v>
      </c>
      <c r="B799">
        <v>8021.97416452689</v>
      </c>
      <c r="C799">
        <v>10714.6098216576</v>
      </c>
      <c r="D799">
        <v>139.895672282539</v>
      </c>
      <c r="E799">
        <v>139.895672282539</v>
      </c>
    </row>
    <row r="800" spans="1:5">
      <c r="A800">
        <v>798</v>
      </c>
      <c r="B800">
        <v>8021.97416452689</v>
      </c>
      <c r="C800">
        <v>10714.6098216576</v>
      </c>
      <c r="D800">
        <v>139.895473967888</v>
      </c>
      <c r="E800">
        <v>139.895473967888</v>
      </c>
    </row>
    <row r="801" spans="1:5">
      <c r="A801">
        <v>799</v>
      </c>
      <c r="B801">
        <v>8021.97416452689</v>
      </c>
      <c r="C801">
        <v>10714.6098216576</v>
      </c>
      <c r="D801">
        <v>139.895397985533</v>
      </c>
      <c r="E801">
        <v>139.895397985533</v>
      </c>
    </row>
    <row r="802" spans="1:5">
      <c r="A802">
        <v>800</v>
      </c>
      <c r="B802">
        <v>8021.97416452689</v>
      </c>
      <c r="C802">
        <v>10714.6098216576</v>
      </c>
      <c r="D802">
        <v>139.895591622201</v>
      </c>
      <c r="E802">
        <v>139.895591622201</v>
      </c>
    </row>
    <row r="803" spans="1:5">
      <c r="A803">
        <v>801</v>
      </c>
      <c r="B803">
        <v>8021.97416452689</v>
      </c>
      <c r="C803">
        <v>10714.6098216576</v>
      </c>
      <c r="D803">
        <v>139.89533629265</v>
      </c>
      <c r="E803">
        <v>139.89533629265</v>
      </c>
    </row>
    <row r="804" spans="1:5">
      <c r="A804">
        <v>802</v>
      </c>
      <c r="B804">
        <v>8021.97416452689</v>
      </c>
      <c r="C804">
        <v>10714.6098216576</v>
      </c>
      <c r="D804">
        <v>139.89509211571</v>
      </c>
      <c r="E804">
        <v>139.89509211571</v>
      </c>
    </row>
    <row r="805" spans="1:5">
      <c r="A805">
        <v>803</v>
      </c>
      <c r="B805">
        <v>8021.97416452689</v>
      </c>
      <c r="C805">
        <v>10714.6098216576</v>
      </c>
      <c r="D805">
        <v>139.895393893414</v>
      </c>
      <c r="E805">
        <v>139.895393893414</v>
      </c>
    </row>
    <row r="806" spans="1:5">
      <c r="A806">
        <v>804</v>
      </c>
      <c r="B806">
        <v>8021.97416452689</v>
      </c>
      <c r="C806">
        <v>10714.6098216576</v>
      </c>
      <c r="D806">
        <v>139.895367780541</v>
      </c>
      <c r="E806">
        <v>139.895367780541</v>
      </c>
    </row>
    <row r="807" spans="1:5">
      <c r="A807">
        <v>805</v>
      </c>
      <c r="B807">
        <v>8021.97416452689</v>
      </c>
      <c r="C807">
        <v>10714.6098216576</v>
      </c>
      <c r="D807">
        <v>139.895436130548</v>
      </c>
      <c r="E807">
        <v>139.895436130548</v>
      </c>
    </row>
    <row r="808" spans="1:5">
      <c r="A808">
        <v>806</v>
      </c>
      <c r="B808">
        <v>8021.97416452689</v>
      </c>
      <c r="C808">
        <v>10714.6098216576</v>
      </c>
      <c r="D808">
        <v>139.895461997126</v>
      </c>
      <c r="E808">
        <v>139.895461997126</v>
      </c>
    </row>
    <row r="809" spans="1:5">
      <c r="A809">
        <v>807</v>
      </c>
      <c r="B809">
        <v>8021.97416452689</v>
      </c>
      <c r="C809">
        <v>10714.6098216576</v>
      </c>
      <c r="D809">
        <v>139.89553788693</v>
      </c>
      <c r="E809">
        <v>139.89553788693</v>
      </c>
    </row>
    <row r="810" spans="1:5">
      <c r="A810">
        <v>808</v>
      </c>
      <c r="B810">
        <v>8021.97416452689</v>
      </c>
      <c r="C810">
        <v>10714.6098216576</v>
      </c>
      <c r="D810">
        <v>139.895203561431</v>
      </c>
      <c r="E810">
        <v>139.895203561431</v>
      </c>
    </row>
    <row r="811" spans="1:5">
      <c r="A811">
        <v>809</v>
      </c>
      <c r="B811">
        <v>8021.97416452689</v>
      </c>
      <c r="C811">
        <v>10714.6098216576</v>
      </c>
      <c r="D811">
        <v>139.895306414277</v>
      </c>
      <c r="E811">
        <v>139.895306414277</v>
      </c>
    </row>
    <row r="812" spans="1:5">
      <c r="A812">
        <v>810</v>
      </c>
      <c r="B812">
        <v>8021.97416452689</v>
      </c>
      <c r="C812">
        <v>10714.6098216576</v>
      </c>
      <c r="D812">
        <v>139.895159303633</v>
      </c>
      <c r="E812">
        <v>139.895159303633</v>
      </c>
    </row>
    <row r="813" spans="1:5">
      <c r="A813">
        <v>811</v>
      </c>
      <c r="B813">
        <v>8021.97416452689</v>
      </c>
      <c r="C813">
        <v>10714.6098216576</v>
      </c>
      <c r="D813">
        <v>139.895197029518</v>
      </c>
      <c r="E813">
        <v>139.895197029518</v>
      </c>
    </row>
    <row r="814" spans="1:5">
      <c r="A814">
        <v>812</v>
      </c>
      <c r="B814">
        <v>8021.97416452689</v>
      </c>
      <c r="C814">
        <v>10714.6098216576</v>
      </c>
      <c r="D814">
        <v>139.895153722107</v>
      </c>
      <c r="E814">
        <v>139.895153722107</v>
      </c>
    </row>
    <row r="815" spans="1:5">
      <c r="A815">
        <v>813</v>
      </c>
      <c r="B815">
        <v>8021.97416452689</v>
      </c>
      <c r="C815">
        <v>10714.6098216576</v>
      </c>
      <c r="D815">
        <v>139.895134421569</v>
      </c>
      <c r="E815">
        <v>139.895134421569</v>
      </c>
    </row>
    <row r="816" spans="1:5">
      <c r="A816">
        <v>814</v>
      </c>
      <c r="B816">
        <v>8021.97416452689</v>
      </c>
      <c r="C816">
        <v>10714.6098216576</v>
      </c>
      <c r="D816">
        <v>139.895355987476</v>
      </c>
      <c r="E816">
        <v>139.895355987476</v>
      </c>
    </row>
    <row r="817" spans="1:5">
      <c r="A817">
        <v>815</v>
      </c>
      <c r="B817">
        <v>8021.97416452689</v>
      </c>
      <c r="C817">
        <v>10714.6098216576</v>
      </c>
      <c r="D817">
        <v>139.89510324815</v>
      </c>
      <c r="E817">
        <v>139.89510324815</v>
      </c>
    </row>
    <row r="818" spans="1:5">
      <c r="A818">
        <v>816</v>
      </c>
      <c r="B818">
        <v>8021.97416452689</v>
      </c>
      <c r="C818">
        <v>10714.6098216576</v>
      </c>
      <c r="D818">
        <v>139.894938394886</v>
      </c>
      <c r="E818">
        <v>139.894938394886</v>
      </c>
    </row>
    <row r="819" spans="1:5">
      <c r="A819">
        <v>817</v>
      </c>
      <c r="B819">
        <v>8021.97416452689</v>
      </c>
      <c r="C819">
        <v>10714.6098216576</v>
      </c>
      <c r="D819">
        <v>139.895351478781</v>
      </c>
      <c r="E819">
        <v>139.895351478781</v>
      </c>
    </row>
    <row r="820" spans="1:5">
      <c r="A820">
        <v>818</v>
      </c>
      <c r="B820">
        <v>8021.97416452689</v>
      </c>
      <c r="C820">
        <v>10714.6098216576</v>
      </c>
      <c r="D820">
        <v>139.895302535173</v>
      </c>
      <c r="E820">
        <v>139.895302535173</v>
      </c>
    </row>
    <row r="821" spans="1:5">
      <c r="A821">
        <v>819</v>
      </c>
      <c r="B821">
        <v>8021.97416452689</v>
      </c>
      <c r="C821">
        <v>10714.6098216576</v>
      </c>
      <c r="D821">
        <v>139.895414813713</v>
      </c>
      <c r="E821">
        <v>139.895414813713</v>
      </c>
    </row>
    <row r="822" spans="1:5">
      <c r="A822">
        <v>820</v>
      </c>
      <c r="B822">
        <v>8021.97416452689</v>
      </c>
      <c r="C822">
        <v>10714.6098216576</v>
      </c>
      <c r="D822">
        <v>139.895572484412</v>
      </c>
      <c r="E822">
        <v>139.895572484412</v>
      </c>
    </row>
    <row r="823" spans="1:5">
      <c r="A823">
        <v>821</v>
      </c>
      <c r="B823">
        <v>8021.97416452689</v>
      </c>
      <c r="C823">
        <v>10714.6098216576</v>
      </c>
      <c r="D823">
        <v>139.895349534206</v>
      </c>
      <c r="E823">
        <v>139.895349534206</v>
      </c>
    </row>
    <row r="824" spans="1:5">
      <c r="A824">
        <v>822</v>
      </c>
      <c r="B824">
        <v>8021.97416452689</v>
      </c>
      <c r="C824">
        <v>10714.6098216576</v>
      </c>
      <c r="D824">
        <v>139.895595627343</v>
      </c>
      <c r="E824">
        <v>139.895595627343</v>
      </c>
    </row>
    <row r="825" spans="1:5">
      <c r="A825">
        <v>823</v>
      </c>
      <c r="B825">
        <v>8021.97416452689</v>
      </c>
      <c r="C825">
        <v>10714.6098216576</v>
      </c>
      <c r="D825">
        <v>139.895455357546</v>
      </c>
      <c r="E825">
        <v>139.895455357546</v>
      </c>
    </row>
    <row r="826" spans="1:5">
      <c r="A826">
        <v>824</v>
      </c>
      <c r="B826">
        <v>8021.97416452689</v>
      </c>
      <c r="C826">
        <v>10714.6098216576</v>
      </c>
      <c r="D826">
        <v>139.895770076912</v>
      </c>
      <c r="E826">
        <v>139.895770076912</v>
      </c>
    </row>
    <row r="827" spans="1:5">
      <c r="A827">
        <v>825</v>
      </c>
      <c r="B827">
        <v>8021.97416452689</v>
      </c>
      <c r="C827">
        <v>10714.6098216576</v>
      </c>
      <c r="D827">
        <v>139.895359038414</v>
      </c>
      <c r="E827">
        <v>139.895359038414</v>
      </c>
    </row>
    <row r="828" spans="1:5">
      <c r="A828">
        <v>826</v>
      </c>
      <c r="B828">
        <v>8021.97416452689</v>
      </c>
      <c r="C828">
        <v>10714.6098216576</v>
      </c>
      <c r="D828">
        <v>139.895218827641</v>
      </c>
      <c r="E828">
        <v>139.895218827641</v>
      </c>
    </row>
    <row r="829" spans="1:5">
      <c r="A829">
        <v>827</v>
      </c>
      <c r="B829">
        <v>8021.97416452689</v>
      </c>
      <c r="C829">
        <v>10714.6098216576</v>
      </c>
      <c r="D829">
        <v>139.895410915902</v>
      </c>
      <c r="E829">
        <v>139.895410915902</v>
      </c>
    </row>
    <row r="830" spans="1:5">
      <c r="A830">
        <v>828</v>
      </c>
      <c r="B830">
        <v>8021.97416452689</v>
      </c>
      <c r="C830">
        <v>10714.6098216576</v>
      </c>
      <c r="D830">
        <v>139.895472592149</v>
      </c>
      <c r="E830">
        <v>139.895472592149</v>
      </c>
    </row>
    <row r="831" spans="1:5">
      <c r="A831">
        <v>829</v>
      </c>
      <c r="B831">
        <v>8021.97416452689</v>
      </c>
      <c r="C831">
        <v>10714.6098216576</v>
      </c>
      <c r="D831">
        <v>139.895452651561</v>
      </c>
      <c r="E831">
        <v>139.895452651561</v>
      </c>
    </row>
    <row r="832" spans="1:5">
      <c r="A832">
        <v>830</v>
      </c>
      <c r="B832">
        <v>8021.97416452689</v>
      </c>
      <c r="C832">
        <v>10714.6098216576</v>
      </c>
      <c r="D832">
        <v>139.895593919902</v>
      </c>
      <c r="E832">
        <v>139.895593919902</v>
      </c>
    </row>
    <row r="833" spans="1:5">
      <c r="A833">
        <v>831</v>
      </c>
      <c r="B833">
        <v>8021.97416452689</v>
      </c>
      <c r="C833">
        <v>10714.6098216576</v>
      </c>
      <c r="D833">
        <v>139.895616969373</v>
      </c>
      <c r="E833">
        <v>139.895616969373</v>
      </c>
    </row>
    <row r="834" spans="1:5">
      <c r="A834">
        <v>832</v>
      </c>
      <c r="B834">
        <v>8021.97416452689</v>
      </c>
      <c r="C834">
        <v>10714.6098216576</v>
      </c>
      <c r="D834">
        <v>139.895432083198</v>
      </c>
      <c r="E834">
        <v>139.895432083198</v>
      </c>
    </row>
    <row r="835" spans="1:5">
      <c r="A835">
        <v>833</v>
      </c>
      <c r="B835">
        <v>8021.97416452689</v>
      </c>
      <c r="C835">
        <v>10714.6098216576</v>
      </c>
      <c r="D835">
        <v>139.895464817346</v>
      </c>
      <c r="E835">
        <v>139.895464817346</v>
      </c>
    </row>
    <row r="836" spans="1:5">
      <c r="A836">
        <v>834</v>
      </c>
      <c r="B836">
        <v>8021.97416452689</v>
      </c>
      <c r="C836">
        <v>10714.6098216576</v>
      </c>
      <c r="D836">
        <v>139.895485352174</v>
      </c>
      <c r="E836">
        <v>139.895485352174</v>
      </c>
    </row>
    <row r="837" spans="1:5">
      <c r="A837">
        <v>835</v>
      </c>
      <c r="B837">
        <v>8021.97416452689</v>
      </c>
      <c r="C837">
        <v>10714.6098216576</v>
      </c>
      <c r="D837">
        <v>139.89543494368</v>
      </c>
      <c r="E837">
        <v>139.89543494368</v>
      </c>
    </row>
    <row r="838" spans="1:5">
      <c r="A838">
        <v>836</v>
      </c>
      <c r="B838">
        <v>8021.97416452689</v>
      </c>
      <c r="C838">
        <v>10714.6098216576</v>
      </c>
      <c r="D838">
        <v>139.895356669198</v>
      </c>
      <c r="E838">
        <v>139.895356669198</v>
      </c>
    </row>
    <row r="839" spans="1:5">
      <c r="A839">
        <v>837</v>
      </c>
      <c r="B839">
        <v>8021.97416452689</v>
      </c>
      <c r="C839">
        <v>10714.6098216576</v>
      </c>
      <c r="D839">
        <v>139.895472637818</v>
      </c>
      <c r="E839">
        <v>139.895472637818</v>
      </c>
    </row>
    <row r="840" spans="1:5">
      <c r="A840">
        <v>838</v>
      </c>
      <c r="B840">
        <v>8021.97416452689</v>
      </c>
      <c r="C840">
        <v>10714.6098216576</v>
      </c>
      <c r="D840">
        <v>139.895317755547</v>
      </c>
      <c r="E840">
        <v>139.895317755547</v>
      </c>
    </row>
    <row r="841" spans="1:5">
      <c r="A841">
        <v>839</v>
      </c>
      <c r="B841">
        <v>8021.97416452689</v>
      </c>
      <c r="C841">
        <v>10714.6098216576</v>
      </c>
      <c r="D841">
        <v>139.895484844545</v>
      </c>
      <c r="E841">
        <v>139.895484844545</v>
      </c>
    </row>
    <row r="842" spans="1:5">
      <c r="A842">
        <v>840</v>
      </c>
      <c r="B842">
        <v>8021.97416452689</v>
      </c>
      <c r="C842">
        <v>10714.6098216576</v>
      </c>
      <c r="D842">
        <v>139.895390923322</v>
      </c>
      <c r="E842">
        <v>139.895390923322</v>
      </c>
    </row>
    <row r="843" spans="1:5">
      <c r="A843">
        <v>841</v>
      </c>
      <c r="B843">
        <v>8021.97416452689</v>
      </c>
      <c r="C843">
        <v>10714.6098216576</v>
      </c>
      <c r="D843">
        <v>139.895514347186</v>
      </c>
      <c r="E843">
        <v>139.895514347186</v>
      </c>
    </row>
    <row r="844" spans="1:5">
      <c r="A844">
        <v>842</v>
      </c>
      <c r="B844">
        <v>8021.97416452689</v>
      </c>
      <c r="C844">
        <v>10714.6098216576</v>
      </c>
      <c r="D844">
        <v>139.895585439425</v>
      </c>
      <c r="E844">
        <v>139.895585439425</v>
      </c>
    </row>
    <row r="845" spans="1:5">
      <c r="A845">
        <v>843</v>
      </c>
      <c r="B845">
        <v>8021.97416452689</v>
      </c>
      <c r="C845">
        <v>10714.6098216576</v>
      </c>
      <c r="D845">
        <v>139.895629160781</v>
      </c>
      <c r="E845">
        <v>139.895629160781</v>
      </c>
    </row>
    <row r="846" spans="1:5">
      <c r="A846">
        <v>844</v>
      </c>
      <c r="B846">
        <v>8021.97416452689</v>
      </c>
      <c r="C846">
        <v>10714.6098216576</v>
      </c>
      <c r="D846">
        <v>139.895503702686</v>
      </c>
      <c r="E846">
        <v>139.895503702686</v>
      </c>
    </row>
    <row r="847" spans="1:5">
      <c r="A847">
        <v>845</v>
      </c>
      <c r="B847">
        <v>8021.97416452689</v>
      </c>
      <c r="C847">
        <v>10714.6098216576</v>
      </c>
      <c r="D847">
        <v>139.89544994544</v>
      </c>
      <c r="E847">
        <v>139.89544994544</v>
      </c>
    </row>
    <row r="848" spans="1:5">
      <c r="A848">
        <v>846</v>
      </c>
      <c r="B848">
        <v>8021.97416452689</v>
      </c>
      <c r="C848">
        <v>10714.6098216576</v>
      </c>
      <c r="D848">
        <v>139.895485244789</v>
      </c>
      <c r="E848">
        <v>139.895485244789</v>
      </c>
    </row>
    <row r="849" spans="1:5">
      <c r="A849">
        <v>847</v>
      </c>
      <c r="B849">
        <v>8021.97416452689</v>
      </c>
      <c r="C849">
        <v>10714.6098216576</v>
      </c>
      <c r="D849">
        <v>139.89559982616</v>
      </c>
      <c r="E849">
        <v>139.89559982616</v>
      </c>
    </row>
    <row r="850" spans="1:5">
      <c r="A850">
        <v>848</v>
      </c>
      <c r="B850">
        <v>8021.97416452689</v>
      </c>
      <c r="C850">
        <v>10714.6098216576</v>
      </c>
      <c r="D850">
        <v>139.895634347763</v>
      </c>
      <c r="E850">
        <v>139.895634347763</v>
      </c>
    </row>
    <row r="851" spans="1:5">
      <c r="A851">
        <v>849</v>
      </c>
      <c r="B851">
        <v>8021.97416452689</v>
      </c>
      <c r="C851">
        <v>10714.6098216576</v>
      </c>
      <c r="D851">
        <v>139.895522140566</v>
      </c>
      <c r="E851">
        <v>139.895522140566</v>
      </c>
    </row>
    <row r="852" spans="1:5">
      <c r="A852">
        <v>850</v>
      </c>
      <c r="B852">
        <v>8021.97416452689</v>
      </c>
      <c r="C852">
        <v>10714.6098216576</v>
      </c>
      <c r="D852">
        <v>139.895455462773</v>
      </c>
      <c r="E852">
        <v>139.895455462773</v>
      </c>
    </row>
    <row r="853" spans="1:5">
      <c r="A853">
        <v>851</v>
      </c>
      <c r="B853">
        <v>8021.97416452689</v>
      </c>
      <c r="C853">
        <v>10714.6098216576</v>
      </c>
      <c r="D853">
        <v>139.895563073311</v>
      </c>
      <c r="E853">
        <v>139.895563073311</v>
      </c>
    </row>
    <row r="854" spans="1:5">
      <c r="A854">
        <v>852</v>
      </c>
      <c r="B854">
        <v>8021.97416452689</v>
      </c>
      <c r="C854">
        <v>10714.6098216576</v>
      </c>
      <c r="D854">
        <v>139.895494314789</v>
      </c>
      <c r="E854">
        <v>139.895494314789</v>
      </c>
    </row>
    <row r="855" spans="1:5">
      <c r="A855">
        <v>853</v>
      </c>
      <c r="B855">
        <v>8021.97416452689</v>
      </c>
      <c r="C855">
        <v>10714.6098216576</v>
      </c>
      <c r="D855">
        <v>139.895427985438</v>
      </c>
      <c r="E855">
        <v>139.895427985438</v>
      </c>
    </row>
    <row r="856" spans="1:5">
      <c r="A856">
        <v>854</v>
      </c>
      <c r="B856">
        <v>8021.97416452689</v>
      </c>
      <c r="C856">
        <v>10714.6098216576</v>
      </c>
      <c r="D856">
        <v>139.89547289044</v>
      </c>
      <c r="E856">
        <v>139.89547289044</v>
      </c>
    </row>
    <row r="857" spans="1:5">
      <c r="A857">
        <v>855</v>
      </c>
      <c r="B857">
        <v>8021.97416452689</v>
      </c>
      <c r="C857">
        <v>10714.6098216576</v>
      </c>
      <c r="D857">
        <v>139.895289956563</v>
      </c>
      <c r="E857">
        <v>139.895289956563</v>
      </c>
    </row>
    <row r="858" spans="1:5">
      <c r="A858">
        <v>856</v>
      </c>
      <c r="B858">
        <v>8021.97416452689</v>
      </c>
      <c r="C858">
        <v>10714.6098216576</v>
      </c>
      <c r="D858">
        <v>139.89531517837</v>
      </c>
      <c r="E858">
        <v>139.89531517837</v>
      </c>
    </row>
    <row r="859" spans="1:5">
      <c r="A859">
        <v>857</v>
      </c>
      <c r="B859">
        <v>8021.97416452689</v>
      </c>
      <c r="C859">
        <v>10714.6098216576</v>
      </c>
      <c r="D859">
        <v>139.895425021827</v>
      </c>
      <c r="E859">
        <v>139.895425021827</v>
      </c>
    </row>
    <row r="860" spans="1:5">
      <c r="A860">
        <v>858</v>
      </c>
      <c r="B860">
        <v>8021.97416452689</v>
      </c>
      <c r="C860">
        <v>10714.6098216576</v>
      </c>
      <c r="D860">
        <v>139.89535348145</v>
      </c>
      <c r="E860">
        <v>139.89535348145</v>
      </c>
    </row>
    <row r="861" spans="1:5">
      <c r="A861">
        <v>859</v>
      </c>
      <c r="B861">
        <v>8021.97416452689</v>
      </c>
      <c r="C861">
        <v>10714.6098216576</v>
      </c>
      <c r="D861">
        <v>139.895321376788</v>
      </c>
      <c r="E861">
        <v>139.895321376788</v>
      </c>
    </row>
    <row r="862" spans="1:5">
      <c r="A862">
        <v>860</v>
      </c>
      <c r="B862">
        <v>8021.97416452689</v>
      </c>
      <c r="C862">
        <v>10714.6098216576</v>
      </c>
      <c r="D862">
        <v>139.895359133816</v>
      </c>
      <c r="E862">
        <v>139.895359133816</v>
      </c>
    </row>
    <row r="863" spans="1:5">
      <c r="A863">
        <v>861</v>
      </c>
      <c r="B863">
        <v>8021.97416452689</v>
      </c>
      <c r="C863">
        <v>10714.6098216576</v>
      </c>
      <c r="D863">
        <v>139.895204553303</v>
      </c>
      <c r="E863">
        <v>139.895204553303</v>
      </c>
    </row>
    <row r="864" spans="1:5">
      <c r="A864">
        <v>862</v>
      </c>
      <c r="B864">
        <v>8021.97416452689</v>
      </c>
      <c r="C864">
        <v>10714.6098216576</v>
      </c>
      <c r="D864">
        <v>139.895328451682</v>
      </c>
      <c r="E864">
        <v>139.895328451682</v>
      </c>
    </row>
    <row r="865" spans="1:5">
      <c r="A865">
        <v>863</v>
      </c>
      <c r="B865">
        <v>8021.97416452689</v>
      </c>
      <c r="C865">
        <v>10714.6098216576</v>
      </c>
      <c r="D865">
        <v>139.895427438108</v>
      </c>
      <c r="E865">
        <v>139.895427438108</v>
      </c>
    </row>
    <row r="866" spans="1:5">
      <c r="A866">
        <v>864</v>
      </c>
      <c r="B866">
        <v>8021.97416452689</v>
      </c>
      <c r="C866">
        <v>10714.6098216576</v>
      </c>
      <c r="D866">
        <v>139.895353156753</v>
      </c>
      <c r="E866">
        <v>139.895353156753</v>
      </c>
    </row>
    <row r="867" spans="1:5">
      <c r="A867">
        <v>865</v>
      </c>
      <c r="B867">
        <v>8021.97416452689</v>
      </c>
      <c r="C867">
        <v>10714.6098216576</v>
      </c>
      <c r="D867">
        <v>139.895269299604</v>
      </c>
      <c r="E867">
        <v>139.895269299604</v>
      </c>
    </row>
    <row r="868" spans="1:5">
      <c r="A868">
        <v>866</v>
      </c>
      <c r="B868">
        <v>8021.97416452689</v>
      </c>
      <c r="C868">
        <v>10714.6098216576</v>
      </c>
      <c r="D868">
        <v>139.895221980772</v>
      </c>
      <c r="E868">
        <v>139.895221980772</v>
      </c>
    </row>
    <row r="869" spans="1:5">
      <c r="A869">
        <v>867</v>
      </c>
      <c r="B869">
        <v>8021.97416452689</v>
      </c>
      <c r="C869">
        <v>10714.6098216576</v>
      </c>
      <c r="D869">
        <v>139.895162216372</v>
      </c>
      <c r="E869">
        <v>139.895162216372</v>
      </c>
    </row>
    <row r="870" spans="1:5">
      <c r="A870">
        <v>868</v>
      </c>
      <c r="B870">
        <v>8021.97416452689</v>
      </c>
      <c r="C870">
        <v>10714.6098216576</v>
      </c>
      <c r="D870">
        <v>139.895236296038</v>
      </c>
      <c r="E870">
        <v>139.895236296038</v>
      </c>
    </row>
    <row r="871" spans="1:5">
      <c r="A871">
        <v>869</v>
      </c>
      <c r="B871">
        <v>8021.97416452689</v>
      </c>
      <c r="C871">
        <v>10714.6098216576</v>
      </c>
      <c r="D871">
        <v>139.895261907292</v>
      </c>
      <c r="E871">
        <v>139.895261907292</v>
      </c>
    </row>
    <row r="872" spans="1:5">
      <c r="A872">
        <v>870</v>
      </c>
      <c r="B872">
        <v>8021.97416452689</v>
      </c>
      <c r="C872">
        <v>10714.6098216576</v>
      </c>
      <c r="D872">
        <v>139.895164519999</v>
      </c>
      <c r="E872">
        <v>139.895164519999</v>
      </c>
    </row>
    <row r="873" spans="1:5">
      <c r="A873">
        <v>871</v>
      </c>
      <c r="B873">
        <v>8021.97416452689</v>
      </c>
      <c r="C873">
        <v>10714.6098216576</v>
      </c>
      <c r="D873">
        <v>139.895163962548</v>
      </c>
      <c r="E873">
        <v>139.895163962548</v>
      </c>
    </row>
    <row r="874" spans="1:5">
      <c r="A874">
        <v>872</v>
      </c>
      <c r="B874">
        <v>8021.97416452689</v>
      </c>
      <c r="C874">
        <v>10714.6098216576</v>
      </c>
      <c r="D874">
        <v>139.895200043957</v>
      </c>
      <c r="E874">
        <v>139.895200043957</v>
      </c>
    </row>
    <row r="875" spans="1:5">
      <c r="A875">
        <v>873</v>
      </c>
      <c r="B875">
        <v>8021.97416452689</v>
      </c>
      <c r="C875">
        <v>10714.6098216576</v>
      </c>
      <c r="D875">
        <v>139.895156683883</v>
      </c>
      <c r="E875">
        <v>139.895156683883</v>
      </c>
    </row>
    <row r="876" spans="1:5">
      <c r="A876">
        <v>874</v>
      </c>
      <c r="B876">
        <v>8021.97416452689</v>
      </c>
      <c r="C876">
        <v>10714.6098216576</v>
      </c>
      <c r="D876">
        <v>139.895230356614</v>
      </c>
      <c r="E876">
        <v>139.895230356614</v>
      </c>
    </row>
    <row r="877" spans="1:5">
      <c r="A877">
        <v>875</v>
      </c>
      <c r="B877">
        <v>8021.97416452689</v>
      </c>
      <c r="C877">
        <v>10714.6098216576</v>
      </c>
      <c r="D877">
        <v>139.895175222741</v>
      </c>
      <c r="E877">
        <v>139.895175222741</v>
      </c>
    </row>
    <row r="878" spans="1:5">
      <c r="A878">
        <v>876</v>
      </c>
      <c r="B878">
        <v>8021.97416452689</v>
      </c>
      <c r="C878">
        <v>10714.6098216576</v>
      </c>
      <c r="D878">
        <v>139.895249511003</v>
      </c>
      <c r="E878">
        <v>139.895249511003</v>
      </c>
    </row>
    <row r="879" spans="1:5">
      <c r="A879">
        <v>877</v>
      </c>
      <c r="B879">
        <v>8021.97416452689</v>
      </c>
      <c r="C879">
        <v>10714.6098216576</v>
      </c>
      <c r="D879">
        <v>139.895250759137</v>
      </c>
      <c r="E879">
        <v>139.895250759137</v>
      </c>
    </row>
    <row r="880" spans="1:5">
      <c r="A880">
        <v>878</v>
      </c>
      <c r="B880">
        <v>8021.97416452689</v>
      </c>
      <c r="C880">
        <v>10714.6098216576</v>
      </c>
      <c r="D880">
        <v>139.895290913805</v>
      </c>
      <c r="E880">
        <v>139.895290913805</v>
      </c>
    </row>
    <row r="881" spans="1:5">
      <c r="A881">
        <v>879</v>
      </c>
      <c r="B881">
        <v>8021.97416452689</v>
      </c>
      <c r="C881">
        <v>10714.6098216576</v>
      </c>
      <c r="D881">
        <v>139.895262342392</v>
      </c>
      <c r="E881">
        <v>139.895262342392</v>
      </c>
    </row>
    <row r="882" spans="1:5">
      <c r="A882">
        <v>880</v>
      </c>
      <c r="B882">
        <v>8021.97416452689</v>
      </c>
      <c r="C882">
        <v>10714.6098216576</v>
      </c>
      <c r="D882">
        <v>139.89523769234</v>
      </c>
      <c r="E882">
        <v>139.89523769234</v>
      </c>
    </row>
    <row r="883" spans="1:5">
      <c r="A883">
        <v>881</v>
      </c>
      <c r="B883">
        <v>8021.97416452689</v>
      </c>
      <c r="C883">
        <v>10714.6098216576</v>
      </c>
      <c r="D883">
        <v>139.895250387398</v>
      </c>
      <c r="E883">
        <v>139.895250387398</v>
      </c>
    </row>
    <row r="884" spans="1:5">
      <c r="A884">
        <v>882</v>
      </c>
      <c r="B884">
        <v>8021.97416452689</v>
      </c>
      <c r="C884">
        <v>10714.6098216576</v>
      </c>
      <c r="D884">
        <v>139.89530268037</v>
      </c>
      <c r="E884">
        <v>139.89530268037</v>
      </c>
    </row>
    <row r="885" spans="1:5">
      <c r="A885">
        <v>883</v>
      </c>
      <c r="B885">
        <v>8021.97416452689</v>
      </c>
      <c r="C885">
        <v>10714.6098216576</v>
      </c>
      <c r="D885">
        <v>139.895304112802</v>
      </c>
      <c r="E885">
        <v>139.895304112802</v>
      </c>
    </row>
    <row r="886" spans="1:5">
      <c r="A886">
        <v>884</v>
      </c>
      <c r="B886">
        <v>8021.97416452689</v>
      </c>
      <c r="C886">
        <v>10714.6098216576</v>
      </c>
      <c r="D886">
        <v>139.895368406896</v>
      </c>
      <c r="E886">
        <v>139.895368406896</v>
      </c>
    </row>
    <row r="887" spans="1:5">
      <c r="A887">
        <v>885</v>
      </c>
      <c r="B887">
        <v>8021.97416452689</v>
      </c>
      <c r="C887">
        <v>10714.6098216576</v>
      </c>
      <c r="D887">
        <v>139.895358034794</v>
      </c>
      <c r="E887">
        <v>139.895358034794</v>
      </c>
    </row>
    <row r="888" spans="1:5">
      <c r="A888">
        <v>886</v>
      </c>
      <c r="B888">
        <v>8021.97416452689</v>
      </c>
      <c r="C888">
        <v>10714.6098216576</v>
      </c>
      <c r="D888">
        <v>139.895339435704</v>
      </c>
      <c r="E888">
        <v>139.895339435704</v>
      </c>
    </row>
    <row r="889" spans="1:5">
      <c r="A889">
        <v>887</v>
      </c>
      <c r="B889">
        <v>8021.97416452689</v>
      </c>
      <c r="C889">
        <v>10714.6098216576</v>
      </c>
      <c r="D889">
        <v>139.895351809881</v>
      </c>
      <c r="E889">
        <v>139.895351809881</v>
      </c>
    </row>
    <row r="890" spans="1:5">
      <c r="A890">
        <v>888</v>
      </c>
      <c r="B890">
        <v>8021.97416452689</v>
      </c>
      <c r="C890">
        <v>10714.6098216576</v>
      </c>
      <c r="D890">
        <v>139.895326871866</v>
      </c>
      <c r="E890">
        <v>139.895326871866</v>
      </c>
    </row>
    <row r="891" spans="1:5">
      <c r="A891">
        <v>889</v>
      </c>
      <c r="B891">
        <v>8021.97416452689</v>
      </c>
      <c r="C891">
        <v>10714.6098216576</v>
      </c>
      <c r="D891">
        <v>139.895348650315</v>
      </c>
      <c r="E891">
        <v>139.895348650315</v>
      </c>
    </row>
    <row r="892" spans="1:5">
      <c r="A892">
        <v>890</v>
      </c>
      <c r="B892">
        <v>8021.97416452689</v>
      </c>
      <c r="C892">
        <v>10714.6098216576</v>
      </c>
      <c r="D892">
        <v>139.895320219665</v>
      </c>
      <c r="E892">
        <v>139.895320219665</v>
      </c>
    </row>
    <row r="893" spans="1:5">
      <c r="A893">
        <v>891</v>
      </c>
      <c r="B893">
        <v>8021.97416452689</v>
      </c>
      <c r="C893">
        <v>10714.6098216576</v>
      </c>
      <c r="D893">
        <v>139.895307337179</v>
      </c>
      <c r="E893">
        <v>139.895307337179</v>
      </c>
    </row>
    <row r="894" spans="1:5">
      <c r="A894">
        <v>892</v>
      </c>
      <c r="B894">
        <v>8021.97416452689</v>
      </c>
      <c r="C894">
        <v>10714.6098216576</v>
      </c>
      <c r="D894">
        <v>139.89537154241</v>
      </c>
      <c r="E894">
        <v>139.89537154241</v>
      </c>
    </row>
    <row r="895" spans="1:5">
      <c r="A895">
        <v>893</v>
      </c>
      <c r="B895">
        <v>8021.97416452689</v>
      </c>
      <c r="C895">
        <v>10714.6098216576</v>
      </c>
      <c r="D895">
        <v>139.895304934968</v>
      </c>
      <c r="E895">
        <v>139.895304934968</v>
      </c>
    </row>
    <row r="896" spans="1:5">
      <c r="A896">
        <v>894</v>
      </c>
      <c r="B896">
        <v>8021.97416452689</v>
      </c>
      <c r="C896">
        <v>10714.6098216576</v>
      </c>
      <c r="D896">
        <v>139.895297110666</v>
      </c>
      <c r="E896">
        <v>139.895297110666</v>
      </c>
    </row>
    <row r="897" spans="1:5">
      <c r="A897">
        <v>895</v>
      </c>
      <c r="B897">
        <v>8021.97416452689</v>
      </c>
      <c r="C897">
        <v>10714.6098216576</v>
      </c>
      <c r="D897">
        <v>139.895300202889</v>
      </c>
      <c r="E897">
        <v>139.895300202889</v>
      </c>
    </row>
    <row r="898" spans="1:5">
      <c r="A898">
        <v>896</v>
      </c>
      <c r="B898">
        <v>8021.97416452689</v>
      </c>
      <c r="C898">
        <v>10714.6098216576</v>
      </c>
      <c r="D898">
        <v>139.895290193037</v>
      </c>
      <c r="E898">
        <v>139.895290193037</v>
      </c>
    </row>
    <row r="899" spans="1:5">
      <c r="A899">
        <v>897</v>
      </c>
      <c r="B899">
        <v>8021.97416452689</v>
      </c>
      <c r="C899">
        <v>10714.6098216576</v>
      </c>
      <c r="D899">
        <v>139.895318625168</v>
      </c>
      <c r="E899">
        <v>139.895318625168</v>
      </c>
    </row>
    <row r="900" spans="1:5">
      <c r="A900">
        <v>898</v>
      </c>
      <c r="B900">
        <v>8021.97416452689</v>
      </c>
      <c r="C900">
        <v>10714.6098216576</v>
      </c>
      <c r="D900">
        <v>139.89529506884</v>
      </c>
      <c r="E900">
        <v>139.89529506884</v>
      </c>
    </row>
    <row r="901" spans="1:5">
      <c r="A901">
        <v>899</v>
      </c>
      <c r="B901">
        <v>8021.97416452689</v>
      </c>
      <c r="C901">
        <v>10714.6098216576</v>
      </c>
      <c r="D901">
        <v>139.895269392657</v>
      </c>
      <c r="E901">
        <v>139.895269392657</v>
      </c>
    </row>
    <row r="902" spans="1:5">
      <c r="A902">
        <v>900</v>
      </c>
      <c r="B902">
        <v>8021.97416452689</v>
      </c>
      <c r="C902">
        <v>10714.6098216576</v>
      </c>
      <c r="D902">
        <v>139.895319050278</v>
      </c>
      <c r="E902">
        <v>139.895319050278</v>
      </c>
    </row>
    <row r="903" spans="1:5">
      <c r="A903">
        <v>901</v>
      </c>
      <c r="B903">
        <v>8021.97416452689</v>
      </c>
      <c r="C903">
        <v>10714.6098216576</v>
      </c>
      <c r="D903">
        <v>139.895317666717</v>
      </c>
      <c r="E903">
        <v>139.895317666717</v>
      </c>
    </row>
    <row r="904" spans="1:5">
      <c r="A904">
        <v>902</v>
      </c>
      <c r="B904">
        <v>8021.97416452689</v>
      </c>
      <c r="C904">
        <v>10714.6098216576</v>
      </c>
      <c r="D904">
        <v>139.895279840129</v>
      </c>
      <c r="E904">
        <v>139.895279840129</v>
      </c>
    </row>
    <row r="905" spans="1:5">
      <c r="A905">
        <v>903</v>
      </c>
      <c r="B905">
        <v>8021.97416452689</v>
      </c>
      <c r="C905">
        <v>10714.6098216576</v>
      </c>
      <c r="D905">
        <v>139.895292849223</v>
      </c>
      <c r="E905">
        <v>139.895292849223</v>
      </c>
    </row>
    <row r="906" spans="1:5">
      <c r="A906">
        <v>904</v>
      </c>
      <c r="B906">
        <v>8021.97416452689</v>
      </c>
      <c r="C906">
        <v>10714.6098216576</v>
      </c>
      <c r="D906">
        <v>139.89523399976</v>
      </c>
      <c r="E906">
        <v>139.89523399976</v>
      </c>
    </row>
    <row r="907" spans="1:5">
      <c r="A907">
        <v>905</v>
      </c>
      <c r="B907">
        <v>8021.97416452689</v>
      </c>
      <c r="C907">
        <v>10714.6098216576</v>
      </c>
      <c r="D907">
        <v>139.895247190987</v>
      </c>
      <c r="E907">
        <v>139.895247190987</v>
      </c>
    </row>
    <row r="908" spans="1:5">
      <c r="A908">
        <v>906</v>
      </c>
      <c r="B908">
        <v>8021.97416452689</v>
      </c>
      <c r="C908">
        <v>10714.6098216576</v>
      </c>
      <c r="D908">
        <v>139.89524147771</v>
      </c>
      <c r="E908">
        <v>139.89524147771</v>
      </c>
    </row>
    <row r="909" spans="1:5">
      <c r="A909">
        <v>907</v>
      </c>
      <c r="B909">
        <v>8021.97416452689</v>
      </c>
      <c r="C909">
        <v>10714.6098216576</v>
      </c>
      <c r="D909">
        <v>139.895225131736</v>
      </c>
      <c r="E909">
        <v>139.895225131736</v>
      </c>
    </row>
    <row r="910" spans="1:5">
      <c r="A910">
        <v>908</v>
      </c>
      <c r="B910">
        <v>8021.97416452689</v>
      </c>
      <c r="C910">
        <v>10714.6098216576</v>
      </c>
      <c r="D910">
        <v>139.895195697921</v>
      </c>
      <c r="E910">
        <v>139.895195697921</v>
      </c>
    </row>
    <row r="911" spans="1:5">
      <c r="A911">
        <v>909</v>
      </c>
      <c r="B911">
        <v>8021.97416452689</v>
      </c>
      <c r="C911">
        <v>10714.6098216576</v>
      </c>
      <c r="D911">
        <v>139.895241506782</v>
      </c>
      <c r="E911">
        <v>139.895241506782</v>
      </c>
    </row>
    <row r="912" spans="1:5">
      <c r="A912">
        <v>910</v>
      </c>
      <c r="B912">
        <v>8021.97416452689</v>
      </c>
      <c r="C912">
        <v>10714.6098216576</v>
      </c>
      <c r="D912">
        <v>139.895197186494</v>
      </c>
      <c r="E912">
        <v>139.895197186494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1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0.177726651150698</v>
      </c>
      <c r="I2">
        <v>0.145880872215165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33.8971509934595</v>
      </c>
      <c r="F3">
        <v>369.235424851916</v>
      </c>
      <c r="G3">
        <v>18902.0316041083</v>
      </c>
      <c r="H3">
        <v>0.174913089223965</v>
      </c>
      <c r="I3">
        <v>0.140697758042162</v>
      </c>
      <c r="J3">
        <v>4.87534179427744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34.3240905067794</v>
      </c>
      <c r="F4">
        <v>350.317598875972</v>
      </c>
      <c r="G4">
        <v>18673.4008088648</v>
      </c>
      <c r="H4">
        <v>0.174913089223965</v>
      </c>
      <c r="I4">
        <v>0.14075232202311</v>
      </c>
      <c r="J4">
        <v>5.17698885073288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34.750943778934</v>
      </c>
      <c r="F5">
        <v>333.243808156168</v>
      </c>
      <c r="G5">
        <v>18443.8824316906</v>
      </c>
      <c r="H5">
        <v>0.174913089223965</v>
      </c>
      <c r="I5">
        <v>0.140805936305773</v>
      </c>
      <c r="J5">
        <v>5.44904146532072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35.1777135652809</v>
      </c>
      <c r="F6">
        <v>317.756958980446</v>
      </c>
      <c r="G6">
        <v>18213.6432721757</v>
      </c>
      <c r="H6">
        <v>0.174913089223965</v>
      </c>
      <c r="I6">
        <v>0.14085860305908</v>
      </c>
      <c r="J6">
        <v>5.69567039051554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35.6044026056339</v>
      </c>
      <c r="F7">
        <v>303.645626940077</v>
      </c>
      <c r="G7">
        <v>17982.8202756895</v>
      </c>
      <c r="H7">
        <v>0.174913089223965</v>
      </c>
      <c r="I7">
        <v>0.140910324442366</v>
      </c>
      <c r="J7">
        <v>5.9202975014849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36.0310136236767</v>
      </c>
      <c r="F8">
        <v>290.734347434652</v>
      </c>
      <c r="G8">
        <v>17751.5284159073</v>
      </c>
      <c r="H8">
        <v>0.174913089223965</v>
      </c>
      <c r="I8">
        <v>0.140961102646316</v>
      </c>
      <c r="J8">
        <v>6.12575703559191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36.4575493262679</v>
      </c>
      <c r="F9">
        <v>278.876282280726</v>
      </c>
      <c r="G9">
        <v>17519.8664237342</v>
      </c>
      <c r="H9">
        <v>0.174913089223965</v>
      </c>
      <c r="I9">
        <v>0.141010939928219</v>
      </c>
      <c r="J9">
        <v>6.3144168408894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36.8840124025935</v>
      </c>
      <c r="F10">
        <v>267.947610616821</v>
      </c>
      <c r="G10">
        <v>17287.9210770558</v>
      </c>
      <c r="H10">
        <v>0.174913089223965</v>
      </c>
      <c r="I10">
        <v>0.141059838645118</v>
      </c>
      <c r="J10">
        <v>6.48827077445383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37.3104055231178</v>
      </c>
      <c r="F11">
        <v>257.843188936995</v>
      </c>
      <c r="G11">
        <v>17055.7705199105</v>
      </c>
      <c r="H11">
        <v>0.174913089223965</v>
      </c>
      <c r="I11">
        <v>0.14110780128757</v>
      </c>
      <c r="J11">
        <v>6.64900997354148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37.7367313382712</v>
      </c>
      <c r="F12">
        <v>248.473157411705</v>
      </c>
      <c r="G12">
        <v>16823.4869298373</v>
      </c>
      <c r="H12">
        <v>0.174913089223965</v>
      </c>
      <c r="I12">
        <v>0.141154830516326</v>
      </c>
      <c r="J12">
        <v>6.79807844405689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38.1629924767991</v>
      </c>
      <c r="F13">
        <v>239.760260220061</v>
      </c>
      <c r="G13">
        <v>16591.1387599249</v>
      </c>
      <c r="H13">
        <v>0.174913089223965</v>
      </c>
      <c r="I13">
        <v>0.141200929204197</v>
      </c>
      <c r="J13">
        <v>6.9367168638116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38.5891915436717</v>
      </c>
      <c r="F14">
        <v>231.637710569533</v>
      </c>
      <c r="G14">
        <v>16358.7927260304</v>
      </c>
      <c r="H14">
        <v>0.174913089223965</v>
      </c>
      <c r="I14">
        <v>0.14124610048562</v>
      </c>
      <c r="J14">
        <v>7.06599743022369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39.0153311174233</v>
      </c>
      <c r="F15">
        <v>224.047475466025</v>
      </c>
      <c r="G15">
        <v>16126.5156777712</v>
      </c>
      <c r="H15">
        <v>0.174913089223965</v>
      </c>
      <c r="I15">
        <v>0.141290347816916</v>
      </c>
      <c r="J15">
        <v>7.18685183402895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39.4414137467402</v>
      </c>
      <c r="F16">
        <v>216.938887009313</v>
      </c>
      <c r="G16">
        <v>15894.3764778108</v>
      </c>
      <c r="H16">
        <v>0.174913089223965</v>
      </c>
      <c r="I16">
        <v>0.141333675051125</v>
      </c>
      <c r="J16">
        <v>7.29772187178865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39.8674418829033</v>
      </c>
      <c r="F17">
        <v>210.267509923908</v>
      </c>
      <c r="G17">
        <v>15662.500898474</v>
      </c>
      <c r="H17">
        <v>0.174913089223965</v>
      </c>
      <c r="I17">
        <v>0.141376088685393</v>
      </c>
      <c r="J17">
        <v>7.40180183795529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40.2934179122764</v>
      </c>
      <c r="F18">
        <v>203.994211812167</v>
      </c>
      <c r="G18">
        <v>15431.0279926746</v>
      </c>
      <c r="H18">
        <v>0.174913089223965</v>
      </c>
      <c r="I18">
        <v>0.141417596388726</v>
      </c>
      <c r="J18">
        <v>7.49969890076543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40.7193441374649</v>
      </c>
      <c r="F19">
        <v>198.08439501885</v>
      </c>
      <c r="G19">
        <v>15200.1182568025</v>
      </c>
      <c r="H19">
        <v>0.174913089223965</v>
      </c>
      <c r="I19">
        <v>0.141458207438968</v>
      </c>
      <c r="J19">
        <v>7.59194991682336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41.1452227500434</v>
      </c>
      <c r="F20">
        <v>192.507358256127</v>
      </c>
      <c r="G20">
        <v>14969.9646034854</v>
      </c>
      <c r="H20">
        <v>0.174913089223965</v>
      </c>
      <c r="I20">
        <v>0.141497933346797</v>
      </c>
      <c r="J20">
        <v>7.67903133974601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41.6512197436778</v>
      </c>
      <c r="F21">
        <v>184.617712425958</v>
      </c>
      <c r="G21">
        <v>9451.01580205413</v>
      </c>
      <c r="H21">
        <v>0.175227938153013</v>
      </c>
      <c r="I21">
        <v>0.141283049947804</v>
      </c>
      <c r="J21">
        <v>7.49304510319897</v>
      </c>
      <c r="K21">
        <v>2.85580122939788</v>
      </c>
    </row>
    <row r="22" spans="1:11">
      <c r="A22">
        <v>20</v>
      </c>
      <c r="B22">
        <v>2.13899064756646</v>
      </c>
      <c r="C22">
        <v>141.279154067242</v>
      </c>
      <c r="D22">
        <v>0.609581888282805</v>
      </c>
      <c r="E22">
        <v>42.3375196698459</v>
      </c>
      <c r="F22">
        <v>175.366968829467</v>
      </c>
      <c r="G22">
        <v>7567.77458831489</v>
      </c>
      <c r="H22">
        <v>0.175540390791224</v>
      </c>
      <c r="I22">
        <v>0.141254608280065</v>
      </c>
      <c r="J22">
        <v>7.44204803456623</v>
      </c>
      <c r="K22">
        <v>2.85580122939788</v>
      </c>
    </row>
    <row r="23" spans="1:11">
      <c r="A23">
        <v>21</v>
      </c>
      <c r="B23">
        <v>2.28884417831156</v>
      </c>
      <c r="C23">
        <v>148.68177663584</v>
      </c>
      <c r="D23">
        <v>0.609760687781007</v>
      </c>
      <c r="E23">
        <v>43.1492236184728</v>
      </c>
      <c r="F23">
        <v>166.635734171012</v>
      </c>
      <c r="G23">
        <v>7008.82409062713</v>
      </c>
      <c r="H23">
        <v>0.175664255838798</v>
      </c>
      <c r="I23">
        <v>0.141304562532388</v>
      </c>
      <c r="J23">
        <v>7.60592770479814</v>
      </c>
      <c r="K23">
        <v>2.85580122939788</v>
      </c>
    </row>
    <row r="24" spans="1:11">
      <c r="A24">
        <v>22</v>
      </c>
      <c r="B24">
        <v>2.42060245782871</v>
      </c>
      <c r="C24">
        <v>155.25738177951</v>
      </c>
      <c r="D24">
        <v>0.609895623747772</v>
      </c>
      <c r="E24">
        <v>43.8699688336162</v>
      </c>
      <c r="F24">
        <v>159.578222456109</v>
      </c>
      <c r="G24">
        <v>6591.08804306457</v>
      </c>
      <c r="H24">
        <v>0.175774148913846</v>
      </c>
      <c r="I24">
        <v>0.141350791596048</v>
      </c>
      <c r="J24">
        <v>7.74640425631005</v>
      </c>
      <c r="K24">
        <v>2.85580122939788</v>
      </c>
    </row>
    <row r="25" spans="1:11">
      <c r="A25">
        <v>23</v>
      </c>
      <c r="B25">
        <v>2.44369165766959</v>
      </c>
      <c r="C25">
        <v>157.035538794441</v>
      </c>
      <c r="D25">
        <v>0.609876602541173</v>
      </c>
      <c r="E25">
        <v>44.0809950068671</v>
      </c>
      <c r="F25">
        <v>157.771273927967</v>
      </c>
      <c r="G25">
        <v>6557.03769681812</v>
      </c>
      <c r="H25">
        <v>0.175769881267851</v>
      </c>
      <c r="I25">
        <v>0.141369436961426</v>
      </c>
      <c r="J25">
        <v>7.80694738274856</v>
      </c>
      <c r="K25">
        <v>2.85580122939788</v>
      </c>
    </row>
    <row r="26" spans="1:11">
      <c r="A26">
        <v>24</v>
      </c>
      <c r="B26">
        <v>2.55478372392175</v>
      </c>
      <c r="C26">
        <v>162.543018081104</v>
      </c>
      <c r="D26">
        <v>0.609983342956897</v>
      </c>
      <c r="E26">
        <v>44.6814251316931</v>
      </c>
      <c r="F26">
        <v>152.425476652594</v>
      </c>
      <c r="G26">
        <v>6238.97428379541</v>
      </c>
      <c r="H26">
        <v>0.175868168454678</v>
      </c>
      <c r="I26">
        <v>0.141407744914909</v>
      </c>
      <c r="J26">
        <v>7.91465953679853</v>
      </c>
      <c r="K26">
        <v>2.85580122939788</v>
      </c>
    </row>
    <row r="27" spans="1:11">
      <c r="A27">
        <v>25</v>
      </c>
      <c r="B27">
        <v>2.57526064859727</v>
      </c>
      <c r="C27">
        <v>164.315943526764</v>
      </c>
      <c r="D27">
        <v>0.609958114641281</v>
      </c>
      <c r="E27">
        <v>44.8917935605885</v>
      </c>
      <c r="F27">
        <v>150.780846190547</v>
      </c>
      <c r="G27">
        <v>6203.77931218606</v>
      </c>
      <c r="H27">
        <v>0.175863916829031</v>
      </c>
      <c r="I27">
        <v>0.141425854050441</v>
      </c>
      <c r="J27">
        <v>7.9705516117601</v>
      </c>
      <c r="K27">
        <v>2.85580122939788</v>
      </c>
    </row>
    <row r="28" spans="1:11">
      <c r="A28">
        <v>26</v>
      </c>
      <c r="B28">
        <v>2.67154173982212</v>
      </c>
      <c r="C28">
        <v>169.066941791941</v>
      </c>
      <c r="D28">
        <v>0.610045399325081</v>
      </c>
      <c r="E28">
        <v>45.4080748881845</v>
      </c>
      <c r="F28">
        <v>146.543710703973</v>
      </c>
      <c r="G28">
        <v>5953.0164995554</v>
      </c>
      <c r="H28">
        <v>0.175951789571809</v>
      </c>
      <c r="I28">
        <v>0.141458845106643</v>
      </c>
      <c r="J28">
        <v>8.05803812261482</v>
      </c>
      <c r="K28">
        <v>2.85580122939788</v>
      </c>
    </row>
    <row r="29" spans="1:11">
      <c r="A29">
        <v>27</v>
      </c>
      <c r="B29">
        <v>2.68990294026737</v>
      </c>
      <c r="C29">
        <v>170.833638381398</v>
      </c>
      <c r="D29">
        <v>0.610015835096128</v>
      </c>
      <c r="E29">
        <v>45.6176633580023</v>
      </c>
      <c r="F29">
        <v>145.028211318956</v>
      </c>
      <c r="G29">
        <v>5917.08858348991</v>
      </c>
      <c r="H29">
        <v>0.175947572350463</v>
      </c>
      <c r="I29">
        <v>0.14147649172048</v>
      </c>
      <c r="J29">
        <v>8.11013891622949</v>
      </c>
      <c r="K29">
        <v>2.85580122939788</v>
      </c>
    </row>
    <row r="30" spans="1:11">
      <c r="A30">
        <v>28</v>
      </c>
      <c r="B30">
        <v>2.77452361853046</v>
      </c>
      <c r="C30">
        <v>174.946025804429</v>
      </c>
      <c r="D30">
        <v>0.610090592664712</v>
      </c>
      <c r="E30">
        <v>46.062861005831</v>
      </c>
      <c r="F30">
        <v>141.619090194482</v>
      </c>
      <c r="G30">
        <v>5715.04333746032</v>
      </c>
      <c r="H30">
        <v>0.176026828527513</v>
      </c>
      <c r="I30">
        <v>0.141504888090343</v>
      </c>
      <c r="J30">
        <v>8.18193224835261</v>
      </c>
      <c r="K30">
        <v>2.85580122939788</v>
      </c>
    </row>
    <row r="31" spans="1:11">
      <c r="A31">
        <v>29</v>
      </c>
      <c r="B31">
        <v>2.79113844523337</v>
      </c>
      <c r="C31">
        <v>176.705825323086</v>
      </c>
      <c r="D31">
        <v>0.610058078462927</v>
      </c>
      <c r="E31">
        <v>46.2715828569251</v>
      </c>
      <c r="F31">
        <v>140.208716731687</v>
      </c>
      <c r="G31">
        <v>5678.6212982328</v>
      </c>
      <c r="H31">
        <v>0.1760226697812</v>
      </c>
      <c r="I31">
        <v>0.141522125758105</v>
      </c>
      <c r="J31">
        <v>8.2309386481766</v>
      </c>
      <c r="K31">
        <v>2.85580122939788</v>
      </c>
    </row>
    <row r="32" spans="1:11">
      <c r="A32">
        <v>30</v>
      </c>
      <c r="B32">
        <v>2.86695075935238</v>
      </c>
      <c r="C32">
        <v>180.30736173932</v>
      </c>
      <c r="D32">
        <v>0.610125933210484</v>
      </c>
      <c r="E32">
        <v>46.6596956469436</v>
      </c>
      <c r="F32">
        <v>137.408127813346</v>
      </c>
      <c r="G32">
        <v>5511.35916934601</v>
      </c>
      <c r="H32">
        <v>0.176095532384724</v>
      </c>
      <c r="I32">
        <v>0.141546751437495</v>
      </c>
      <c r="J32">
        <v>8.29141542334576</v>
      </c>
      <c r="K32">
        <v>2.85580122939788</v>
      </c>
    </row>
    <row r="33" spans="1:11">
      <c r="A33">
        <v>31</v>
      </c>
      <c r="B33">
        <v>2.88207853743922</v>
      </c>
      <c r="C33">
        <v>182.058889753712</v>
      </c>
      <c r="D33">
        <v>0.610091397902721</v>
      </c>
      <c r="E33">
        <v>46.8674023552928</v>
      </c>
      <c r="F33">
        <v>136.086169926006</v>
      </c>
      <c r="G33">
        <v>5474.71066271352</v>
      </c>
      <c r="H33">
        <v>0.176091410806838</v>
      </c>
      <c r="I33">
        <v>0.141563621006322</v>
      </c>
      <c r="J33">
        <v>8.33773132471572</v>
      </c>
      <c r="K33">
        <v>2.85580122939788</v>
      </c>
    </row>
    <row r="34" spans="1:11">
      <c r="A34">
        <v>32</v>
      </c>
      <c r="B34">
        <v>2.95045796449208</v>
      </c>
      <c r="C34">
        <v>185.197265435794</v>
      </c>
      <c r="D34">
        <v>0.610154235430065</v>
      </c>
      <c r="E34">
        <v>47.2038469176494</v>
      </c>
      <c r="F34">
        <v>133.780036920432</v>
      </c>
      <c r="G34">
        <v>5335.96798234483</v>
      </c>
      <c r="H34">
        <v>0.176158344877019</v>
      </c>
      <c r="I34">
        <v>0.141584865905364</v>
      </c>
      <c r="J34">
        <v>8.38813795689766</v>
      </c>
      <c r="K34">
        <v>2.85580122939788</v>
      </c>
    </row>
    <row r="35" spans="1:11">
      <c r="A35">
        <v>33</v>
      </c>
      <c r="B35">
        <v>2.9643088662374</v>
      </c>
      <c r="C35">
        <v>186.939429576498</v>
      </c>
      <c r="D35">
        <v>0.610118440625609</v>
      </c>
      <c r="E35">
        <v>47.4104142956009</v>
      </c>
      <c r="F35">
        <v>132.533286657029</v>
      </c>
      <c r="G35">
        <v>5299.26422890548</v>
      </c>
      <c r="H35">
        <v>0.176154257077487</v>
      </c>
      <c r="I35">
        <v>0.141601399793448</v>
      </c>
      <c r="J35">
        <v>8.43214189804601</v>
      </c>
      <c r="K35">
        <v>2.85580122939788</v>
      </c>
    </row>
    <row r="36" spans="1:11">
      <c r="A36">
        <v>34</v>
      </c>
      <c r="B36">
        <v>3.02662253332129</v>
      </c>
      <c r="C36">
        <v>189.674146045761</v>
      </c>
      <c r="D36">
        <v>0.610178291198058</v>
      </c>
      <c r="E36">
        <v>47.7017674007287</v>
      </c>
      <c r="F36">
        <v>130.622425481152</v>
      </c>
      <c r="G36">
        <v>5183.35202301319</v>
      </c>
      <c r="H36">
        <v>0.176216183325119</v>
      </c>
      <c r="I36">
        <v>0.141619699484671</v>
      </c>
      <c r="J36">
        <v>8.47431259150757</v>
      </c>
      <c r="K36">
        <v>2.85580122939788</v>
      </c>
    </row>
    <row r="37" spans="1:11">
      <c r="A37">
        <v>35</v>
      </c>
      <c r="B37">
        <v>3.03936267958351</v>
      </c>
      <c r="C37">
        <v>191.405896993849</v>
      </c>
      <c r="D37">
        <v>0.610141862790198</v>
      </c>
      <c r="E37">
        <v>47.9070753096102</v>
      </c>
      <c r="F37">
        <v>129.440614927135</v>
      </c>
      <c r="G37">
        <v>5146.72533364245</v>
      </c>
      <c r="H37">
        <v>0.176212127434591</v>
      </c>
      <c r="I37">
        <v>0.141635923481244</v>
      </c>
      <c r="J37">
        <v>8.51630336471041</v>
      </c>
      <c r="K37">
        <v>2.85580122939788</v>
      </c>
    </row>
    <row r="38" spans="1:11">
      <c r="A38">
        <v>36</v>
      </c>
      <c r="B38">
        <v>3.09671933765072</v>
      </c>
      <c r="C38">
        <v>193.788239309741</v>
      </c>
      <c r="D38">
        <v>0.610200341015683</v>
      </c>
      <c r="E38">
        <v>48.1589846288282</v>
      </c>
      <c r="F38">
        <v>127.849332321779</v>
      </c>
      <c r="G38">
        <v>5049.3494324902</v>
      </c>
      <c r="H38">
        <v>0.176269874863125</v>
      </c>
      <c r="I38">
        <v>0.141651653584921</v>
      </c>
      <c r="J38">
        <v>8.55165287151074</v>
      </c>
      <c r="K38">
        <v>2.85580122939788</v>
      </c>
    </row>
    <row r="39" spans="1:11">
      <c r="A39">
        <v>37</v>
      </c>
      <c r="B39">
        <v>3.1071996394084</v>
      </c>
      <c r="C39">
        <v>195.195075345042</v>
      </c>
      <c r="D39">
        <v>0.610170426392915</v>
      </c>
      <c r="E39">
        <v>48.3257483555132</v>
      </c>
      <c r="F39">
        <v>126.92787952651</v>
      </c>
      <c r="G39">
        <v>5020.99730158532</v>
      </c>
      <c r="H39">
        <v>0.176266585333055</v>
      </c>
      <c r="I39">
        <v>0.141664835359291</v>
      </c>
      <c r="J39">
        <v>8.5852943058164</v>
      </c>
      <c r="K39">
        <v>2.85580122939788</v>
      </c>
    </row>
    <row r="40" spans="1:11">
      <c r="A40">
        <v>38</v>
      </c>
      <c r="B40">
        <v>3.25785720026022</v>
      </c>
      <c r="C40">
        <v>196.022003976454</v>
      </c>
      <c r="D40">
        <v>0.61062323540371</v>
      </c>
      <c r="E40">
        <v>48.2926583982034</v>
      </c>
      <c r="F40">
        <v>126.392427916101</v>
      </c>
      <c r="G40">
        <v>4794.33809357532</v>
      </c>
      <c r="H40">
        <v>0.176536075193557</v>
      </c>
      <c r="I40">
        <v>0.141642187920333</v>
      </c>
      <c r="J40">
        <v>8.49168173336762</v>
      </c>
      <c r="K40">
        <v>2.85580122939788</v>
      </c>
    </row>
    <row r="41" spans="1:11">
      <c r="A41">
        <v>39</v>
      </c>
      <c r="B41">
        <v>3.52530474297604</v>
      </c>
      <c r="C41">
        <v>208.977590461415</v>
      </c>
      <c r="D41">
        <v>0.610763725795884</v>
      </c>
      <c r="E41">
        <v>49.7088659177898</v>
      </c>
      <c r="F41">
        <v>118.556716788914</v>
      </c>
      <c r="G41">
        <v>4446.26292733785</v>
      </c>
      <c r="H41">
        <v>0.17675120822992</v>
      </c>
      <c r="I41">
        <v>0.141742033247131</v>
      </c>
      <c r="J41">
        <v>8.72801606667967</v>
      </c>
      <c r="K41">
        <v>2.85580122939788</v>
      </c>
    </row>
    <row r="42" spans="1:11">
      <c r="A42">
        <v>40</v>
      </c>
      <c r="B42">
        <v>3.73828840290408</v>
      </c>
      <c r="C42">
        <v>216.347096826597</v>
      </c>
      <c r="D42">
        <v>0.610920718023499</v>
      </c>
      <c r="E42">
        <v>50.4831441492093</v>
      </c>
      <c r="F42">
        <v>114.518278132576</v>
      </c>
      <c r="G42">
        <v>4266.88507416999</v>
      </c>
      <c r="H42">
        <v>0.176936444086366</v>
      </c>
      <c r="I42">
        <v>0.141795917253034</v>
      </c>
      <c r="J42">
        <v>8.85156150954368</v>
      </c>
      <c r="K42">
        <v>2.85580122939788</v>
      </c>
    </row>
    <row r="43" spans="1:11">
      <c r="A43">
        <v>41</v>
      </c>
      <c r="B43">
        <v>3.95646358424129</v>
      </c>
      <c r="C43">
        <v>223.434684428712</v>
      </c>
      <c r="D43">
        <v>0.611081300517718</v>
      </c>
      <c r="E43">
        <v>51.2222295978837</v>
      </c>
      <c r="F43">
        <v>110.885635642967</v>
      </c>
      <c r="G43">
        <v>4107.00333316255</v>
      </c>
      <c r="H43">
        <v>0.177124944735557</v>
      </c>
      <c r="I43">
        <v>0.141847130567995</v>
      </c>
      <c r="J43">
        <v>8.96747146538624</v>
      </c>
      <c r="K43">
        <v>2.85580122939788</v>
      </c>
    </row>
    <row r="44" spans="1:11">
      <c r="A44">
        <v>42</v>
      </c>
      <c r="B44">
        <v>4.04398133552179</v>
      </c>
      <c r="C44">
        <v>228.387336322228</v>
      </c>
      <c r="D44">
        <v>0.6110893378801</v>
      </c>
      <c r="E44">
        <v>51.7811367669405</v>
      </c>
      <c r="F44">
        <v>108.481045431556</v>
      </c>
      <c r="G44">
        <v>4029.51109170007</v>
      </c>
      <c r="H44">
        <v>0.177169704085037</v>
      </c>
      <c r="I44">
        <v>0.141890130280337</v>
      </c>
      <c r="J44">
        <v>9.06825881945193</v>
      </c>
      <c r="K44">
        <v>2.85580122939788</v>
      </c>
    </row>
    <row r="45" spans="1:11">
      <c r="A45">
        <v>43</v>
      </c>
      <c r="B45">
        <v>4.04887252819538</v>
      </c>
      <c r="C45">
        <v>229.696949932008</v>
      </c>
      <c r="D45">
        <v>0.61106152220767</v>
      </c>
      <c r="E45">
        <v>51.9395832727722</v>
      </c>
      <c r="F45">
        <v>107.862542427739</v>
      </c>
      <c r="G45">
        <v>4015.8580965916</v>
      </c>
      <c r="H45">
        <v>0.177159805359033</v>
      </c>
      <c r="I45">
        <v>0.141903239015835</v>
      </c>
      <c r="J45">
        <v>9.09900584690281</v>
      </c>
      <c r="K45">
        <v>2.85580122939788</v>
      </c>
    </row>
    <row r="46" spans="1:11">
      <c r="A46">
        <v>44</v>
      </c>
      <c r="B46">
        <v>4.25249316375912</v>
      </c>
      <c r="C46">
        <v>235.058251044407</v>
      </c>
      <c r="D46">
        <v>0.61123014646134</v>
      </c>
      <c r="E46">
        <v>52.4765682309424</v>
      </c>
      <c r="F46">
        <v>105.402371103676</v>
      </c>
      <c r="G46">
        <v>3902.2519046831</v>
      </c>
      <c r="H46">
        <v>0.177346131833455</v>
      </c>
      <c r="I46">
        <v>0.141939195637528</v>
      </c>
      <c r="J46">
        <v>9.17629654596668</v>
      </c>
      <c r="K46">
        <v>2.85580122939788</v>
      </c>
    </row>
    <row r="47" spans="1:11">
      <c r="A47">
        <v>45</v>
      </c>
      <c r="B47">
        <v>4.44048237882857</v>
      </c>
      <c r="C47">
        <v>241.21781023224</v>
      </c>
      <c r="D47">
        <v>0.611358443600733</v>
      </c>
      <c r="E47">
        <v>53.1192467758265</v>
      </c>
      <c r="F47">
        <v>102.710894289729</v>
      </c>
      <c r="G47">
        <v>3780.16914435513</v>
      </c>
      <c r="H47">
        <v>0.177507265448687</v>
      </c>
      <c r="I47">
        <v>0.14198311664932</v>
      </c>
      <c r="J47">
        <v>9.27043023437794</v>
      </c>
      <c r="K47">
        <v>2.85580122939788</v>
      </c>
    </row>
    <row r="48" spans="1:11">
      <c r="A48">
        <v>46</v>
      </c>
      <c r="B48">
        <v>4.48351851781646</v>
      </c>
      <c r="C48">
        <v>248.254692987033</v>
      </c>
      <c r="D48">
        <v>0.611195224176747</v>
      </c>
      <c r="E48">
        <v>53.958548250506</v>
      </c>
      <c r="F48">
        <v>99.7995111772478</v>
      </c>
      <c r="G48">
        <v>3704.20348073377</v>
      </c>
      <c r="H48">
        <v>0.177478035357512</v>
      </c>
      <c r="I48">
        <v>0.142050744354519</v>
      </c>
      <c r="J48">
        <v>9.4172314323732</v>
      </c>
      <c r="K48">
        <v>2.85580122939788</v>
      </c>
    </row>
    <row r="49" spans="1:11">
      <c r="A49">
        <v>47</v>
      </c>
      <c r="B49">
        <v>4.4914326900432</v>
      </c>
      <c r="C49">
        <v>246.960118509902</v>
      </c>
      <c r="D49">
        <v>0.611226806942326</v>
      </c>
      <c r="E49">
        <v>53.8006301125966</v>
      </c>
      <c r="F49">
        <v>100.32266406841</v>
      </c>
      <c r="G49">
        <v>3726.65226324041</v>
      </c>
      <c r="H49">
        <v>0.177490427344993</v>
      </c>
      <c r="I49">
        <v>0.142039068681412</v>
      </c>
      <c r="J49">
        <v>9.39490554165191</v>
      </c>
      <c r="K49">
        <v>2.85580122939788</v>
      </c>
    </row>
    <row r="50" spans="1:11">
      <c r="A50">
        <v>48</v>
      </c>
      <c r="B50">
        <v>4.65108251096067</v>
      </c>
      <c r="C50">
        <v>253.871845354641</v>
      </c>
      <c r="D50">
        <v>0.611305794357561</v>
      </c>
      <c r="E50">
        <v>54.5449035909799</v>
      </c>
      <c r="F50">
        <v>97.5913535152103</v>
      </c>
      <c r="G50">
        <v>3601.47166471579</v>
      </c>
      <c r="H50">
        <v>0.177623594225993</v>
      </c>
      <c r="I50">
        <v>0.142090664329918</v>
      </c>
      <c r="J50">
        <v>9.4979732664099</v>
      </c>
      <c r="K50">
        <v>2.85580122939788</v>
      </c>
    </row>
    <row r="51" spans="1:11">
      <c r="A51">
        <v>49</v>
      </c>
      <c r="B51">
        <v>4.72211927258957</v>
      </c>
      <c r="C51">
        <v>260.347273549374</v>
      </c>
      <c r="D51">
        <v>0.611206511746191</v>
      </c>
      <c r="E51">
        <v>55.3012716198084</v>
      </c>
      <c r="F51">
        <v>95.1640348285229</v>
      </c>
      <c r="G51">
        <v>3533.43070213732</v>
      </c>
      <c r="H51">
        <v>0.177628298307909</v>
      </c>
      <c r="I51">
        <v>0.1421505465753</v>
      </c>
      <c r="J51">
        <v>9.62127501817865</v>
      </c>
      <c r="K51">
        <v>2.85580122939788</v>
      </c>
    </row>
    <row r="52" spans="1:11">
      <c r="A52">
        <v>50</v>
      </c>
      <c r="B52">
        <v>4.73231653272192</v>
      </c>
      <c r="C52">
        <v>259.110268690168</v>
      </c>
      <c r="D52">
        <v>0.611239332968582</v>
      </c>
      <c r="E52">
        <v>55.1496822695294</v>
      </c>
      <c r="F52">
        <v>95.6183524983692</v>
      </c>
      <c r="G52">
        <v>3554.1399418839</v>
      </c>
      <c r="H52">
        <v>0.177641616866811</v>
      </c>
      <c r="I52">
        <v>0.142139452890676</v>
      </c>
      <c r="J52">
        <v>9.60163816328267</v>
      </c>
      <c r="K52">
        <v>2.85580122939788</v>
      </c>
    </row>
    <row r="53" spans="1:11">
      <c r="A53">
        <v>51</v>
      </c>
      <c r="B53">
        <v>4.86905759583642</v>
      </c>
      <c r="C53">
        <v>265.513464261521</v>
      </c>
      <c r="D53">
        <v>0.611297158370406</v>
      </c>
      <c r="E53">
        <v>55.843297784529</v>
      </c>
      <c r="F53">
        <v>93.3123940681231</v>
      </c>
      <c r="G53">
        <v>3447.2205613167</v>
      </c>
      <c r="H53">
        <v>0.177755854859921</v>
      </c>
      <c r="I53">
        <v>0.142187630408135</v>
      </c>
      <c r="J53">
        <v>9.69255097823456</v>
      </c>
      <c r="K53">
        <v>2.85580122939788</v>
      </c>
    </row>
    <row r="54" spans="1:11">
      <c r="A54">
        <v>52</v>
      </c>
      <c r="B54">
        <v>4.95670089489052</v>
      </c>
      <c r="C54">
        <v>261.205921718869</v>
      </c>
      <c r="D54">
        <v>0.611450803537342</v>
      </c>
      <c r="E54">
        <v>55.3020107162099</v>
      </c>
      <c r="F54">
        <v>94.8512072181473</v>
      </c>
      <c r="G54">
        <v>3530.95050359795</v>
      </c>
      <c r="H54">
        <v>0.177828951537316</v>
      </c>
      <c r="I54">
        <v>0.142149317108751</v>
      </c>
      <c r="J54">
        <v>9.63273271882589</v>
      </c>
      <c r="K54">
        <v>2.85580122939788</v>
      </c>
    </row>
    <row r="55" spans="1:11">
      <c r="A55">
        <v>53</v>
      </c>
      <c r="B55">
        <v>4.88116943585112</v>
      </c>
      <c r="C55">
        <v>264.330254405777</v>
      </c>
      <c r="D55">
        <v>0.611331800157948</v>
      </c>
      <c r="E55">
        <v>55.6976084543287</v>
      </c>
      <c r="F55">
        <v>93.7300842208176</v>
      </c>
      <c r="G55">
        <v>3466.66249511962</v>
      </c>
      <c r="H55">
        <v>0.177769995407364</v>
      </c>
      <c r="I55">
        <v>0.142176984902536</v>
      </c>
      <c r="J55">
        <v>9.67433713119684</v>
      </c>
      <c r="K55">
        <v>2.85580122939788</v>
      </c>
    </row>
    <row r="56" spans="1:11">
      <c r="A56">
        <v>54</v>
      </c>
      <c r="B56">
        <v>5.00131078167244</v>
      </c>
      <c r="C56">
        <v>269.686426343422</v>
      </c>
      <c r="D56">
        <v>0.611384404491326</v>
      </c>
      <c r="E56">
        <v>56.2748999386403</v>
      </c>
      <c r="F56">
        <v>91.8685354079107</v>
      </c>
      <c r="G56">
        <v>3380.34369524361</v>
      </c>
      <c r="H56">
        <v>0.177871002986227</v>
      </c>
      <c r="I56">
        <v>0.142216976045322</v>
      </c>
      <c r="J56">
        <v>9.74925696829898</v>
      </c>
      <c r="K56">
        <v>2.85580122939788</v>
      </c>
    </row>
    <row r="57" spans="1:11">
      <c r="A57">
        <v>55</v>
      </c>
      <c r="B57">
        <v>5.01521710664339</v>
      </c>
      <c r="C57">
        <v>268.554587936586</v>
      </c>
      <c r="D57">
        <v>0.611420441755835</v>
      </c>
      <c r="E57">
        <v>56.1348604243333</v>
      </c>
      <c r="F57">
        <v>92.2557205144971</v>
      </c>
      <c r="G57">
        <v>3398.67003690431</v>
      </c>
      <c r="H57">
        <v>0.177885885653346</v>
      </c>
      <c r="I57">
        <v>0.142206748064868</v>
      </c>
      <c r="J57">
        <v>9.73228405524859</v>
      </c>
      <c r="K57">
        <v>2.85580122939788</v>
      </c>
    </row>
    <row r="58" spans="1:11">
      <c r="A58">
        <v>56</v>
      </c>
      <c r="B58">
        <v>5.11713358960486</v>
      </c>
      <c r="C58">
        <v>273.213336568872</v>
      </c>
      <c r="D58">
        <v>0.611461421313497</v>
      </c>
      <c r="E58">
        <v>56.6377994375716</v>
      </c>
      <c r="F58">
        <v>90.6826047319184</v>
      </c>
      <c r="G58">
        <v>3325.51519316322</v>
      </c>
      <c r="H58">
        <v>0.177971812194</v>
      </c>
      <c r="I58">
        <v>0.142241575620218</v>
      </c>
      <c r="J58">
        <v>9.79675797897489</v>
      </c>
      <c r="K58">
        <v>2.85580122939788</v>
      </c>
    </row>
    <row r="59" spans="1:11">
      <c r="A59">
        <v>57</v>
      </c>
      <c r="B59">
        <v>5.13441267322089</v>
      </c>
      <c r="C59">
        <v>272.041891220704</v>
      </c>
      <c r="D59">
        <v>0.611507471074347</v>
      </c>
      <c r="E59">
        <v>56.4901362573118</v>
      </c>
      <c r="F59">
        <v>91.0730950163238</v>
      </c>
      <c r="G59">
        <v>3343.99098457011</v>
      </c>
      <c r="H59">
        <v>0.177992666214484</v>
      </c>
      <c r="I59">
        <v>0.142230693202335</v>
      </c>
      <c r="J59">
        <v>9.77863646895706</v>
      </c>
      <c r="K59">
        <v>2.85580122939788</v>
      </c>
    </row>
    <row r="60" spans="1:11">
      <c r="A60">
        <v>58</v>
      </c>
      <c r="B60">
        <v>5.38931251329347</v>
      </c>
      <c r="C60">
        <v>286.767647195592</v>
      </c>
      <c r="D60">
        <v>0.611500505757209</v>
      </c>
      <c r="E60">
        <v>58.1240830699001</v>
      </c>
      <c r="F60">
        <v>86.396416227055</v>
      </c>
      <c r="G60">
        <v>3155.8697836504</v>
      </c>
      <c r="H60">
        <v>0.178173788724156</v>
      </c>
      <c r="I60">
        <v>0.14234952819229</v>
      </c>
      <c r="J60">
        <v>9.9957780746241</v>
      </c>
      <c r="K60">
        <v>2.85580122939788</v>
      </c>
    </row>
    <row r="61" spans="1:11">
      <c r="A61">
        <v>59</v>
      </c>
      <c r="B61">
        <v>5.5928549338205</v>
      </c>
      <c r="C61">
        <v>296.967492170554</v>
      </c>
      <c r="D61">
        <v>0.611523701802224</v>
      </c>
      <c r="E61">
        <v>59.2472850027209</v>
      </c>
      <c r="F61">
        <v>83.4289868782487</v>
      </c>
      <c r="G61">
        <v>3044.92958391455</v>
      </c>
      <c r="H61">
        <v>0.178314833741795</v>
      </c>
      <c r="I61">
        <v>0.14243220811192</v>
      </c>
      <c r="J61">
        <v>10.1435543590586</v>
      </c>
      <c r="K61">
        <v>2.85580122939788</v>
      </c>
    </row>
    <row r="62" spans="1:11">
      <c r="A62">
        <v>60</v>
      </c>
      <c r="B62">
        <v>5.79785295619865</v>
      </c>
      <c r="C62">
        <v>308.133793593553</v>
      </c>
      <c r="D62">
        <v>0.61152645626819</v>
      </c>
      <c r="E62">
        <v>60.4851541697992</v>
      </c>
      <c r="F62">
        <v>80.4056469062403</v>
      </c>
      <c r="G62">
        <v>2933.12086745187</v>
      </c>
      <c r="H62">
        <v>0.178451544983023</v>
      </c>
      <c r="I62">
        <v>0.142523758917557</v>
      </c>
      <c r="J62">
        <v>10.3001235667109</v>
      </c>
      <c r="K62">
        <v>2.85580122939788</v>
      </c>
    </row>
    <row r="63" spans="1:11">
      <c r="A63">
        <v>61</v>
      </c>
      <c r="B63">
        <v>5.92072078802233</v>
      </c>
      <c r="C63">
        <v>311.904396342707</v>
      </c>
      <c r="D63">
        <v>0.611569396288717</v>
      </c>
      <c r="E63">
        <v>60.8749165766461</v>
      </c>
      <c r="F63">
        <v>79.4336254893346</v>
      </c>
      <c r="G63">
        <v>2890.87279898836</v>
      </c>
      <c r="H63">
        <v>0.178553578254474</v>
      </c>
      <c r="I63">
        <v>0.142550811088406</v>
      </c>
      <c r="J63">
        <v>10.3480027869523</v>
      </c>
      <c r="K63">
        <v>2.85580122939788</v>
      </c>
    </row>
    <row r="64" spans="1:11">
      <c r="A64">
        <v>62</v>
      </c>
      <c r="B64">
        <v>5.91073891507382</v>
      </c>
      <c r="C64">
        <v>312.874399738075</v>
      </c>
      <c r="D64">
        <v>0.611539740787584</v>
      </c>
      <c r="E64">
        <v>60.9990495863071</v>
      </c>
      <c r="F64">
        <v>79.1873577010608</v>
      </c>
      <c r="G64">
        <v>2887.49560087894</v>
      </c>
      <c r="H64">
        <v>0.178532304979115</v>
      </c>
      <c r="I64">
        <v>0.142561359522659</v>
      </c>
      <c r="J64">
        <v>10.3645084179364</v>
      </c>
      <c r="K64">
        <v>2.85580122939788</v>
      </c>
    </row>
    <row r="65" spans="1:11">
      <c r="A65">
        <v>63</v>
      </c>
      <c r="B65">
        <v>6.07128962261257</v>
      </c>
      <c r="C65">
        <v>323.688103723887</v>
      </c>
      <c r="D65">
        <v>0.611505573687897</v>
      </c>
      <c r="E65">
        <v>62.2159614501258</v>
      </c>
      <c r="F65">
        <v>76.5418831354326</v>
      </c>
      <c r="G65">
        <v>2791.9127012781</v>
      </c>
      <c r="H65">
        <v>0.178626946852914</v>
      </c>
      <c r="I65">
        <v>0.142652236683411</v>
      </c>
      <c r="J65">
        <v>10.5091921799016</v>
      </c>
      <c r="K65">
        <v>2.85580122939788</v>
      </c>
    </row>
    <row r="66" spans="1:11">
      <c r="A66">
        <v>64</v>
      </c>
      <c r="B66">
        <v>6.25681551300957</v>
      </c>
      <c r="C66">
        <v>334.882180660972</v>
      </c>
      <c r="D66">
        <v>0.611484865221977</v>
      </c>
      <c r="E66">
        <v>63.464621658913</v>
      </c>
      <c r="F66">
        <v>73.9833243998313</v>
      </c>
      <c r="G66">
        <v>2697.16386292211</v>
      </c>
      <c r="H66">
        <v>0.178745717999223</v>
      </c>
      <c r="I66">
        <v>0.142744800056281</v>
      </c>
      <c r="J66">
        <v>10.6517847325251</v>
      </c>
      <c r="K66">
        <v>2.85580122939788</v>
      </c>
    </row>
    <row r="67" spans="1:11">
      <c r="A67">
        <v>65</v>
      </c>
      <c r="B67">
        <v>6.40673768070631</v>
      </c>
      <c r="C67">
        <v>335.747091150196</v>
      </c>
      <c r="D67">
        <v>0.611631162004264</v>
      </c>
      <c r="E67">
        <v>63.4907099422183</v>
      </c>
      <c r="F67">
        <v>73.7927376308384</v>
      </c>
      <c r="G67">
        <v>2680.31995359061</v>
      </c>
      <c r="H67">
        <v>0.178894129345535</v>
      </c>
      <c r="I67">
        <v>0.142743083502266</v>
      </c>
      <c r="J67">
        <v>10.6580898669882</v>
      </c>
      <c r="K67">
        <v>2.85580122939788</v>
      </c>
    </row>
    <row r="68" spans="1:11">
      <c r="A68">
        <v>66</v>
      </c>
      <c r="B68">
        <v>6.43892142837132</v>
      </c>
      <c r="C68">
        <v>335.258529762725</v>
      </c>
      <c r="D68">
        <v>0.611665922033467</v>
      </c>
      <c r="E68">
        <v>63.4174981642986</v>
      </c>
      <c r="F68">
        <v>73.9002733952758</v>
      </c>
      <c r="G68">
        <v>2683.50033367963</v>
      </c>
      <c r="H68">
        <v>0.178925914111226</v>
      </c>
      <c r="I68">
        <v>0.14273698193081</v>
      </c>
      <c r="J68">
        <v>10.6518983435553</v>
      </c>
      <c r="K68">
        <v>2.85580122939788</v>
      </c>
    </row>
    <row r="69" spans="1:11">
      <c r="A69">
        <v>67</v>
      </c>
      <c r="B69">
        <v>6.61820607094359</v>
      </c>
      <c r="C69">
        <v>345.663697801829</v>
      </c>
      <c r="D69">
        <v>0.611648410293074</v>
      </c>
      <c r="E69">
        <v>64.5735167250779</v>
      </c>
      <c r="F69">
        <v>71.6757274921233</v>
      </c>
      <c r="G69">
        <v>2600.49847436707</v>
      </c>
      <c r="H69">
        <v>0.179044093614271</v>
      </c>
      <c r="I69">
        <v>0.142822404595159</v>
      </c>
      <c r="J69">
        <v>10.779957259407</v>
      </c>
      <c r="K69">
        <v>2.85580122939788</v>
      </c>
    </row>
    <row r="70" spans="1:11">
      <c r="A70">
        <v>68</v>
      </c>
      <c r="B70">
        <v>6.74687258389534</v>
      </c>
      <c r="C70">
        <v>347.688991617044</v>
      </c>
      <c r="D70">
        <v>0.611746687121641</v>
      </c>
      <c r="E70">
        <v>64.7485994903469</v>
      </c>
      <c r="F70">
        <v>71.2582152582282</v>
      </c>
      <c r="G70">
        <v>2577.16115226119</v>
      </c>
      <c r="H70">
        <v>0.179165303030897</v>
      </c>
      <c r="I70">
        <v>0.142832513969232</v>
      </c>
      <c r="J70">
        <v>10.8015106859417</v>
      </c>
      <c r="K70">
        <v>2.85580122939788</v>
      </c>
    </row>
    <row r="71" spans="1:11">
      <c r="A71">
        <v>69</v>
      </c>
      <c r="B71">
        <v>6.78008827023003</v>
      </c>
      <c r="C71">
        <v>347.261431922661</v>
      </c>
      <c r="D71">
        <v>0.611781278581831</v>
      </c>
      <c r="E71">
        <v>64.6825966764467</v>
      </c>
      <c r="F71">
        <v>71.3459507161206</v>
      </c>
      <c r="G71">
        <v>2579.79087811822</v>
      </c>
      <c r="H71">
        <v>0.179196820447719</v>
      </c>
      <c r="I71">
        <v>0.142826971999256</v>
      </c>
      <c r="J71">
        <v>10.7966745324682</v>
      </c>
      <c r="K71">
        <v>2.85580122939788</v>
      </c>
    </row>
    <row r="72" spans="1:11">
      <c r="A72">
        <v>70</v>
      </c>
      <c r="B72">
        <v>6.93789139608825</v>
      </c>
      <c r="C72">
        <v>356.324732001016</v>
      </c>
      <c r="D72">
        <v>0.611764122442476</v>
      </c>
      <c r="E72">
        <v>65.6882275952416</v>
      </c>
      <c r="F72">
        <v>69.531230314636</v>
      </c>
      <c r="G72">
        <v>2512.49367037734</v>
      </c>
      <c r="H72">
        <v>0.179301120726036</v>
      </c>
      <c r="I72">
        <v>0.142901294159378</v>
      </c>
      <c r="J72">
        <v>10.9049085618879</v>
      </c>
      <c r="K72">
        <v>2.85580122939788</v>
      </c>
    </row>
    <row r="73" spans="1:11">
      <c r="A73">
        <v>71</v>
      </c>
      <c r="B73">
        <v>7.16254143520693</v>
      </c>
      <c r="C73">
        <v>360.262294151747</v>
      </c>
      <c r="D73">
        <v>0.61188325060322</v>
      </c>
      <c r="E73">
        <v>66.0553546556695</v>
      </c>
      <c r="F73">
        <v>68.7712741792727</v>
      </c>
      <c r="G73">
        <v>2482.83899375507</v>
      </c>
      <c r="H73">
        <v>0.179482680329252</v>
      </c>
      <c r="I73">
        <v>0.142926052153956</v>
      </c>
      <c r="J73">
        <v>10.9540101661048</v>
      </c>
      <c r="K73">
        <v>2.85580122939788</v>
      </c>
    </row>
    <row r="74" spans="1:11">
      <c r="A74">
        <v>72</v>
      </c>
      <c r="B74">
        <v>7.19819989194546</v>
      </c>
      <c r="C74">
        <v>359.847391833859</v>
      </c>
      <c r="D74">
        <v>0.611919244447615</v>
      </c>
      <c r="E74">
        <v>65.9901466088071</v>
      </c>
      <c r="F74">
        <v>68.8505671287524</v>
      </c>
      <c r="G74">
        <v>2485.05290582229</v>
      </c>
      <c r="H74">
        <v>0.17951540220671</v>
      </c>
      <c r="I74">
        <v>0.142920512581416</v>
      </c>
      <c r="J74">
        <v>10.9498502733881</v>
      </c>
      <c r="K74">
        <v>2.85580122939788</v>
      </c>
    </row>
    <row r="75" spans="1:11">
      <c r="A75">
        <v>73</v>
      </c>
      <c r="B75">
        <v>7.30285548998471</v>
      </c>
      <c r="C75">
        <v>367.163738502745</v>
      </c>
      <c r="D75">
        <v>0.611884955919115</v>
      </c>
      <c r="E75">
        <v>66.8112940400624</v>
      </c>
      <c r="F75">
        <v>67.4786053453869</v>
      </c>
      <c r="G75">
        <v>2434.57890687799</v>
      </c>
      <c r="H75">
        <v>0.179580314022942</v>
      </c>
      <c r="I75">
        <v>0.142981570327387</v>
      </c>
      <c r="J75">
        <v>11.033860348688</v>
      </c>
      <c r="K75">
        <v>2.85580122939788</v>
      </c>
    </row>
    <row r="76" spans="1:11">
      <c r="A76">
        <v>74</v>
      </c>
      <c r="B76">
        <v>7.40477260044542</v>
      </c>
      <c r="C76">
        <v>368.751964259216</v>
      </c>
      <c r="D76">
        <v>0.61194067497652</v>
      </c>
      <c r="E76">
        <v>66.9551944803459</v>
      </c>
      <c r="F76">
        <v>67.187972970762</v>
      </c>
      <c r="G76">
        <v>2424.19913171224</v>
      </c>
      <c r="H76">
        <v>0.179661279601602</v>
      </c>
      <c r="I76">
        <v>0.142991286156525</v>
      </c>
      <c r="J76">
        <v>11.0541052981875</v>
      </c>
      <c r="K76">
        <v>2.85580122939788</v>
      </c>
    </row>
    <row r="77" spans="1:11">
      <c r="A77">
        <v>75</v>
      </c>
      <c r="B77">
        <v>7.37123006912728</v>
      </c>
      <c r="C77">
        <v>369.221183951036</v>
      </c>
      <c r="D77">
        <v>0.611898361951861</v>
      </c>
      <c r="E77">
        <v>67.0289429787612</v>
      </c>
      <c r="F77">
        <v>67.1025880542359</v>
      </c>
      <c r="G77">
        <v>2424.76211104648</v>
      </c>
      <c r="H77">
        <v>0.179624243846444</v>
      </c>
      <c r="I77">
        <v>0.142998089019237</v>
      </c>
      <c r="J77">
        <v>11.0601767146606</v>
      </c>
      <c r="K77">
        <v>2.85580122939788</v>
      </c>
    </row>
    <row r="78" spans="1:11">
      <c r="A78">
        <v>76</v>
      </c>
      <c r="B78">
        <v>7.4935378885695</v>
      </c>
      <c r="C78">
        <v>374.77554747122</v>
      </c>
      <c r="D78">
        <v>0.61191693750092</v>
      </c>
      <c r="E78">
        <v>67.6290776938087</v>
      </c>
      <c r="F78">
        <v>66.1080936969779</v>
      </c>
      <c r="G78">
        <v>2383.52482211408</v>
      </c>
      <c r="H78">
        <v>0.179718482252912</v>
      </c>
      <c r="I78">
        <v>0.143041156257217</v>
      </c>
      <c r="J78">
        <v>11.1210708430256</v>
      </c>
      <c r="K78">
        <v>2.85580122939788</v>
      </c>
    </row>
    <row r="79" spans="1:11">
      <c r="A79">
        <v>77</v>
      </c>
      <c r="B79">
        <v>7.50800030828577</v>
      </c>
      <c r="C79">
        <v>375.60315260873</v>
      </c>
      <c r="D79">
        <v>0.611915958278737</v>
      </c>
      <c r="E79">
        <v>67.7226205072248</v>
      </c>
      <c r="F79">
        <v>65.9624309207349</v>
      </c>
      <c r="G79">
        <v>2380.33260780125</v>
      </c>
      <c r="H79">
        <v>0.179724397898006</v>
      </c>
      <c r="I79">
        <v>0.143048530633407</v>
      </c>
      <c r="J79">
        <v>11.131328793188</v>
      </c>
      <c r="K79">
        <v>2.85580122939788</v>
      </c>
    </row>
    <row r="80" spans="1:11">
      <c r="A80">
        <v>78</v>
      </c>
      <c r="B80">
        <v>7.76811221396689</v>
      </c>
      <c r="C80">
        <v>390.048511910469</v>
      </c>
      <c r="D80">
        <v>0.611898932359052</v>
      </c>
      <c r="E80">
        <v>69.3194506148312</v>
      </c>
      <c r="F80">
        <v>63.5195270614199</v>
      </c>
      <c r="G80">
        <v>2290.64660659698</v>
      </c>
      <c r="H80">
        <v>0.179897414098691</v>
      </c>
      <c r="I80">
        <v>0.143166572681512</v>
      </c>
      <c r="J80">
        <v>11.2886787153274</v>
      </c>
      <c r="K80">
        <v>2.85580122939788</v>
      </c>
    </row>
    <row r="81" spans="1:11">
      <c r="A81">
        <v>79</v>
      </c>
      <c r="B81">
        <v>7.99849339835326</v>
      </c>
      <c r="C81">
        <v>401.263294685524</v>
      </c>
      <c r="D81">
        <v>0.611901885557038</v>
      </c>
      <c r="E81">
        <v>70.5463181494349</v>
      </c>
      <c r="F81">
        <v>61.7442395945552</v>
      </c>
      <c r="G81">
        <v>2225.89598428519</v>
      </c>
      <c r="H81">
        <v>0.180055204073747</v>
      </c>
      <c r="I81">
        <v>0.143256971764474</v>
      </c>
      <c r="J81">
        <v>11.4072895689593</v>
      </c>
      <c r="K81">
        <v>2.85580122939788</v>
      </c>
    </row>
    <row r="82" spans="1:11">
      <c r="A82">
        <v>80</v>
      </c>
      <c r="B82">
        <v>8.07675641038616</v>
      </c>
      <c r="C82">
        <v>408.089917823999</v>
      </c>
      <c r="D82">
        <v>0.611870192385829</v>
      </c>
      <c r="E82">
        <v>71.3226708099093</v>
      </c>
      <c r="F82">
        <v>60.7113675821044</v>
      </c>
      <c r="G82">
        <v>2190.78756010351</v>
      </c>
      <c r="H82">
        <v>0.180093382180285</v>
      </c>
      <c r="I82">
        <v>0.143315571391445</v>
      </c>
      <c r="J82">
        <v>11.4764749847801</v>
      </c>
      <c r="K82">
        <v>2.85580122939788</v>
      </c>
    </row>
    <row r="83" spans="1:11">
      <c r="A83">
        <v>81</v>
      </c>
      <c r="B83">
        <v>8.20375309807186</v>
      </c>
      <c r="C83">
        <v>415.606518434182</v>
      </c>
      <c r="D83">
        <v>0.611850722747099</v>
      </c>
      <c r="E83">
        <v>72.1626174623525</v>
      </c>
      <c r="F83">
        <v>59.6133503894675</v>
      </c>
      <c r="G83">
        <v>2155.24884994599</v>
      </c>
      <c r="H83">
        <v>0.180163684422123</v>
      </c>
      <c r="I83">
        <v>0.143378922249041</v>
      </c>
      <c r="J83">
        <v>11.5532348033379</v>
      </c>
      <c r="K83">
        <v>2.85580122939788</v>
      </c>
    </row>
    <row r="84" spans="1:11">
      <c r="A84">
        <v>82</v>
      </c>
      <c r="B84">
        <v>8.44431219027632</v>
      </c>
      <c r="C84">
        <v>424.391236947255</v>
      </c>
      <c r="D84">
        <v>0.611895575976029</v>
      </c>
      <c r="E84">
        <v>73.092219281538</v>
      </c>
      <c r="F84">
        <v>58.3793793335154</v>
      </c>
      <c r="G84">
        <v>2107.49291480301</v>
      </c>
      <c r="H84">
        <v>0.180345930244259</v>
      </c>
      <c r="I84">
        <v>0.143445942622627</v>
      </c>
      <c r="J84">
        <v>11.6407989900066</v>
      </c>
      <c r="K84">
        <v>2.85580122939788</v>
      </c>
    </row>
    <row r="85" spans="1:11">
      <c r="A85">
        <v>83</v>
      </c>
      <c r="B85">
        <v>8.70347553932056</v>
      </c>
      <c r="C85">
        <v>435.968315927731</v>
      </c>
      <c r="D85">
        <v>0.611918940996431</v>
      </c>
      <c r="E85">
        <v>74.3460757131061</v>
      </c>
      <c r="F85">
        <v>56.8291229027537</v>
      </c>
      <c r="G85">
        <v>2049.38360102144</v>
      </c>
      <c r="H85">
        <v>0.180529109973325</v>
      </c>
      <c r="I85">
        <v>0.143537651296036</v>
      </c>
      <c r="J85">
        <v>11.7519280303517</v>
      </c>
      <c r="K85">
        <v>2.85580122939788</v>
      </c>
    </row>
    <row r="86" spans="1:11">
      <c r="A86">
        <v>84</v>
      </c>
      <c r="B86">
        <v>8.91030322090933</v>
      </c>
      <c r="C86">
        <v>441.991039239292</v>
      </c>
      <c r="D86">
        <v>0.611971369397233</v>
      </c>
      <c r="E86">
        <v>74.9682719119424</v>
      </c>
      <c r="F86">
        <v>56.0547495492327</v>
      </c>
      <c r="G86">
        <v>2021.85378044855</v>
      </c>
      <c r="H86">
        <v>0.180681518266733</v>
      </c>
      <c r="I86">
        <v>0.143582581125571</v>
      </c>
      <c r="J86">
        <v>11.8122935970831</v>
      </c>
      <c r="K86">
        <v>2.85580122939788</v>
      </c>
    </row>
    <row r="87" spans="1:11">
      <c r="A87">
        <v>85</v>
      </c>
      <c r="B87">
        <v>8.91769458202783</v>
      </c>
      <c r="C87">
        <v>449.740299115871</v>
      </c>
      <c r="D87">
        <v>0.611863399223151</v>
      </c>
      <c r="E87">
        <v>75.8861683164902</v>
      </c>
      <c r="F87">
        <v>55.0888969840357</v>
      </c>
      <c r="G87">
        <v>1990.82363319791</v>
      </c>
      <c r="H87">
        <v>0.180651767848471</v>
      </c>
      <c r="I87">
        <v>0.143653258563364</v>
      </c>
      <c r="J87">
        <v>11.8782115034118</v>
      </c>
      <c r="K87">
        <v>2.85580122939788</v>
      </c>
    </row>
    <row r="88" spans="1:11">
      <c r="A88">
        <v>86</v>
      </c>
      <c r="B88">
        <v>8.94832301289896</v>
      </c>
      <c r="C88">
        <v>448.857505324068</v>
      </c>
      <c r="D88">
        <v>0.611898399275767</v>
      </c>
      <c r="E88">
        <v>75.7675298986424</v>
      </c>
      <c r="F88">
        <v>55.1972434763588</v>
      </c>
      <c r="G88">
        <v>1993.90787546615</v>
      </c>
      <c r="H88">
        <v>0.18068220757256</v>
      </c>
      <c r="I88">
        <v>0.14364366650169</v>
      </c>
      <c r="J88">
        <v>11.8720777461242</v>
      </c>
      <c r="K88">
        <v>2.85580122939788</v>
      </c>
    </row>
    <row r="89" spans="1:11">
      <c r="A89">
        <v>87</v>
      </c>
      <c r="B89">
        <v>9.10533136427446</v>
      </c>
      <c r="C89">
        <v>461.929108466819</v>
      </c>
      <c r="D89">
        <v>0.611833110477877</v>
      </c>
      <c r="E89">
        <v>77.2438773546463</v>
      </c>
      <c r="F89">
        <v>53.6352798588428</v>
      </c>
      <c r="G89">
        <v>1937.17128064184</v>
      </c>
      <c r="H89">
        <v>0.180769371016405</v>
      </c>
      <c r="I89">
        <v>0.143753921521167</v>
      </c>
      <c r="J89">
        <v>11.9837338739271</v>
      </c>
      <c r="K89">
        <v>2.85580122939788</v>
      </c>
    </row>
    <row r="90" spans="1:11">
      <c r="A90">
        <v>88</v>
      </c>
      <c r="B90">
        <v>9.27617416837127</v>
      </c>
      <c r="C90">
        <v>466.639252441304</v>
      </c>
      <c r="D90">
        <v>0.611880183411063</v>
      </c>
      <c r="E90">
        <v>77.7256587935977</v>
      </c>
      <c r="F90">
        <v>53.093898290693</v>
      </c>
      <c r="G90">
        <v>1918.19604597892</v>
      </c>
      <c r="H90">
        <v>0.180896522263793</v>
      </c>
      <c r="I90">
        <v>0.143788648785214</v>
      </c>
      <c r="J90">
        <v>12.0285515714187</v>
      </c>
      <c r="K90">
        <v>2.85580122939788</v>
      </c>
    </row>
    <row r="91" spans="1:11">
      <c r="A91">
        <v>89</v>
      </c>
      <c r="B91">
        <v>9.32406825574712</v>
      </c>
      <c r="C91">
        <v>466.047069995059</v>
      </c>
      <c r="D91">
        <v>0.611917005516774</v>
      </c>
      <c r="E91">
        <v>77.6345125732467</v>
      </c>
      <c r="F91">
        <v>53.1613620225662</v>
      </c>
      <c r="G91">
        <v>1920.31809825486</v>
      </c>
      <c r="H91">
        <v>0.180939041642824</v>
      </c>
      <c r="I91">
        <v>0.143781080116889</v>
      </c>
      <c r="J91">
        <v>12.0262305926059</v>
      </c>
      <c r="K91">
        <v>2.85580122939788</v>
      </c>
    </row>
    <row r="92" spans="1:11">
      <c r="A92">
        <v>90</v>
      </c>
      <c r="B92">
        <v>9.45380134294774</v>
      </c>
      <c r="C92">
        <v>477.485165759048</v>
      </c>
      <c r="D92">
        <v>0.611861737968237</v>
      </c>
      <c r="E92">
        <v>78.928159676154</v>
      </c>
      <c r="F92">
        <v>51.8878884293258</v>
      </c>
      <c r="G92">
        <v>1873.74614620726</v>
      </c>
      <c r="H92">
        <v>0.181010255342116</v>
      </c>
      <c r="I92">
        <v>0.143877666427763</v>
      </c>
      <c r="J92">
        <v>12.1188240146831</v>
      </c>
      <c r="K92">
        <v>2.85580122939788</v>
      </c>
    </row>
    <row r="93" spans="1:11">
      <c r="A93">
        <v>91</v>
      </c>
      <c r="B93">
        <v>9.59432214382269</v>
      </c>
      <c r="C93">
        <v>480.75926211405</v>
      </c>
      <c r="D93">
        <v>0.611907899975304</v>
      </c>
      <c r="E93">
        <v>79.2538609713681</v>
      </c>
      <c r="F93">
        <v>51.534518333806</v>
      </c>
      <c r="G93">
        <v>1861.9699773206</v>
      </c>
      <c r="H93">
        <v>0.181115502941069</v>
      </c>
      <c r="I93">
        <v>0.14390100570766</v>
      </c>
      <c r="J93">
        <v>12.1503341624179</v>
      </c>
      <c r="K93">
        <v>2.85580122939788</v>
      </c>
    </row>
    <row r="94" spans="1:11">
      <c r="A94">
        <v>92</v>
      </c>
      <c r="B94">
        <v>9.6294006939294</v>
      </c>
      <c r="C94">
        <v>480.225617579227</v>
      </c>
      <c r="D94">
        <v>0.611934654210657</v>
      </c>
      <c r="E94">
        <v>79.1757922083728</v>
      </c>
      <c r="F94">
        <v>51.5917854038183</v>
      </c>
      <c r="G94">
        <v>1864.25808290162</v>
      </c>
      <c r="H94">
        <v>0.181145978662088</v>
      </c>
      <c r="I94">
        <v>0.14389472461627</v>
      </c>
      <c r="J94">
        <v>12.1482529135059</v>
      </c>
      <c r="K94">
        <v>2.85580122939788</v>
      </c>
    </row>
    <row r="95" spans="1:11">
      <c r="A95">
        <v>93</v>
      </c>
      <c r="B95">
        <v>9.69190071672054</v>
      </c>
      <c r="C95">
        <v>487.416027370402</v>
      </c>
      <c r="D95">
        <v>0.611890251175391</v>
      </c>
      <c r="E95">
        <v>79.9954550627854</v>
      </c>
      <c r="F95">
        <v>50.8306982460711</v>
      </c>
      <c r="G95">
        <v>1835.07588866249</v>
      </c>
      <c r="H95">
        <v>0.181177803614233</v>
      </c>
      <c r="I95">
        <v>0.143955784587</v>
      </c>
      <c r="J95">
        <v>12.203081062519</v>
      </c>
      <c r="K95">
        <v>2.85580122939788</v>
      </c>
    </row>
    <row r="96" spans="1:11">
      <c r="A96">
        <v>94</v>
      </c>
      <c r="B96">
        <v>9.90238697902927</v>
      </c>
      <c r="C96">
        <v>497.487172126944</v>
      </c>
      <c r="D96">
        <v>0.611895427501261</v>
      </c>
      <c r="E96">
        <v>81.094100899949</v>
      </c>
      <c r="F96">
        <v>49.801680114963</v>
      </c>
      <c r="G96">
        <v>1799.3430840696</v>
      </c>
      <c r="H96">
        <v>0.181315549594294</v>
      </c>
      <c r="I96">
        <v>0.144037149421238</v>
      </c>
      <c r="J96">
        <v>12.285621563584</v>
      </c>
      <c r="K96">
        <v>2.85580122939788</v>
      </c>
    </row>
    <row r="97" spans="1:11">
      <c r="A97">
        <v>95</v>
      </c>
      <c r="B97">
        <v>10.0588987291836</v>
      </c>
      <c r="C97">
        <v>504.981281407935</v>
      </c>
      <c r="D97">
        <v>0.611893103917641</v>
      </c>
      <c r="E97">
        <v>81.9113302493639</v>
      </c>
      <c r="F97">
        <v>49.0626047335589</v>
      </c>
      <c r="G97">
        <v>1773.23115886903</v>
      </c>
      <c r="H97">
        <v>0.181417965780002</v>
      </c>
      <c r="I97">
        <v>0.144097560256616</v>
      </c>
      <c r="J97">
        <v>12.3455161105824</v>
      </c>
      <c r="K97">
        <v>2.85580122939788</v>
      </c>
    </row>
    <row r="98" spans="1:11">
      <c r="A98">
        <v>96</v>
      </c>
      <c r="B98">
        <v>10.2141597693709</v>
      </c>
      <c r="C98">
        <v>507.695315966819</v>
      </c>
      <c r="D98">
        <v>0.611955152181717</v>
      </c>
      <c r="E98">
        <v>82.1611670434348</v>
      </c>
      <c r="F98">
        <v>48.8003261570032</v>
      </c>
      <c r="G98">
        <v>1763.38696095916</v>
      </c>
      <c r="H98">
        <v>0.181542407958322</v>
      </c>
      <c r="I98">
        <v>0.144114570967914</v>
      </c>
      <c r="J98">
        <v>12.3720420022568</v>
      </c>
      <c r="K98">
        <v>2.85580122939788</v>
      </c>
    </row>
    <row r="99" spans="1:11">
      <c r="A99">
        <v>97</v>
      </c>
      <c r="B99">
        <v>10.230524878566</v>
      </c>
      <c r="C99">
        <v>508.281369729197</v>
      </c>
      <c r="D99">
        <v>0.611956248736709</v>
      </c>
      <c r="E99">
        <v>82.2221716575377</v>
      </c>
      <c r="F99">
        <v>48.7440588679527</v>
      </c>
      <c r="G99">
        <v>1760.77220573736</v>
      </c>
      <c r="H99">
        <v>0.181555897195316</v>
      </c>
      <c r="I99">
        <v>0.144118844325568</v>
      </c>
      <c r="J99">
        <v>12.3766792299696</v>
      </c>
      <c r="K99">
        <v>2.85580122939788</v>
      </c>
    </row>
    <row r="100" spans="1:11">
      <c r="A100">
        <v>98</v>
      </c>
      <c r="B100">
        <v>10.4790188121223</v>
      </c>
      <c r="C100">
        <v>521.938546833404</v>
      </c>
      <c r="D100">
        <v>0.611946383211976</v>
      </c>
      <c r="E100">
        <v>83.7198933584944</v>
      </c>
      <c r="F100">
        <v>47.468609394492</v>
      </c>
      <c r="G100">
        <v>1712.11690283184</v>
      </c>
      <c r="H100">
        <v>0.181724700634653</v>
      </c>
      <c r="I100">
        <v>0.144228873138008</v>
      </c>
      <c r="J100">
        <v>12.4791555275846</v>
      </c>
      <c r="K100">
        <v>2.85580122939788</v>
      </c>
    </row>
    <row r="101" spans="1:11">
      <c r="A101">
        <v>99</v>
      </c>
      <c r="B101">
        <v>10.644131670156</v>
      </c>
      <c r="C101">
        <v>529.583630472297</v>
      </c>
      <c r="D101">
        <v>0.611945621360754</v>
      </c>
      <c r="E101">
        <v>84.5527435822322</v>
      </c>
      <c r="F101">
        <v>46.7833512630818</v>
      </c>
      <c r="G101">
        <v>1689.56011418336</v>
      </c>
      <c r="H101">
        <v>0.181828736896771</v>
      </c>
      <c r="I101">
        <v>0.144290835883182</v>
      </c>
      <c r="J101">
        <v>12.5375496482795</v>
      </c>
      <c r="K101">
        <v>2.85580122939788</v>
      </c>
    </row>
    <row r="102" spans="1:11">
      <c r="A102">
        <v>100</v>
      </c>
      <c r="B102">
        <v>10.8032671101613</v>
      </c>
      <c r="C102">
        <v>535.057511167029</v>
      </c>
      <c r="D102">
        <v>0.611965836629915</v>
      </c>
      <c r="E102">
        <v>85.1248651266572</v>
      </c>
      <c r="F102">
        <v>46.3047363890372</v>
      </c>
      <c r="G102">
        <v>1670.41707539753</v>
      </c>
      <c r="H102">
        <v>0.181948635538697</v>
      </c>
      <c r="I102">
        <v>0.144331850838012</v>
      </c>
      <c r="J102">
        <v>12.5800023550155</v>
      </c>
      <c r="K102">
        <v>2.85580122939788</v>
      </c>
    </row>
    <row r="103" spans="1:11">
      <c r="A103">
        <v>101</v>
      </c>
      <c r="B103">
        <v>10.9419939599744</v>
      </c>
      <c r="C103">
        <v>540.860294580861</v>
      </c>
      <c r="D103">
        <v>0.611977721297287</v>
      </c>
      <c r="E103">
        <v>85.7438766522328</v>
      </c>
      <c r="F103">
        <v>45.8079420061025</v>
      </c>
      <c r="G103">
        <v>1650.5258967101</v>
      </c>
      <c r="H103">
        <v>0.182051752634447</v>
      </c>
      <c r="I103">
        <v>0.144376597970631</v>
      </c>
      <c r="J103">
        <v>12.6228400982039</v>
      </c>
      <c r="K103">
        <v>2.85580122939788</v>
      </c>
    </row>
    <row r="104" spans="1:11">
      <c r="A104">
        <v>102</v>
      </c>
      <c r="B104">
        <v>11.0974883227768</v>
      </c>
      <c r="C104">
        <v>552.787902984906</v>
      </c>
      <c r="D104">
        <v>0.611936944200767</v>
      </c>
      <c r="E104">
        <v>87.0826730407284</v>
      </c>
      <c r="F104">
        <v>44.8195354380613</v>
      </c>
      <c r="G104">
        <v>1616.2290318242</v>
      </c>
      <c r="H104">
        <v>0.182137575137843</v>
      </c>
      <c r="I104">
        <v>0.144476760836189</v>
      </c>
      <c r="J104">
        <v>12.7032191649542</v>
      </c>
      <c r="K104">
        <v>2.85580122939788</v>
      </c>
    </row>
    <row r="105" spans="1:11">
      <c r="A105">
        <v>103</v>
      </c>
      <c r="B105">
        <v>11.2707483643412</v>
      </c>
      <c r="C105">
        <v>566.390758093959</v>
      </c>
      <c r="D105">
        <v>0.611887270415944</v>
      </c>
      <c r="E105">
        <v>88.6087349995312</v>
      </c>
      <c r="F105">
        <v>43.7431166619663</v>
      </c>
      <c r="G105">
        <v>1577.4025387497</v>
      </c>
      <c r="H105">
        <v>0.182235589618619</v>
      </c>
      <c r="I105">
        <v>0.144590487100035</v>
      </c>
      <c r="J105">
        <v>12.7912141263311</v>
      </c>
      <c r="K105">
        <v>2.85580122939788</v>
      </c>
    </row>
    <row r="106" spans="1:11">
      <c r="A106">
        <v>104</v>
      </c>
      <c r="B106">
        <v>11.500647167172</v>
      </c>
      <c r="C106">
        <v>574.601368955525</v>
      </c>
      <c r="D106">
        <v>0.611918257910213</v>
      </c>
      <c r="E106">
        <v>89.4741676998286</v>
      </c>
      <c r="F106">
        <v>43.1180612266889</v>
      </c>
      <c r="G106">
        <v>1555.16254916284</v>
      </c>
      <c r="H106">
        <v>0.182398376731994</v>
      </c>
      <c r="I106">
        <v>0.144653578391939</v>
      </c>
      <c r="J106">
        <v>12.8502684003738</v>
      </c>
      <c r="K106">
        <v>2.85580122939788</v>
      </c>
    </row>
    <row r="107" spans="1:11">
      <c r="A107">
        <v>105</v>
      </c>
      <c r="B107">
        <v>11.7059980150272</v>
      </c>
      <c r="C107">
        <v>578.422077324891</v>
      </c>
      <c r="D107">
        <v>0.611991781639293</v>
      </c>
      <c r="E107">
        <v>89.8281674840344</v>
      </c>
      <c r="F107">
        <v>42.833249246203</v>
      </c>
      <c r="G107">
        <v>1542.65539744595</v>
      </c>
      <c r="H107">
        <v>0.18256499626757</v>
      </c>
      <c r="I107">
        <v>0.144677327763702</v>
      </c>
      <c r="J107">
        <v>12.8827387865293</v>
      </c>
      <c r="K107">
        <v>2.85580122939788</v>
      </c>
    </row>
    <row r="108" spans="1:11">
      <c r="A108">
        <v>106</v>
      </c>
      <c r="B108">
        <v>11.7387509517138</v>
      </c>
      <c r="C108">
        <v>585.095187166987</v>
      </c>
      <c r="D108">
        <v>0.611933030275946</v>
      </c>
      <c r="E108">
        <v>90.6031835743244</v>
      </c>
      <c r="F108">
        <v>42.3447287740082</v>
      </c>
      <c r="G108">
        <v>1527.03642788006</v>
      </c>
      <c r="H108">
        <v>0.18256242966973</v>
      </c>
      <c r="I108">
        <v>0.144736363109625</v>
      </c>
      <c r="J108">
        <v>12.9209543825809</v>
      </c>
      <c r="K108">
        <v>2.85580122939788</v>
      </c>
    </row>
    <row r="109" spans="1:11">
      <c r="A109">
        <v>107</v>
      </c>
      <c r="B109">
        <v>11.7856252527194</v>
      </c>
      <c r="C109">
        <v>584.356272956043</v>
      </c>
      <c r="D109">
        <v>0.611962568900699</v>
      </c>
      <c r="E109">
        <v>90.4958916044508</v>
      </c>
      <c r="F109">
        <v>42.3982733722229</v>
      </c>
      <c r="G109">
        <v>1529.22863101873</v>
      </c>
      <c r="H109">
        <v>0.182602791957501</v>
      </c>
      <c r="I109">
        <v>0.144727793408641</v>
      </c>
      <c r="J109">
        <v>12.9199064018577</v>
      </c>
      <c r="K109">
        <v>2.85580122939788</v>
      </c>
    </row>
    <row r="110" spans="1:11">
      <c r="A110">
        <v>108</v>
      </c>
      <c r="B110">
        <v>11.9418286593217</v>
      </c>
      <c r="C110">
        <v>596.36500318799</v>
      </c>
      <c r="D110">
        <v>0.611925751774604</v>
      </c>
      <c r="E110">
        <v>91.8367690026432</v>
      </c>
      <c r="F110">
        <v>41.5445186674605</v>
      </c>
      <c r="G110">
        <v>1497.20556079848</v>
      </c>
      <c r="H110">
        <v>0.182698099677148</v>
      </c>
      <c r="I110">
        <v>0.144827189375042</v>
      </c>
      <c r="J110">
        <v>12.9918559582006</v>
      </c>
      <c r="K110">
        <v>2.85580122939788</v>
      </c>
    </row>
    <row r="111" spans="1:11">
      <c r="A111">
        <v>109</v>
      </c>
      <c r="B111">
        <v>12.2053026816224</v>
      </c>
      <c r="C111">
        <v>606.492071785496</v>
      </c>
      <c r="D111">
        <v>0.611954819048969</v>
      </c>
      <c r="E111">
        <v>92.9084846080479</v>
      </c>
      <c r="F111">
        <v>40.850817611885</v>
      </c>
      <c r="G111">
        <v>1471.03854399192</v>
      </c>
      <c r="H111">
        <v>0.182887484092583</v>
      </c>
      <c r="I111">
        <v>0.14490501148049</v>
      </c>
      <c r="J111">
        <v>13.0588988513781</v>
      </c>
      <c r="K111">
        <v>2.85580122939788</v>
      </c>
    </row>
    <row r="112" spans="1:11">
      <c r="A112">
        <v>110</v>
      </c>
      <c r="B112">
        <v>12.3647093468541</v>
      </c>
      <c r="C112">
        <v>613.651632351592</v>
      </c>
      <c r="D112">
        <v>0.611954177519885</v>
      </c>
      <c r="E112">
        <v>93.6840837349714</v>
      </c>
      <c r="F112">
        <v>40.3742053331138</v>
      </c>
      <c r="G112">
        <v>1456.0396625195</v>
      </c>
      <c r="H112">
        <v>0.182987186677181</v>
      </c>
      <c r="I112">
        <v>0.144962738216925</v>
      </c>
      <c r="J112">
        <v>13.1044594682571</v>
      </c>
      <c r="K112">
        <v>2.85580122939788</v>
      </c>
    </row>
    <row r="113" spans="1:11">
      <c r="A113">
        <v>111</v>
      </c>
      <c r="B113">
        <v>12.38427623288</v>
      </c>
      <c r="C113">
        <v>618.619564556627</v>
      </c>
      <c r="D113">
        <v>0.61191444453738</v>
      </c>
      <c r="E113">
        <v>94.2604292746077</v>
      </c>
      <c r="F113">
        <v>40.0499732421504</v>
      </c>
      <c r="G113">
        <v>1444.75602648636</v>
      </c>
      <c r="H113">
        <v>0.182985323361493</v>
      </c>
      <c r="I113">
        <v>0.145006303925601</v>
      </c>
      <c r="J113">
        <v>13.1299030473221</v>
      </c>
      <c r="K113">
        <v>2.85580122939788</v>
      </c>
    </row>
    <row r="114" spans="1:11">
      <c r="A114">
        <v>112</v>
      </c>
      <c r="B114">
        <v>12.352890233871</v>
      </c>
      <c r="C114">
        <v>619.036828838271</v>
      </c>
      <c r="D114">
        <v>0.611893936816057</v>
      </c>
      <c r="E114">
        <v>94.3255349508863</v>
      </c>
      <c r="F114">
        <v>40.0229773954797</v>
      </c>
      <c r="G114">
        <v>1444.61889886158</v>
      </c>
      <c r="H114">
        <v>0.182954091102942</v>
      </c>
      <c r="I114">
        <v>0.145011884178819</v>
      </c>
      <c r="J114">
        <v>13.1301671708726</v>
      </c>
      <c r="K114">
        <v>2.85580122939788</v>
      </c>
    </row>
    <row r="115" spans="1:11">
      <c r="A115">
        <v>113</v>
      </c>
      <c r="B115">
        <v>12.5471620283714</v>
      </c>
      <c r="C115">
        <v>625.873797445324</v>
      </c>
      <c r="D115">
        <v>0.611923381904747</v>
      </c>
      <c r="E115">
        <v>95.0391840051747</v>
      </c>
      <c r="F115">
        <v>39.5857712987705</v>
      </c>
      <c r="G115">
        <v>1427.35568657909</v>
      </c>
      <c r="H115">
        <v>0.18309894621638</v>
      </c>
      <c r="I115">
        <v>0.145063214827663</v>
      </c>
      <c r="J115">
        <v>13.1743998141534</v>
      </c>
      <c r="K115">
        <v>2.85580122939788</v>
      </c>
    </row>
    <row r="116" spans="1:11">
      <c r="A116">
        <v>114</v>
      </c>
      <c r="B116">
        <v>12.7256385460303</v>
      </c>
      <c r="C116">
        <v>636.096324385115</v>
      </c>
      <c r="D116">
        <v>0.61191139476853</v>
      </c>
      <c r="E116">
        <v>96.1592748976279</v>
      </c>
      <c r="F116">
        <v>38.9495993889182</v>
      </c>
      <c r="G116">
        <v>1403.2957703309</v>
      </c>
      <c r="H116">
        <v>0.183216189014043</v>
      </c>
      <c r="I116">
        <v>0.145145625396985</v>
      </c>
      <c r="J116">
        <v>13.2327765534451</v>
      </c>
      <c r="K116">
        <v>2.85580122939788</v>
      </c>
    </row>
    <row r="117" spans="1:11">
      <c r="A117">
        <v>115</v>
      </c>
      <c r="B117">
        <v>12.8629513869583</v>
      </c>
      <c r="C117">
        <v>644.012860376705</v>
      </c>
      <c r="D117">
        <v>0.611906911258339</v>
      </c>
      <c r="E117">
        <v>97.0265902077426</v>
      </c>
      <c r="F117">
        <v>38.4708109603144</v>
      </c>
      <c r="G117">
        <v>1385.37844495179</v>
      </c>
      <c r="H117">
        <v>0.183306548817608</v>
      </c>
      <c r="I117">
        <v>0.145209488733743</v>
      </c>
      <c r="J117">
        <v>13.2771428162355</v>
      </c>
      <c r="K117">
        <v>2.85580122939788</v>
      </c>
    </row>
    <row r="118" spans="1:11">
      <c r="A118">
        <v>116</v>
      </c>
      <c r="B118">
        <v>12.8668469570737</v>
      </c>
      <c r="C118">
        <v>649.593293244133</v>
      </c>
      <c r="D118">
        <v>0.611854658044335</v>
      </c>
      <c r="E118">
        <v>97.6834984233565</v>
      </c>
      <c r="F118">
        <v>38.140321436866</v>
      </c>
      <c r="G118">
        <v>1374.48360823277</v>
      </c>
      <c r="H118">
        <v>0.183285642423317</v>
      </c>
      <c r="I118">
        <v>0.145259529822516</v>
      </c>
      <c r="J118">
        <v>13.3024850510161</v>
      </c>
      <c r="K118">
        <v>2.85580122939788</v>
      </c>
    </row>
    <row r="119" spans="1:11">
      <c r="A119">
        <v>117</v>
      </c>
      <c r="B119">
        <v>12.8891570538374</v>
      </c>
      <c r="C119">
        <v>650.286819119506</v>
      </c>
      <c r="D119">
        <v>0.611856055178685</v>
      </c>
      <c r="E119">
        <v>97.7571467421297</v>
      </c>
      <c r="F119">
        <v>38.0996450783212</v>
      </c>
      <c r="G119">
        <v>1373.82833612638</v>
      </c>
      <c r="H119">
        <v>0.183297760796995</v>
      </c>
      <c r="I119">
        <v>0.145265168481608</v>
      </c>
      <c r="J119">
        <v>13.3070300831696</v>
      </c>
      <c r="K119">
        <v>2.85580122939788</v>
      </c>
    </row>
    <row r="120" spans="1:11">
      <c r="A120">
        <v>118</v>
      </c>
      <c r="B120">
        <v>13.1339674600394</v>
      </c>
      <c r="C120">
        <v>663.803926587257</v>
      </c>
      <c r="D120">
        <v>0.611849667617404</v>
      </c>
      <c r="E120">
        <v>99.2336819558976</v>
      </c>
      <c r="F120">
        <v>37.3238180963167</v>
      </c>
      <c r="G120">
        <v>1345.20216533707</v>
      </c>
      <c r="H120">
        <v>0.183458254748545</v>
      </c>
      <c r="I120">
        <v>0.145373912625248</v>
      </c>
      <c r="J120">
        <v>13.380800451896</v>
      </c>
      <c r="K120">
        <v>2.85580122939788</v>
      </c>
    </row>
    <row r="121" spans="1:11">
      <c r="A121">
        <v>119</v>
      </c>
      <c r="B121">
        <v>13.3673080628752</v>
      </c>
      <c r="C121">
        <v>668.426060533692</v>
      </c>
      <c r="D121">
        <v>0.61190818454036</v>
      </c>
      <c r="E121">
        <v>99.6719559228849</v>
      </c>
      <c r="F121">
        <v>37.0657256956467</v>
      </c>
      <c r="G121">
        <v>1336.41696715545</v>
      </c>
      <c r="H121">
        <v>0.183635469990424</v>
      </c>
      <c r="I121">
        <v>0.145404702504691</v>
      </c>
      <c r="J121">
        <v>13.4150067686008</v>
      </c>
      <c r="K121">
        <v>2.85580122939788</v>
      </c>
    </row>
    <row r="122" spans="1:11">
      <c r="A122">
        <v>120</v>
      </c>
      <c r="B122">
        <v>13.4604871095181</v>
      </c>
      <c r="C122">
        <v>676.230286169494</v>
      </c>
      <c r="D122">
        <v>0.611888137484789</v>
      </c>
      <c r="E122">
        <v>100.547637334042</v>
      </c>
      <c r="F122">
        <v>36.6379582729213</v>
      </c>
      <c r="G122">
        <v>1321.43712858438</v>
      </c>
      <c r="H122">
        <v>0.183684242215509</v>
      </c>
      <c r="I122">
        <v>0.145470064869564</v>
      </c>
      <c r="J122">
        <v>13.4534157206735</v>
      </c>
      <c r="K122">
        <v>2.85580122939788</v>
      </c>
    </row>
    <row r="123" spans="1:11">
      <c r="A123">
        <v>121</v>
      </c>
      <c r="B123">
        <v>13.5749720757487</v>
      </c>
      <c r="C123">
        <v>683.936676923282</v>
      </c>
      <c r="D123">
        <v>0.611874123902162</v>
      </c>
      <c r="E123">
        <v>101.402054494284</v>
      </c>
      <c r="F123">
        <v>36.2251328865972</v>
      </c>
      <c r="G123">
        <v>1306.90151360281</v>
      </c>
      <c r="H123">
        <v>0.183750874471487</v>
      </c>
      <c r="I123">
        <v>0.145533555265992</v>
      </c>
      <c r="J123">
        <v>13.4920625924544</v>
      </c>
      <c r="K123">
        <v>2.85580122939788</v>
      </c>
    </row>
    <row r="124" spans="1:11">
      <c r="A124">
        <v>122</v>
      </c>
      <c r="B124">
        <v>13.8254611288418</v>
      </c>
      <c r="C124">
        <v>693.292573268839</v>
      </c>
      <c r="D124">
        <v>0.611899654400211</v>
      </c>
      <c r="E124">
        <v>102.384081434599</v>
      </c>
      <c r="F124">
        <v>35.7362792604967</v>
      </c>
      <c r="G124">
        <v>1288.1022237935</v>
      </c>
      <c r="H124">
        <v>0.183932698258967</v>
      </c>
      <c r="I124">
        <v>0.145604610930266</v>
      </c>
      <c r="J124">
        <v>13.5449547878727</v>
      </c>
      <c r="K124">
        <v>2.85580122939788</v>
      </c>
    </row>
    <row r="125" spans="1:11">
      <c r="A125">
        <v>123</v>
      </c>
      <c r="B125">
        <v>14.0816700731546</v>
      </c>
      <c r="C125">
        <v>705.940690961487</v>
      </c>
      <c r="D125">
        <v>0.611903720439065</v>
      </c>
      <c r="E125">
        <v>103.750222327939</v>
      </c>
      <c r="F125">
        <v>35.0960035662758</v>
      </c>
      <c r="G125">
        <v>1264.27930021416</v>
      </c>
      <c r="H125">
        <v>0.184106318246097</v>
      </c>
      <c r="I125">
        <v>0.14570477601098</v>
      </c>
      <c r="J125">
        <v>13.610086092162</v>
      </c>
      <c r="K125">
        <v>2.85580122939788</v>
      </c>
    </row>
    <row r="126" spans="1:11">
      <c r="A126">
        <v>124</v>
      </c>
      <c r="B126">
        <v>14.221043917926</v>
      </c>
      <c r="C126">
        <v>715.534155422549</v>
      </c>
      <c r="D126">
        <v>0.611879134580415</v>
      </c>
      <c r="E126">
        <v>104.817007095269</v>
      </c>
      <c r="F126">
        <v>34.6254568280289</v>
      </c>
      <c r="G126">
        <v>1248.65981755904</v>
      </c>
      <c r="H126">
        <v>0.184181007344278</v>
      </c>
      <c r="I126">
        <v>0.145784438056875</v>
      </c>
      <c r="J126">
        <v>13.6550450882433</v>
      </c>
      <c r="K126">
        <v>2.85580122939788</v>
      </c>
    </row>
    <row r="127" spans="1:11">
      <c r="A127">
        <v>125</v>
      </c>
      <c r="B127">
        <v>14.2690993128163</v>
      </c>
      <c r="C127">
        <v>724.680783749783</v>
      </c>
      <c r="D127">
        <v>0.611819876065511</v>
      </c>
      <c r="E127">
        <v>105.87101586494</v>
      </c>
      <c r="F127">
        <v>34.1884282888866</v>
      </c>
      <c r="G127">
        <v>1233.64530815233</v>
      </c>
      <c r="H127">
        <v>0.184184156475953</v>
      </c>
      <c r="I127">
        <v>0.14586385167205</v>
      </c>
      <c r="J127">
        <v>13.6917698205044</v>
      </c>
      <c r="K127">
        <v>2.85580122939788</v>
      </c>
    </row>
    <row r="128" spans="1:11">
      <c r="A128">
        <v>126</v>
      </c>
      <c r="B128">
        <v>14.4268824866762</v>
      </c>
      <c r="C128">
        <v>727.765539218893</v>
      </c>
      <c r="D128">
        <v>0.611865061778206</v>
      </c>
      <c r="E128">
        <v>106.157464749299</v>
      </c>
      <c r="F128">
        <v>34.0435149404782</v>
      </c>
      <c r="G128">
        <v>1227.24696727836</v>
      </c>
      <c r="H128">
        <v>0.184311290668324</v>
      </c>
      <c r="I128">
        <v>0.145883304509088</v>
      </c>
      <c r="J128">
        <v>13.7127820093473</v>
      </c>
      <c r="K128">
        <v>2.85580122939788</v>
      </c>
    </row>
    <row r="129" spans="1:11">
      <c r="A129">
        <v>127</v>
      </c>
      <c r="B129">
        <v>14.3835902218731</v>
      </c>
      <c r="C129">
        <v>728.37942715437</v>
      </c>
      <c r="D129">
        <v>0.611841488098514</v>
      </c>
      <c r="E129">
        <v>106.251006352058</v>
      </c>
      <c r="F129">
        <v>34.0148226101843</v>
      </c>
      <c r="G129">
        <v>1226.68360516174</v>
      </c>
      <c r="H129">
        <v>0.184269812669149</v>
      </c>
      <c r="I129">
        <v>0.145891034915752</v>
      </c>
      <c r="J129">
        <v>13.7122560345404</v>
      </c>
      <c r="K129">
        <v>2.85580122939788</v>
      </c>
    </row>
    <row r="130" spans="1:11">
      <c r="A130">
        <v>128</v>
      </c>
      <c r="B130">
        <v>14.6751792599101</v>
      </c>
      <c r="C130">
        <v>739.536638019572</v>
      </c>
      <c r="D130">
        <v>0.611871121711487</v>
      </c>
      <c r="E130">
        <v>107.423878345229</v>
      </c>
      <c r="F130">
        <v>33.5016491865923</v>
      </c>
      <c r="G130">
        <v>1207.35644757362</v>
      </c>
      <c r="H130">
        <v>0.184478501518108</v>
      </c>
      <c r="I130">
        <v>0.145976135909692</v>
      </c>
      <c r="J130">
        <v>13.7702595394917</v>
      </c>
      <c r="K130">
        <v>2.85580122939788</v>
      </c>
    </row>
    <row r="131" spans="1:11">
      <c r="A131">
        <v>129</v>
      </c>
      <c r="B131">
        <v>14.8597177688349</v>
      </c>
      <c r="C131">
        <v>751.292700660032</v>
      </c>
      <c r="D131">
        <v>0.611856697119357</v>
      </c>
      <c r="E131">
        <v>108.716115019682</v>
      </c>
      <c r="F131">
        <v>32.9774227618576</v>
      </c>
      <c r="G131">
        <v>1187.95003973533</v>
      </c>
      <c r="H131">
        <v>0.184594371156222</v>
      </c>
      <c r="I131">
        <v>0.146071487155789</v>
      </c>
      <c r="J131">
        <v>13.8225105344331</v>
      </c>
      <c r="K131">
        <v>2.85580122939788</v>
      </c>
    </row>
    <row r="132" spans="1:11">
      <c r="A132">
        <v>130</v>
      </c>
      <c r="B132">
        <v>15.0344644250365</v>
      </c>
      <c r="C132">
        <v>758.518776436573</v>
      </c>
      <c r="D132">
        <v>0.611863211571411</v>
      </c>
      <c r="E132">
        <v>109.488022977537</v>
      </c>
      <c r="F132">
        <v>32.6632613156351</v>
      </c>
      <c r="G132">
        <v>1177.81159254886</v>
      </c>
      <c r="H132">
        <v>0.184705568010151</v>
      </c>
      <c r="I132">
        <v>0.146128448310881</v>
      </c>
      <c r="J132">
        <v>13.8578136884456</v>
      </c>
      <c r="K132">
        <v>2.85580122939788</v>
      </c>
    </row>
    <row r="133" spans="1:11">
      <c r="A133">
        <v>131</v>
      </c>
      <c r="B133">
        <v>15.1760026620436</v>
      </c>
      <c r="C133">
        <v>761.854675325131</v>
      </c>
      <c r="D133">
        <v>0.611894781723288</v>
      </c>
      <c r="E133">
        <v>109.81251205267</v>
      </c>
      <c r="F133">
        <v>32.52024015865</v>
      </c>
      <c r="G133">
        <v>1172.14680284759</v>
      </c>
      <c r="H133">
        <v>0.184814594851312</v>
      </c>
      <c r="I133">
        <v>0.14615122126981</v>
      </c>
      <c r="J133">
        <v>13.8778507348597</v>
      </c>
      <c r="K133">
        <v>2.85580122939788</v>
      </c>
    </row>
    <row r="134" spans="1:11">
      <c r="A134">
        <v>132</v>
      </c>
      <c r="B134">
        <v>15.2014545678868</v>
      </c>
      <c r="C134">
        <v>761.019512898972</v>
      </c>
      <c r="D134">
        <v>0.611910946072389</v>
      </c>
      <c r="E134">
        <v>109.702838426182</v>
      </c>
      <c r="F134">
        <v>32.5559287082993</v>
      </c>
      <c r="G134">
        <v>1173.33146990025</v>
      </c>
      <c r="H134">
        <v>0.184838873017219</v>
      </c>
      <c r="I134">
        <v>0.146142639285131</v>
      </c>
      <c r="J134">
        <v>13.8766738151886</v>
      </c>
      <c r="K134">
        <v>2.85580122939788</v>
      </c>
    </row>
    <row r="135" spans="1:11">
      <c r="A135">
        <v>133</v>
      </c>
      <c r="B135">
        <v>15.329029150137</v>
      </c>
      <c r="C135">
        <v>770.951990503683</v>
      </c>
      <c r="D135">
        <v>0.611885312729669</v>
      </c>
      <c r="E135">
        <v>110.808181282867</v>
      </c>
      <c r="F135">
        <v>32.1364978789107</v>
      </c>
      <c r="G135">
        <v>1158.25292234735</v>
      </c>
      <c r="H135">
        <v>0.184910421645779</v>
      </c>
      <c r="I135">
        <v>0.146224705964134</v>
      </c>
      <c r="J135">
        <v>13.9173415608088</v>
      </c>
      <c r="K135">
        <v>2.85580122939788</v>
      </c>
    </row>
    <row r="136" spans="1:11">
      <c r="A136">
        <v>134</v>
      </c>
      <c r="B136">
        <v>15.5693290040912</v>
      </c>
      <c r="C136">
        <v>782.143146845779</v>
      </c>
      <c r="D136">
        <v>0.611895112373082</v>
      </c>
      <c r="E136">
        <v>112.007529799141</v>
      </c>
      <c r="F136">
        <v>31.6766785050522</v>
      </c>
      <c r="G136">
        <v>1141.34477356068</v>
      </c>
      <c r="H136">
        <v>0.185073470495891</v>
      </c>
      <c r="I136">
        <v>0.146312501596533</v>
      </c>
      <c r="J136">
        <v>13.9683588618306</v>
      </c>
      <c r="K136">
        <v>2.85580122939788</v>
      </c>
    </row>
    <row r="137" spans="1:11">
      <c r="A137">
        <v>135</v>
      </c>
      <c r="B137">
        <v>15.761275458063</v>
      </c>
      <c r="C137">
        <v>790.973092930467</v>
      </c>
      <c r="D137">
        <v>0.611899605120233</v>
      </c>
      <c r="E137">
        <v>112.952672640671</v>
      </c>
      <c r="F137">
        <v>31.3230591900066</v>
      </c>
      <c r="G137">
        <v>1128.36071023059</v>
      </c>
      <c r="H137">
        <v>0.1852033845458</v>
      </c>
      <c r="I137">
        <v>0.146381672620622</v>
      </c>
      <c r="J137">
        <v>14.0080640630543</v>
      </c>
      <c r="K137">
        <v>2.85580122939788</v>
      </c>
    </row>
    <row r="138" spans="1:11">
      <c r="A138">
        <v>136</v>
      </c>
      <c r="B138">
        <v>15.9155307128371</v>
      </c>
      <c r="C138">
        <v>793.259185690067</v>
      </c>
      <c r="D138">
        <v>0.611942935744236</v>
      </c>
      <c r="E138">
        <v>113.147059765753</v>
      </c>
      <c r="F138">
        <v>31.2327893007767</v>
      </c>
      <c r="G138">
        <v>1124.35218071267</v>
      </c>
      <c r="H138">
        <v>0.185327567193513</v>
      </c>
      <c r="I138">
        <v>0.146394389114658</v>
      </c>
      <c r="J138">
        <v>14.0248951612774</v>
      </c>
      <c r="K138">
        <v>2.85580122939788</v>
      </c>
    </row>
    <row r="139" spans="1:11">
      <c r="A139">
        <v>137</v>
      </c>
      <c r="B139">
        <v>15.9787258813078</v>
      </c>
      <c r="C139">
        <v>792.582374096185</v>
      </c>
      <c r="D139">
        <v>0.611969377722323</v>
      </c>
      <c r="E139">
        <v>113.039189702444</v>
      </c>
      <c r="F139">
        <v>31.2594599846058</v>
      </c>
      <c r="G139">
        <v>1125.42224921849</v>
      </c>
      <c r="H139">
        <v>0.185381363650079</v>
      </c>
      <c r="I139">
        <v>0.146385657517866</v>
      </c>
      <c r="J139">
        <v>14.0268644211045</v>
      </c>
      <c r="K139">
        <v>2.85580122939788</v>
      </c>
    </row>
    <row r="140" spans="1:11">
      <c r="A140">
        <v>138</v>
      </c>
      <c r="B140">
        <v>16.2131213808342</v>
      </c>
      <c r="C140">
        <v>805.149070090112</v>
      </c>
      <c r="D140">
        <v>0.611964179352067</v>
      </c>
      <c r="E140">
        <v>114.400419772801</v>
      </c>
      <c r="F140">
        <v>30.7715650777448</v>
      </c>
      <c r="G140">
        <v>1107.31144438985</v>
      </c>
      <c r="H140">
        <v>0.185535574447094</v>
      </c>
      <c r="I140">
        <v>0.146485609075446</v>
      </c>
      <c r="J140">
        <v>14.0797863220415</v>
      </c>
      <c r="K140">
        <v>2.85580122939788</v>
      </c>
    </row>
    <row r="141" spans="1:11">
      <c r="A141">
        <v>139</v>
      </c>
      <c r="B141">
        <v>16.3900817414693</v>
      </c>
      <c r="C141">
        <v>810.992204706018</v>
      </c>
      <c r="D141">
        <v>0.611980567598806</v>
      </c>
      <c r="E141">
        <v>115.001173063507</v>
      </c>
      <c r="F141">
        <v>30.5498583880281</v>
      </c>
      <c r="G141">
        <v>1098.76180808879</v>
      </c>
      <c r="H141">
        <v>0.185664507739362</v>
      </c>
      <c r="I141">
        <v>0.146528822456147</v>
      </c>
      <c r="J141">
        <v>14.1083249562221</v>
      </c>
      <c r="K141">
        <v>2.85580122939788</v>
      </c>
    </row>
    <row r="142" spans="1:11">
      <c r="A142">
        <v>140</v>
      </c>
      <c r="B142">
        <v>16.5505589169758</v>
      </c>
      <c r="C142">
        <v>817.075645946966</v>
      </c>
      <c r="D142">
        <v>0.611992373011932</v>
      </c>
      <c r="E142">
        <v>115.637619046545</v>
      </c>
      <c r="F142">
        <v>30.3224029873627</v>
      </c>
      <c r="G142">
        <v>1090.13525109542</v>
      </c>
      <c r="H142">
        <v>0.185778623652625</v>
      </c>
      <c r="I142">
        <v>0.146574942843641</v>
      </c>
      <c r="J142">
        <v>14.1362897456212</v>
      </c>
      <c r="K142">
        <v>2.85580122939788</v>
      </c>
    </row>
    <row r="143" spans="1:11">
      <c r="A143">
        <v>141</v>
      </c>
      <c r="B143">
        <v>16.7130161857036</v>
      </c>
      <c r="C143">
        <v>828.745217671369</v>
      </c>
      <c r="D143">
        <v>0.611970294430982</v>
      </c>
      <c r="E143">
        <v>116.928395026613</v>
      </c>
      <c r="F143">
        <v>29.895432853512</v>
      </c>
      <c r="G143">
        <v>1075.10712634552</v>
      </c>
      <c r="H143">
        <v>0.185871537813743</v>
      </c>
      <c r="I143">
        <v>0.146670685539636</v>
      </c>
      <c r="J143">
        <v>14.179909533972</v>
      </c>
      <c r="K143">
        <v>2.85580122939788</v>
      </c>
    </row>
    <row r="144" spans="1:11">
      <c r="A144">
        <v>142</v>
      </c>
      <c r="B144">
        <v>16.9675580894389</v>
      </c>
      <c r="C144">
        <v>842.163943455234</v>
      </c>
      <c r="D144">
        <v>0.611965173331048</v>
      </c>
      <c r="E144">
        <v>118.380159469829</v>
      </c>
      <c r="F144">
        <v>29.419090190342</v>
      </c>
      <c r="G144">
        <v>1057.99471831744</v>
      </c>
      <c r="H144">
        <v>0.186035128579408</v>
      </c>
      <c r="I144">
        <v>0.14677747008198</v>
      </c>
      <c r="J144">
        <v>14.2332199450944</v>
      </c>
      <c r="K144">
        <v>2.85580122939788</v>
      </c>
    </row>
    <row r="145" spans="1:11">
      <c r="A145">
        <v>143</v>
      </c>
      <c r="B145">
        <v>17.1589713888537</v>
      </c>
      <c r="C145">
        <v>849.071408526661</v>
      </c>
      <c r="D145">
        <v>0.611985120374711</v>
      </c>
      <c r="E145">
        <v>119.096601337226</v>
      </c>
      <c r="F145">
        <v>29.1797565655347</v>
      </c>
      <c r="G145">
        <v>1048.74628945672</v>
      </c>
      <c r="H145">
        <v>0.186173781238971</v>
      </c>
      <c r="I145">
        <v>0.146829173533692</v>
      </c>
      <c r="J145">
        <v>14.2641610378404</v>
      </c>
      <c r="K145">
        <v>2.85580122939788</v>
      </c>
    </row>
    <row r="146" spans="1:11">
      <c r="A146">
        <v>144</v>
      </c>
      <c r="B146">
        <v>17.3889838734918</v>
      </c>
      <c r="C146">
        <v>853.750870643737</v>
      </c>
      <c r="D146">
        <v>0.61203555622824</v>
      </c>
      <c r="E146">
        <v>119.535470429071</v>
      </c>
      <c r="F146">
        <v>29.0198204880101</v>
      </c>
      <c r="G146">
        <v>1042.3095820203</v>
      </c>
      <c r="H146">
        <v>0.186349948282352</v>
      </c>
      <c r="I146">
        <v>0.146859586847539</v>
      </c>
      <c r="J146">
        <v>14.2912935400122</v>
      </c>
      <c r="K146">
        <v>2.85580122939788</v>
      </c>
    </row>
    <row r="147" spans="1:11">
      <c r="A147">
        <v>145</v>
      </c>
      <c r="B147">
        <v>17.4370276373183</v>
      </c>
      <c r="C147">
        <v>861.126840948067</v>
      </c>
      <c r="D147">
        <v>0.611998099320635</v>
      </c>
      <c r="E147">
        <v>120.376024686845</v>
      </c>
      <c r="F147">
        <v>28.771251608284</v>
      </c>
      <c r="G147">
        <v>1033.84547131612</v>
      </c>
      <c r="H147">
        <v>0.186362852878276</v>
      </c>
      <c r="I147">
        <v>0.146922603240046</v>
      </c>
      <c r="J147">
        <v>14.3137189832117</v>
      </c>
      <c r="K147">
        <v>2.85580122939788</v>
      </c>
    </row>
    <row r="148" spans="1:11">
      <c r="A148">
        <v>146</v>
      </c>
      <c r="B148">
        <v>17.6472027056653</v>
      </c>
      <c r="C148">
        <v>867.545861056801</v>
      </c>
      <c r="D148">
        <v>0.612025535620683</v>
      </c>
      <c r="E148">
        <v>121.028797586827</v>
      </c>
      <c r="F148">
        <v>28.5583715163866</v>
      </c>
      <c r="G148">
        <v>1026.03905391353</v>
      </c>
      <c r="H148">
        <v>0.186513396375413</v>
      </c>
      <c r="I148">
        <v>0.14696958039565</v>
      </c>
      <c r="J148">
        <v>14.3436478967793</v>
      </c>
      <c r="K148">
        <v>2.85580122939788</v>
      </c>
    </row>
    <row r="149" spans="1:11">
      <c r="A149">
        <v>147</v>
      </c>
      <c r="B149">
        <v>17.8340378756722</v>
      </c>
      <c r="C149">
        <v>879.71460950866</v>
      </c>
      <c r="D149">
        <v>0.612006978129902</v>
      </c>
      <c r="E149">
        <v>122.363289917953</v>
      </c>
      <c r="F149">
        <v>28.1633347221565</v>
      </c>
      <c r="G149">
        <v>1011.95685417888</v>
      </c>
      <c r="H149">
        <v>0.186625913680772</v>
      </c>
      <c r="I149">
        <v>0.147068194644018</v>
      </c>
      <c r="J149">
        <v>14.386317808586</v>
      </c>
      <c r="K149">
        <v>2.85580122939788</v>
      </c>
    </row>
    <row r="150" spans="1:11">
      <c r="A150">
        <v>148</v>
      </c>
      <c r="B150">
        <v>18.10984509526</v>
      </c>
      <c r="C150">
        <v>890.722755171336</v>
      </c>
      <c r="D150">
        <v>0.612022521923179</v>
      </c>
      <c r="E150">
        <v>123.520487595513</v>
      </c>
      <c r="F150">
        <v>27.8152734548674</v>
      </c>
      <c r="G150">
        <v>999.245247309547</v>
      </c>
      <c r="H150">
        <v>0.186815083616886</v>
      </c>
      <c r="I150">
        <v>0.147152442490472</v>
      </c>
      <c r="J150">
        <v>14.4308920987263</v>
      </c>
      <c r="K150">
        <v>2.85580122939788</v>
      </c>
    </row>
    <row r="151" spans="1:11">
      <c r="A151">
        <v>149</v>
      </c>
      <c r="B151">
        <v>18.220597353847</v>
      </c>
      <c r="C151">
        <v>897.133313027014</v>
      </c>
      <c r="D151">
        <v>0.612019707426811</v>
      </c>
      <c r="E151">
        <v>124.214802424236</v>
      </c>
      <c r="F151">
        <v>27.6165165731813</v>
      </c>
      <c r="G151">
        <v>991.614513677854</v>
      </c>
      <c r="H151">
        <v>0.18688875827995</v>
      </c>
      <c r="I151">
        <v>0.147203309312243</v>
      </c>
      <c r="J151">
        <v>14.4535086479229</v>
      </c>
      <c r="K151">
        <v>2.85580122939788</v>
      </c>
    </row>
    <row r="152" spans="1:11">
      <c r="A152">
        <v>150</v>
      </c>
      <c r="B152">
        <v>18.273257279715</v>
      </c>
      <c r="C152">
        <v>903.381718085642</v>
      </c>
      <c r="D152">
        <v>0.611994748721192</v>
      </c>
      <c r="E152">
        <v>124.919936501669</v>
      </c>
      <c r="F152">
        <v>27.425501879832</v>
      </c>
      <c r="G152">
        <v>984.967298116305</v>
      </c>
      <c r="H152">
        <v>0.186910184426356</v>
      </c>
      <c r="I152">
        <v>0.147255922007091</v>
      </c>
      <c r="J152">
        <v>14.4717233764452</v>
      </c>
      <c r="K152">
        <v>2.85580122939788</v>
      </c>
    </row>
    <row r="153" spans="1:11">
      <c r="A153">
        <v>151</v>
      </c>
      <c r="B153">
        <v>18.246010410558</v>
      </c>
      <c r="C153">
        <v>904.000703736225</v>
      </c>
      <c r="D153">
        <v>0.611981271296471</v>
      </c>
      <c r="E153">
        <v>125.005857892092</v>
      </c>
      <c r="F153">
        <v>27.4067231421014</v>
      </c>
      <c r="G153">
        <v>984.559836742267</v>
      </c>
      <c r="H153">
        <v>0.18688394029417</v>
      </c>
      <c r="I153">
        <v>0.147262787482523</v>
      </c>
      <c r="J153">
        <v>14.4714273492444</v>
      </c>
      <c r="K153">
        <v>2.85580122939788</v>
      </c>
    </row>
    <row r="154" spans="1:11">
      <c r="A154">
        <v>152</v>
      </c>
      <c r="B154">
        <v>18.4782449426793</v>
      </c>
      <c r="C154">
        <v>911.648680497897</v>
      </c>
      <c r="D154">
        <v>0.612006933687593</v>
      </c>
      <c r="E154">
        <v>125.788564520922</v>
      </c>
      <c r="F154">
        <v>27.1768034524356</v>
      </c>
      <c r="G154">
        <v>975.806968041921</v>
      </c>
      <c r="H154">
        <v>0.18705139400839</v>
      </c>
      <c r="I154">
        <v>0.147319116479417</v>
      </c>
      <c r="J154">
        <v>14.5040547766805</v>
      </c>
      <c r="K154">
        <v>2.85580122939788</v>
      </c>
    </row>
    <row r="155" spans="1:11">
      <c r="A155">
        <v>153</v>
      </c>
      <c r="B155">
        <v>18.7046468809068</v>
      </c>
      <c r="C155">
        <v>923.243302381676</v>
      </c>
      <c r="D155">
        <v>0.612003208025152</v>
      </c>
      <c r="E155">
        <v>127.035619196039</v>
      </c>
      <c r="F155">
        <v>26.8355014801083</v>
      </c>
      <c r="G155">
        <v>963.521542700204</v>
      </c>
      <c r="H155">
        <v>0.18719777193122</v>
      </c>
      <c r="I155">
        <v>0.147410643451627</v>
      </c>
      <c r="J155">
        <v>14.5448933524782</v>
      </c>
      <c r="K155">
        <v>2.85580122939788</v>
      </c>
    </row>
    <row r="156" spans="1:11">
      <c r="A156">
        <v>154</v>
      </c>
      <c r="B156">
        <v>18.8761929418463</v>
      </c>
      <c r="C156">
        <v>932.160515554823</v>
      </c>
      <c r="D156">
        <v>0.612002737296125</v>
      </c>
      <c r="E156">
        <v>127.995410178688</v>
      </c>
      <c r="F156">
        <v>26.5787883032324</v>
      </c>
      <c r="G156">
        <v>954.288298840083</v>
      </c>
      <c r="H156">
        <v>0.187308378264525</v>
      </c>
      <c r="I156">
        <v>0.147481099927767</v>
      </c>
      <c r="J156">
        <v>14.5756701764803</v>
      </c>
      <c r="K156">
        <v>2.85580122939788</v>
      </c>
    </row>
    <row r="157" spans="1:11">
      <c r="A157">
        <v>155</v>
      </c>
      <c r="B157">
        <v>18.8906231163506</v>
      </c>
      <c r="C157">
        <v>938.251589518984</v>
      </c>
      <c r="D157">
        <v>0.611967332526257</v>
      </c>
      <c r="E157">
        <v>128.69976954555</v>
      </c>
      <c r="F157">
        <v>26.406240377664</v>
      </c>
      <c r="G157">
        <v>948.42543044804</v>
      </c>
      <c r="H157">
        <v>0.18729805857075</v>
      </c>
      <c r="I157">
        <v>0.147534051676432</v>
      </c>
      <c r="J157">
        <v>14.5899929765181</v>
      </c>
      <c r="K157">
        <v>2.85580122939788</v>
      </c>
    </row>
    <row r="158" spans="1:11">
      <c r="A158">
        <v>156</v>
      </c>
      <c r="B158">
        <v>18.9497618910738</v>
      </c>
      <c r="C158">
        <v>937.34445831394</v>
      </c>
      <c r="D158">
        <v>0.611989791847856</v>
      </c>
      <c r="E158">
        <v>128.566987014675</v>
      </c>
      <c r="F158">
        <v>26.4317954705031</v>
      </c>
      <c r="G158">
        <v>949.304580155244</v>
      </c>
      <c r="H158">
        <v>0.187348497105981</v>
      </c>
      <c r="I158">
        <v>0.147523502555353</v>
      </c>
      <c r="J158">
        <v>14.5916472599041</v>
      </c>
      <c r="K158">
        <v>2.85580122939788</v>
      </c>
    </row>
    <row r="159" spans="1:11">
      <c r="A159">
        <v>157</v>
      </c>
      <c r="B159">
        <v>19.2239315038423</v>
      </c>
      <c r="C159">
        <v>949.334279190931</v>
      </c>
      <c r="D159">
        <v>0.612000136005131</v>
      </c>
      <c r="E159">
        <v>129.836639033336</v>
      </c>
      <c r="F159">
        <v>26.097969440942</v>
      </c>
      <c r="G159">
        <v>937.242245922376</v>
      </c>
      <c r="H159">
        <v>0.187532247296124</v>
      </c>
      <c r="I159">
        <v>0.147616213184288</v>
      </c>
      <c r="J159">
        <v>14.6347742618083</v>
      </c>
      <c r="K159">
        <v>2.85580122939788</v>
      </c>
    </row>
    <row r="160" spans="1:11">
      <c r="A160">
        <v>158</v>
      </c>
      <c r="B160">
        <v>19.3280472764066</v>
      </c>
      <c r="C160">
        <v>957.000577356295</v>
      </c>
      <c r="D160">
        <v>0.611989809273026</v>
      </c>
      <c r="E160">
        <v>130.681990420235</v>
      </c>
      <c r="F160">
        <v>25.8889049743379</v>
      </c>
      <c r="G160">
        <v>929.943888104192</v>
      </c>
      <c r="H160">
        <v>0.187590460330893</v>
      </c>
      <c r="I160">
        <v>0.147678808366178</v>
      </c>
      <c r="J160">
        <v>14.6575195352044</v>
      </c>
      <c r="K160">
        <v>2.85580122939788</v>
      </c>
    </row>
    <row r="161" spans="1:11">
      <c r="A161">
        <v>159</v>
      </c>
      <c r="B161">
        <v>19.4412632906666</v>
      </c>
      <c r="C161">
        <v>964.098463354769</v>
      </c>
      <c r="D161">
        <v>0.611983045739486</v>
      </c>
      <c r="E161">
        <v>131.456626413043</v>
      </c>
      <c r="F161">
        <v>25.6983056703064</v>
      </c>
      <c r="G161">
        <v>923.23715815474</v>
      </c>
      <c r="H161">
        <v>0.187658041563944</v>
      </c>
      <c r="I161">
        <v>0.147735967903668</v>
      </c>
      <c r="J161">
        <v>14.679370898439</v>
      </c>
      <c r="K161">
        <v>2.85580122939788</v>
      </c>
    </row>
    <row r="162" spans="1:11">
      <c r="A162">
        <v>160</v>
      </c>
      <c r="B162">
        <v>19.6981241526233</v>
      </c>
      <c r="C162">
        <v>972.21920597872</v>
      </c>
      <c r="D162">
        <v>0.612008146504878</v>
      </c>
      <c r="E162">
        <v>132.281660078792</v>
      </c>
      <c r="F162">
        <v>25.4836531259658</v>
      </c>
      <c r="G162">
        <v>915.19905361165</v>
      </c>
      <c r="H162">
        <v>0.187841723281008</v>
      </c>
      <c r="I162">
        <v>0.147795304009243</v>
      </c>
      <c r="J162">
        <v>14.7120423786116</v>
      </c>
      <c r="K162">
        <v>2.85580122939788</v>
      </c>
    </row>
    <row r="163" spans="1:11">
      <c r="A163">
        <v>161</v>
      </c>
      <c r="B163">
        <v>19.9884581379089</v>
      </c>
      <c r="C163">
        <v>984.267461401199</v>
      </c>
      <c r="D163">
        <v>0.612022059653022</v>
      </c>
      <c r="E163">
        <v>133.548305304374</v>
      </c>
      <c r="F163">
        <v>25.1717119372137</v>
      </c>
      <c r="G163">
        <v>903.798395592872</v>
      </c>
      <c r="H163">
        <v>0.188038731710849</v>
      </c>
      <c r="I163">
        <v>0.14788753262131</v>
      </c>
      <c r="J163">
        <v>14.7542775832807</v>
      </c>
      <c r="K163">
        <v>2.85580122939788</v>
      </c>
    </row>
    <row r="164" spans="1:11">
      <c r="A164">
        <v>162</v>
      </c>
      <c r="B164">
        <v>20.1506449073535</v>
      </c>
      <c r="C164">
        <v>993.948938621023</v>
      </c>
      <c r="D164">
        <v>0.612011573200327</v>
      </c>
      <c r="E164">
        <v>134.600290040124</v>
      </c>
      <c r="F164">
        <v>24.9265289642914</v>
      </c>
      <c r="G164">
        <v>895.191552985789</v>
      </c>
      <c r="H164">
        <v>0.188136769067732</v>
      </c>
      <c r="I164">
        <v>0.147965059848175</v>
      </c>
      <c r="J164">
        <v>14.7832518149865</v>
      </c>
      <c r="K164">
        <v>2.85580122939788</v>
      </c>
    </row>
    <row r="165" spans="1:11">
      <c r="A165">
        <v>163</v>
      </c>
      <c r="B165">
        <v>20.2332984381731</v>
      </c>
      <c r="C165">
        <v>1003.96656961962</v>
      </c>
      <c r="D165">
        <v>0.611973991050306</v>
      </c>
      <c r="E165">
        <v>135.727937766408</v>
      </c>
      <c r="F165">
        <v>24.6778107531515</v>
      </c>
      <c r="G165">
        <v>886.499580130678</v>
      </c>
      <c r="H165">
        <v>0.188169621523862</v>
      </c>
      <c r="I165">
        <v>0.148049005277077</v>
      </c>
      <c r="J165">
        <v>14.8076065698707</v>
      </c>
      <c r="K165">
        <v>2.85580122939788</v>
      </c>
    </row>
    <row r="166" spans="1:11">
      <c r="A166">
        <v>164</v>
      </c>
      <c r="B166">
        <v>20.4165679491238</v>
      </c>
      <c r="C166">
        <v>1007.42493628493</v>
      </c>
      <c r="D166">
        <v>0.612009129681944</v>
      </c>
      <c r="E166">
        <v>136.043969440967</v>
      </c>
      <c r="F166">
        <v>24.5930948452881</v>
      </c>
      <c r="G166">
        <v>883.209993619677</v>
      </c>
      <c r="H166">
        <v>0.18830786107998</v>
      </c>
      <c r="I166">
        <v>0.148070873156555</v>
      </c>
      <c r="J166">
        <v>14.8254562001202</v>
      </c>
      <c r="K166">
        <v>2.85580122939788</v>
      </c>
    </row>
    <row r="167" spans="1:11">
      <c r="A167">
        <v>165</v>
      </c>
      <c r="B167">
        <v>20.5359556732642</v>
      </c>
      <c r="C167">
        <v>1016.4613328421</v>
      </c>
      <c r="D167">
        <v>0.61199077609572</v>
      </c>
      <c r="E167">
        <v>137.038858366139</v>
      </c>
      <c r="F167">
        <v>24.3744608939416</v>
      </c>
      <c r="G167">
        <v>875.387002232031</v>
      </c>
      <c r="H167">
        <v>0.188375385631108</v>
      </c>
      <c r="I167">
        <v>0.148144379143997</v>
      </c>
      <c r="J167">
        <v>14.8497361485486</v>
      </c>
      <c r="K167">
        <v>2.85580122939788</v>
      </c>
    </row>
    <row r="168" spans="1:11">
      <c r="A168">
        <v>166</v>
      </c>
      <c r="B168">
        <v>20.8184417975584</v>
      </c>
      <c r="C168">
        <v>1026.32785544295</v>
      </c>
      <c r="D168">
        <v>0.612013511134707</v>
      </c>
      <c r="E168">
        <v>138.053654667651</v>
      </c>
      <c r="F168">
        <v>24.1401389197127</v>
      </c>
      <c r="G168">
        <v>866.80158760627</v>
      </c>
      <c r="H168">
        <v>0.18857203149561</v>
      </c>
      <c r="I168">
        <v>0.148217769906081</v>
      </c>
      <c r="J168">
        <v>14.8851504815053</v>
      </c>
      <c r="K168">
        <v>2.85580122939788</v>
      </c>
    </row>
    <row r="169" spans="1:11">
      <c r="A169">
        <v>167</v>
      </c>
      <c r="B169">
        <v>21.0495817137423</v>
      </c>
      <c r="C169">
        <v>1038.83242882276</v>
      </c>
      <c r="D169">
        <v>0.612009127345812</v>
      </c>
      <c r="E169">
        <v>139.398541065657</v>
      </c>
      <c r="F169">
        <v>23.8495606414984</v>
      </c>
      <c r="G169">
        <v>856.339630442948</v>
      </c>
      <c r="H169">
        <v>0.188718556126879</v>
      </c>
      <c r="I169">
        <v>0.148316428363328</v>
      </c>
      <c r="J169">
        <v>14.9217148285058</v>
      </c>
      <c r="K169">
        <v>2.85580122939788</v>
      </c>
    </row>
    <row r="170" spans="1:11">
      <c r="A170">
        <v>168</v>
      </c>
      <c r="B170">
        <v>21.226098883666</v>
      </c>
      <c r="C170">
        <v>1045.96033179844</v>
      </c>
      <c r="D170">
        <v>0.612016250241773</v>
      </c>
      <c r="E170">
        <v>140.144830565126</v>
      </c>
      <c r="F170">
        <v>23.6870331066608</v>
      </c>
      <c r="G170">
        <v>850.541159731822</v>
      </c>
      <c r="H170">
        <v>0.188836528457299</v>
      </c>
      <c r="I170">
        <v>0.148370775460016</v>
      </c>
      <c r="J170">
        <v>14.9449231425553</v>
      </c>
      <c r="K170">
        <v>2.85580122939788</v>
      </c>
    </row>
    <row r="171" spans="1:11">
      <c r="A171">
        <v>169</v>
      </c>
      <c r="B171">
        <v>21.3848918302164</v>
      </c>
      <c r="C171">
        <v>1049.47318559637</v>
      </c>
      <c r="D171">
        <v>0.612041229589003</v>
      </c>
      <c r="E171">
        <v>140.478372674335</v>
      </c>
      <c r="F171">
        <v>23.6077465795228</v>
      </c>
      <c r="G171">
        <v>847.536376121575</v>
      </c>
      <c r="H171">
        <v>0.188953382849117</v>
      </c>
      <c r="I171">
        <v>0.148394242756231</v>
      </c>
      <c r="J171">
        <v>14.960676208824</v>
      </c>
      <c r="K171">
        <v>2.85580122939788</v>
      </c>
    </row>
    <row r="172" spans="1:11">
      <c r="A172">
        <v>170</v>
      </c>
      <c r="B172">
        <v>21.408610096047</v>
      </c>
      <c r="C172">
        <v>1048.5793915162</v>
      </c>
      <c r="D172">
        <v>0.612052524601541</v>
      </c>
      <c r="E172">
        <v>140.363827103051</v>
      </c>
      <c r="F172">
        <v>23.6278694851509</v>
      </c>
      <c r="G172">
        <v>848.242989941519</v>
      </c>
      <c r="H172">
        <v>0.188974661082262</v>
      </c>
      <c r="I172">
        <v>0.148385446967946</v>
      </c>
      <c r="J172">
        <v>14.960535404014</v>
      </c>
      <c r="K172">
        <v>2.85580122939788</v>
      </c>
    </row>
    <row r="173" spans="1:11">
      <c r="A173">
        <v>171</v>
      </c>
      <c r="B173">
        <v>21.5640908440378</v>
      </c>
      <c r="C173">
        <v>1059.12760665629</v>
      </c>
      <c r="D173">
        <v>0.612036841753644</v>
      </c>
      <c r="E173">
        <v>141.515878504428</v>
      </c>
      <c r="F173">
        <v>23.3925514280396</v>
      </c>
      <c r="G173">
        <v>839.844642925323</v>
      </c>
      <c r="H173">
        <v>0.189066244706744</v>
      </c>
      <c r="I173">
        <v>0.148470360960899</v>
      </c>
      <c r="J173">
        <v>14.9880818655226</v>
      </c>
      <c r="K173">
        <v>2.85580122939788</v>
      </c>
    </row>
    <row r="174" spans="1:11">
      <c r="A174">
        <v>172</v>
      </c>
      <c r="B174">
        <v>21.8251812989678</v>
      </c>
      <c r="C174">
        <v>1069.99106638749</v>
      </c>
      <c r="D174">
        <v>0.61204885450549</v>
      </c>
      <c r="E174">
        <v>142.654749449408</v>
      </c>
      <c r="F174">
        <v>23.1550503418794</v>
      </c>
      <c r="G174">
        <v>831.234272872586</v>
      </c>
      <c r="H174">
        <v>0.189241340772458</v>
      </c>
      <c r="I174">
        <v>0.148553259702569</v>
      </c>
      <c r="J174">
        <v>15.0221024224286</v>
      </c>
      <c r="K174">
        <v>2.85580122939788</v>
      </c>
    </row>
    <row r="175" spans="1:11">
      <c r="A175">
        <v>173</v>
      </c>
      <c r="B175">
        <v>22.0296858653303</v>
      </c>
      <c r="C175">
        <v>1078.33596119738</v>
      </c>
      <c r="D175">
        <v>0.612056301908351</v>
      </c>
      <c r="E175">
        <v>143.527499635918</v>
      </c>
      <c r="F175">
        <v>22.9758608625578</v>
      </c>
      <c r="G175">
        <v>824.730933837688</v>
      </c>
      <c r="H175">
        <v>0.189378699631638</v>
      </c>
      <c r="I175">
        <v>0.14861674394681</v>
      </c>
      <c r="J175">
        <v>15.0481529321544</v>
      </c>
      <c r="K175">
        <v>2.85580122939788</v>
      </c>
    </row>
    <row r="176" spans="1:11">
      <c r="A176">
        <v>174</v>
      </c>
      <c r="B176">
        <v>22.1861553227374</v>
      </c>
      <c r="C176">
        <v>1079.90472307441</v>
      </c>
      <c r="D176">
        <v>0.612090451615069</v>
      </c>
      <c r="E176">
        <v>143.636219053736</v>
      </c>
      <c r="F176">
        <v>22.9424841638149</v>
      </c>
      <c r="G176">
        <v>823.317856505412</v>
      </c>
      <c r="H176">
        <v>0.189498943954763</v>
      </c>
      <c r="I176">
        <v>0.148623383066203</v>
      </c>
      <c r="J176">
        <v>15.060116544994</v>
      </c>
      <c r="K176">
        <v>2.85580122939788</v>
      </c>
    </row>
    <row r="177" spans="1:11">
      <c r="A177">
        <v>175</v>
      </c>
      <c r="B177">
        <v>22.2408680502006</v>
      </c>
      <c r="C177">
        <v>1078.69195675037</v>
      </c>
      <c r="D177">
        <v>0.612109870661533</v>
      </c>
      <c r="E177">
        <v>143.471187740518</v>
      </c>
      <c r="F177">
        <v>22.9682782489655</v>
      </c>
      <c r="G177">
        <v>824.270096980443</v>
      </c>
      <c r="H177">
        <v>0.189544173392399</v>
      </c>
      <c r="I177">
        <v>0.148610584959278</v>
      </c>
      <c r="J177">
        <v>15.0613413537734</v>
      </c>
      <c r="K177">
        <v>2.85580122939788</v>
      </c>
    </row>
    <row r="178" spans="1:11">
      <c r="A178">
        <v>176</v>
      </c>
      <c r="B178">
        <v>22.4999964333473</v>
      </c>
      <c r="C178">
        <v>1090.82237328839</v>
      </c>
      <c r="D178">
        <v>0.612112020559369</v>
      </c>
      <c r="E178">
        <v>144.757081149521</v>
      </c>
      <c r="F178">
        <v>22.7128610617646</v>
      </c>
      <c r="G178">
        <v>815.059405645105</v>
      </c>
      <c r="H178">
        <v>0.189712983175899</v>
      </c>
      <c r="I178">
        <v>0.148704526772674</v>
      </c>
      <c r="J178">
        <v>15.0963926865916</v>
      </c>
      <c r="K178">
        <v>2.85580122939788</v>
      </c>
    </row>
    <row r="179" spans="1:11">
      <c r="A179">
        <v>177</v>
      </c>
      <c r="B179">
        <v>22.6498099967072</v>
      </c>
      <c r="C179">
        <v>1100.19545842755</v>
      </c>
      <c r="D179">
        <v>0.612099869291738</v>
      </c>
      <c r="E179">
        <v>145.776015270479</v>
      </c>
      <c r="F179">
        <v>22.5193594627032</v>
      </c>
      <c r="G179">
        <v>808.45546569513</v>
      </c>
      <c r="H179">
        <v>0.189799530767979</v>
      </c>
      <c r="I179">
        <v>0.14877967687334</v>
      </c>
      <c r="J179">
        <v>15.1199283796509</v>
      </c>
      <c r="K179">
        <v>2.85580122939788</v>
      </c>
    </row>
    <row r="180" spans="1:11">
      <c r="A180">
        <v>178</v>
      </c>
      <c r="B180">
        <v>22.8360472279086</v>
      </c>
      <c r="C180">
        <v>1105.59220057586</v>
      </c>
      <c r="D180">
        <v>0.612114798994206</v>
      </c>
      <c r="E180">
        <v>146.314172640424</v>
      </c>
      <c r="F180">
        <v>22.4094354090584</v>
      </c>
      <c r="G180">
        <v>804.2934205801</v>
      </c>
      <c r="H180">
        <v>0.189931494601146</v>
      </c>
      <c r="I180">
        <v>0.148818199263585</v>
      </c>
      <c r="J180">
        <v>15.1394260709113</v>
      </c>
      <c r="K180">
        <v>2.85580122939788</v>
      </c>
    </row>
    <row r="181" spans="1:11">
      <c r="A181">
        <v>179</v>
      </c>
      <c r="B181">
        <v>23.0029069628347</v>
      </c>
      <c r="C181">
        <v>1111.03482683397</v>
      </c>
      <c r="D181">
        <v>0.612126648550608</v>
      </c>
      <c r="E181">
        <v>146.8666286768</v>
      </c>
      <c r="F181">
        <v>22.2996583087904</v>
      </c>
      <c r="G181">
        <v>800.189444030379</v>
      </c>
      <c r="H181">
        <v>0.190047722095754</v>
      </c>
      <c r="I181">
        <v>0.148857986629571</v>
      </c>
      <c r="J181">
        <v>15.1577266132127</v>
      </c>
      <c r="K181">
        <v>2.85580122939788</v>
      </c>
    </row>
    <row r="182" spans="1:11">
      <c r="A182">
        <v>180</v>
      </c>
      <c r="B182">
        <v>23.1703233733456</v>
      </c>
      <c r="C182">
        <v>1122.1883753139</v>
      </c>
      <c r="D182">
        <v>0.61211344567181</v>
      </c>
      <c r="E182">
        <v>148.080457129935</v>
      </c>
      <c r="F182">
        <v>22.078019655687</v>
      </c>
      <c r="G182">
        <v>792.317291778753</v>
      </c>
      <c r="H182">
        <v>0.190146770640617</v>
      </c>
      <c r="I182">
        <v>0.148947354244296</v>
      </c>
      <c r="J182">
        <v>15.1844992680323</v>
      </c>
      <c r="K182">
        <v>2.85580122939788</v>
      </c>
    </row>
    <row r="183" spans="1:11">
      <c r="A183">
        <v>181</v>
      </c>
      <c r="B183">
        <v>23.4556143720321</v>
      </c>
      <c r="C183">
        <v>1134.21425354111</v>
      </c>
      <c r="D183">
        <v>0.61212301220702</v>
      </c>
      <c r="E183">
        <v>149.339368643109</v>
      </c>
      <c r="F183">
        <v>21.8439302188381</v>
      </c>
      <c r="G183">
        <v>783.778317103181</v>
      </c>
      <c r="H183">
        <v>0.190336877779978</v>
      </c>
      <c r="I183">
        <v>0.149038942415155</v>
      </c>
      <c r="J183">
        <v>15.2191435791831</v>
      </c>
      <c r="K183">
        <v>2.85580122939788</v>
      </c>
    </row>
    <row r="184" spans="1:11">
      <c r="A184">
        <v>182</v>
      </c>
      <c r="B184">
        <v>23.7042435219926</v>
      </c>
      <c r="C184">
        <v>1138.67742549811</v>
      </c>
      <c r="D184">
        <v>0.612163874274905</v>
      </c>
      <c r="E184">
        <v>149.740662504649</v>
      </c>
      <c r="F184">
        <v>21.7583105212835</v>
      </c>
      <c r="G184">
        <v>780.520773153441</v>
      </c>
      <c r="H184">
        <v>0.190518214964459</v>
      </c>
      <c r="I184">
        <v>0.149066733315589</v>
      </c>
      <c r="J184">
        <v>15.2402239535494</v>
      </c>
      <c r="K184">
        <v>2.85580122939788</v>
      </c>
    </row>
    <row r="185" spans="1:11">
      <c r="A185">
        <v>183</v>
      </c>
      <c r="B185">
        <v>23.7706548844705</v>
      </c>
      <c r="C185">
        <v>1146.34799561901</v>
      </c>
      <c r="D185">
        <v>0.612139214064843</v>
      </c>
      <c r="E185">
        <v>150.597036803039</v>
      </c>
      <c r="F185">
        <v>21.6127189145431</v>
      </c>
      <c r="G185">
        <v>775.395966091197</v>
      </c>
      <c r="H185">
        <v>0.190548539189957</v>
      </c>
      <c r="I185">
        <v>0.149130217294517</v>
      </c>
      <c r="J185">
        <v>15.2551395561338</v>
      </c>
      <c r="K185">
        <v>2.85580122939788</v>
      </c>
    </row>
    <row r="186" spans="1:11">
      <c r="A186">
        <v>184</v>
      </c>
      <c r="B186">
        <v>23.9932518168063</v>
      </c>
      <c r="C186">
        <v>1152.07906209754</v>
      </c>
      <c r="D186">
        <v>0.612164757984804</v>
      </c>
      <c r="E186">
        <v>151.157212648878</v>
      </c>
      <c r="F186">
        <v>21.5052055216207</v>
      </c>
      <c r="G186">
        <v>771.473838138862</v>
      </c>
      <c r="H186">
        <v>0.190704931145718</v>
      </c>
      <c r="I186">
        <v>0.149170177919477</v>
      </c>
      <c r="J186">
        <v>15.2762380480443</v>
      </c>
      <c r="K186">
        <v>2.85580122939788</v>
      </c>
    </row>
    <row r="187" spans="1:11">
      <c r="A187">
        <v>185</v>
      </c>
      <c r="B187">
        <v>24.2124001686623</v>
      </c>
      <c r="C187">
        <v>1164.09661092303</v>
      </c>
      <c r="D187">
        <v>0.61215820472001</v>
      </c>
      <c r="E187">
        <v>152.445000889196</v>
      </c>
      <c r="F187">
        <v>21.283196579293</v>
      </c>
      <c r="G187">
        <v>763.541911733009</v>
      </c>
      <c r="H187">
        <v>0.190841778840642</v>
      </c>
      <c r="I187">
        <v>0.149264557508823</v>
      </c>
      <c r="J187">
        <v>15.3057466926046</v>
      </c>
      <c r="K187">
        <v>2.85580122939788</v>
      </c>
    </row>
    <row r="188" spans="1:11">
      <c r="A188">
        <v>186</v>
      </c>
      <c r="B188">
        <v>24.5168303875776</v>
      </c>
      <c r="C188">
        <v>1174.72458136658</v>
      </c>
      <c r="D188">
        <v>0.612176603210654</v>
      </c>
      <c r="E188">
        <v>153.532645416141</v>
      </c>
      <c r="F188">
        <v>21.0906432031425</v>
      </c>
      <c r="G188">
        <v>756.561612261102</v>
      </c>
      <c r="H188">
        <v>0.191047739337876</v>
      </c>
      <c r="I188">
        <v>0.149343226583432</v>
      </c>
      <c r="J188">
        <v>15.3378520035173</v>
      </c>
      <c r="K188">
        <v>2.85580122939788</v>
      </c>
    </row>
    <row r="189" spans="1:11">
      <c r="A189">
        <v>187</v>
      </c>
      <c r="B189">
        <v>24.6797346420363</v>
      </c>
      <c r="C189">
        <v>1182.10779315123</v>
      </c>
      <c r="D189">
        <v>0.612179965288732</v>
      </c>
      <c r="E189">
        <v>154.309922049874</v>
      </c>
      <c r="F189">
        <v>20.9589152115453</v>
      </c>
      <c r="G189">
        <v>751.790290481967</v>
      </c>
      <c r="H189">
        <v>0.191153929680746</v>
      </c>
      <c r="I189">
        <v>0.149399884028623</v>
      </c>
      <c r="J189">
        <v>15.3571708533823</v>
      </c>
      <c r="K189">
        <v>2.85580122939788</v>
      </c>
    </row>
    <row r="190" spans="1:11">
      <c r="A190">
        <v>188</v>
      </c>
      <c r="B190">
        <v>24.7570159874011</v>
      </c>
      <c r="C190">
        <v>1188.8315273204</v>
      </c>
      <c r="D190">
        <v>0.612164476685641</v>
      </c>
      <c r="E190">
        <v>155.050515131153</v>
      </c>
      <c r="F190">
        <v>20.8403768222797</v>
      </c>
      <c r="G190">
        <v>747.586490760865</v>
      </c>
      <c r="H190">
        <v>0.191195586516212</v>
      </c>
      <c r="I190">
        <v>0.149454552351983</v>
      </c>
      <c r="J190">
        <v>15.3705266772109</v>
      </c>
      <c r="K190">
        <v>2.85580122939788</v>
      </c>
    </row>
    <row r="191" spans="1:11">
      <c r="A191">
        <v>189</v>
      </c>
      <c r="B191">
        <v>24.8443458561693</v>
      </c>
      <c r="C191">
        <v>1194.45531802238</v>
      </c>
      <c r="D191">
        <v>0.612156820839951</v>
      </c>
      <c r="E191">
        <v>155.660343937831</v>
      </c>
      <c r="F191">
        <v>20.7422551800295</v>
      </c>
      <c r="G191">
        <v>744.189992458528</v>
      </c>
      <c r="H191">
        <v>0.19124624509225</v>
      </c>
      <c r="I191">
        <v>0.149499433959559</v>
      </c>
      <c r="J191">
        <v>15.3828299323346</v>
      </c>
      <c r="K191">
        <v>2.85580122939788</v>
      </c>
    </row>
    <row r="192" spans="1:11">
      <c r="A192">
        <v>190</v>
      </c>
      <c r="B192">
        <v>24.8724119102137</v>
      </c>
      <c r="C192">
        <v>1193.77050782635</v>
      </c>
      <c r="D192">
        <v>0.612166952641499</v>
      </c>
      <c r="E192">
        <v>155.568316930345</v>
      </c>
      <c r="F192">
        <v>20.7541540397709</v>
      </c>
      <c r="G192">
        <v>744.581342161298</v>
      </c>
      <c r="H192">
        <v>0.191269744790728</v>
      </c>
      <c r="I192">
        <v>0.149492319246393</v>
      </c>
      <c r="J192">
        <v>15.3835498709543</v>
      </c>
      <c r="K192">
        <v>2.85580122939788</v>
      </c>
    </row>
    <row r="193" spans="1:11">
      <c r="A193">
        <v>191</v>
      </c>
      <c r="B193">
        <v>25.1628295434491</v>
      </c>
      <c r="C193">
        <v>1205.0319008595</v>
      </c>
      <c r="D193">
        <v>0.612179024817528</v>
      </c>
      <c r="E193">
        <v>156.733696392026</v>
      </c>
      <c r="F193">
        <v>20.5602000991776</v>
      </c>
      <c r="G193">
        <v>737.521116534691</v>
      </c>
      <c r="H193">
        <v>0.191463572815549</v>
      </c>
      <c r="I193">
        <v>0.149576854509058</v>
      </c>
      <c r="J193">
        <v>15.4147143553621</v>
      </c>
      <c r="K193">
        <v>2.85580122939788</v>
      </c>
    </row>
    <row r="194" spans="1:11">
      <c r="A194">
        <v>192</v>
      </c>
      <c r="B194">
        <v>25.3591971510532</v>
      </c>
      <c r="C194">
        <v>1213.76951143094</v>
      </c>
      <c r="D194">
        <v>0.612183650679256</v>
      </c>
      <c r="E194">
        <v>157.651186163761</v>
      </c>
      <c r="F194">
        <v>20.4121925738231</v>
      </c>
      <c r="G194">
        <v>732.210535066976</v>
      </c>
      <c r="H194">
        <v>0.191591104109919</v>
      </c>
      <c r="I194">
        <v>0.149643709403211</v>
      </c>
      <c r="J194">
        <v>15.4369629813441</v>
      </c>
      <c r="K194">
        <v>2.85580122939788</v>
      </c>
    </row>
    <row r="195" spans="1:11">
      <c r="A195">
        <v>193</v>
      </c>
      <c r="B195">
        <v>25.3867845136718</v>
      </c>
      <c r="C195">
        <v>1220.21034995402</v>
      </c>
      <c r="D195">
        <v>0.612158419297804</v>
      </c>
      <c r="E195">
        <v>158.381095010243</v>
      </c>
      <c r="F195">
        <v>20.3044475147234</v>
      </c>
      <c r="G195">
        <v>728.402113335063</v>
      </c>
      <c r="H195">
        <v>0.191595686358563</v>
      </c>
      <c r="I195">
        <v>0.149697946381065</v>
      </c>
      <c r="J195">
        <v>15.4465939026404</v>
      </c>
      <c r="K195">
        <v>2.85580122939788</v>
      </c>
    </row>
    <row r="196" spans="1:11">
      <c r="A196">
        <v>194</v>
      </c>
      <c r="B196">
        <v>25.4412799626619</v>
      </c>
      <c r="C196">
        <v>1218.87963106733</v>
      </c>
      <c r="D196">
        <v>0.612175658904986</v>
      </c>
      <c r="E196">
        <v>158.203781137549</v>
      </c>
      <c r="F196">
        <v>20.3266150127296</v>
      </c>
      <c r="G196">
        <v>729.266869523572</v>
      </c>
      <c r="H196">
        <v>0.191638798114695</v>
      </c>
      <c r="I196">
        <v>0.14968435481892</v>
      </c>
      <c r="J196">
        <v>15.4479230829052</v>
      </c>
      <c r="K196">
        <v>2.85580122939788</v>
      </c>
    </row>
    <row r="197" spans="1:11">
      <c r="A197">
        <v>195</v>
      </c>
      <c r="B197">
        <v>25.7359993624949</v>
      </c>
      <c r="C197">
        <v>1229.9814210422</v>
      </c>
      <c r="D197">
        <v>0.612190066759548</v>
      </c>
      <c r="E197">
        <v>159.34800263482</v>
      </c>
      <c r="F197">
        <v>20.1431473546735</v>
      </c>
      <c r="G197">
        <v>722.638323955599</v>
      </c>
      <c r="H197">
        <v>0.19183526680696</v>
      </c>
      <c r="I197">
        <v>0.149767295882515</v>
      </c>
      <c r="J197">
        <v>15.4782845933278</v>
      </c>
      <c r="K197">
        <v>2.85580122939788</v>
      </c>
    </row>
    <row r="198" spans="1:11">
      <c r="A198">
        <v>196</v>
      </c>
      <c r="B198">
        <v>25.9498135369519</v>
      </c>
      <c r="C198">
        <v>1235.42736310601</v>
      </c>
      <c r="D198">
        <v>0.612212467403737</v>
      </c>
      <c r="E198">
        <v>159.876543076002</v>
      </c>
      <c r="F198">
        <v>20.0543534548843</v>
      </c>
      <c r="G198">
        <v>719.279882269946</v>
      </c>
      <c r="H198">
        <v>0.191985463750201</v>
      </c>
      <c r="I198">
        <v>0.149804895966583</v>
      </c>
      <c r="J198">
        <v>15.4970093001693</v>
      </c>
      <c r="K198">
        <v>2.85580122939788</v>
      </c>
    </row>
    <row r="199" spans="1:11">
      <c r="A199">
        <v>197</v>
      </c>
      <c r="B199">
        <v>26.0856305672835</v>
      </c>
      <c r="C199">
        <v>1243.32905088976</v>
      </c>
      <c r="D199">
        <v>0.612209789267334</v>
      </c>
      <c r="E199">
        <v>160.724651310619</v>
      </c>
      <c r="F199">
        <v>19.9269026890616</v>
      </c>
      <c r="G199">
        <v>714.770417828712</v>
      </c>
      <c r="H199">
        <v>0.192068453117074</v>
      </c>
      <c r="I199">
        <v>0.149867071419615</v>
      </c>
      <c r="J199">
        <v>15.5140956429355</v>
      </c>
      <c r="K199">
        <v>2.85580122939788</v>
      </c>
    </row>
    <row r="200" spans="1:11">
      <c r="A200">
        <v>198</v>
      </c>
      <c r="B200">
        <v>26.2194461912524</v>
      </c>
      <c r="C200">
        <v>1250.29927768777</v>
      </c>
      <c r="D200">
        <v>0.61220899916581</v>
      </c>
      <c r="E200">
        <v>161.466163953662</v>
      </c>
      <c r="F200">
        <v>19.8158132614315</v>
      </c>
      <c r="G200">
        <v>710.817328326291</v>
      </c>
      <c r="H200">
        <v>0.19215225259196</v>
      </c>
      <c r="I200">
        <v>0.149921296406905</v>
      </c>
      <c r="J200">
        <v>15.5298206475838</v>
      </c>
      <c r="K200">
        <v>2.85580122939788</v>
      </c>
    </row>
    <row r="201" spans="1:11">
      <c r="A201">
        <v>199</v>
      </c>
      <c r="B201">
        <v>26.4956337249739</v>
      </c>
      <c r="C201">
        <v>1257.10414608565</v>
      </c>
      <c r="D201">
        <v>0.612235564413696</v>
      </c>
      <c r="E201">
        <v>162.123202416419</v>
      </c>
      <c r="F201">
        <v>19.7085476845412</v>
      </c>
      <c r="G201">
        <v>706.880668548934</v>
      </c>
      <c r="H201">
        <v>0.192343995998261</v>
      </c>
      <c r="I201">
        <v>0.149968058858374</v>
      </c>
      <c r="J201">
        <v>15.5531695041489</v>
      </c>
      <c r="K201">
        <v>2.85580122939788</v>
      </c>
    </row>
    <row r="202" spans="1:11">
      <c r="A202">
        <v>200</v>
      </c>
      <c r="B202">
        <v>26.8009131394153</v>
      </c>
      <c r="C202">
        <v>1268.94619456146</v>
      </c>
      <c r="D202">
        <v>0.612247215053176</v>
      </c>
      <c r="E202">
        <v>163.346588216984</v>
      </c>
      <c r="F202">
        <v>19.5246237498083</v>
      </c>
      <c r="G202">
        <v>700.277097989451</v>
      </c>
      <c r="H202">
        <v>0.192544718571346</v>
      </c>
      <c r="I202">
        <v>0.150056831725429</v>
      </c>
      <c r="J202">
        <v>15.5836902224211</v>
      </c>
      <c r="K202">
        <v>2.85580122939788</v>
      </c>
    </row>
    <row r="203" spans="1:11">
      <c r="A203">
        <v>201</v>
      </c>
      <c r="B203">
        <v>26.9124677317218</v>
      </c>
      <c r="C203">
        <v>1279.19626360001</v>
      </c>
      <c r="D203">
        <v>0.612222904146713</v>
      </c>
      <c r="E203">
        <v>164.473925842516</v>
      </c>
      <c r="F203">
        <v>19.3681749334054</v>
      </c>
      <c r="G203">
        <v>694.652009473338</v>
      </c>
      <c r="H203">
        <v>0.192605239675693</v>
      </c>
      <c r="I203">
        <v>0.150139894483532</v>
      </c>
      <c r="J203">
        <v>15.6014441795417</v>
      </c>
      <c r="K203">
        <v>2.85580122939788</v>
      </c>
    </row>
    <row r="204" spans="1:11">
      <c r="A204">
        <v>202</v>
      </c>
      <c r="B204">
        <v>27.1001682736374</v>
      </c>
      <c r="C204">
        <v>1281.47692094172</v>
      </c>
      <c r="D204">
        <v>0.61225401613304</v>
      </c>
      <c r="E204">
        <v>164.651040885617</v>
      </c>
      <c r="F204">
        <v>19.3337051980277</v>
      </c>
      <c r="G204">
        <v>693.400626808767</v>
      </c>
      <c r="H204">
        <v>0.192739564321688</v>
      </c>
      <c r="I204">
        <v>0.150151658292236</v>
      </c>
      <c r="J204">
        <v>15.6142895924829</v>
      </c>
      <c r="K204">
        <v>2.85580122939788</v>
      </c>
    </row>
    <row r="205" spans="1:11">
      <c r="A205">
        <v>203</v>
      </c>
      <c r="B205">
        <v>27.2349936562177</v>
      </c>
      <c r="C205">
        <v>1290.05341502632</v>
      </c>
      <c r="D205">
        <v>0.612243927091108</v>
      </c>
      <c r="E205">
        <v>165.574863358207</v>
      </c>
      <c r="F205">
        <v>19.2051714440507</v>
      </c>
      <c r="G205">
        <v>688.754886011877</v>
      </c>
      <c r="H205">
        <v>0.192821448940554</v>
      </c>
      <c r="I205">
        <v>0.150219366941899</v>
      </c>
      <c r="J205">
        <v>15.6312026389144</v>
      </c>
      <c r="K205">
        <v>2.85580122939788</v>
      </c>
    </row>
    <row r="206" spans="1:11">
      <c r="A206">
        <v>204</v>
      </c>
      <c r="B206">
        <v>27.5333933302873</v>
      </c>
      <c r="C206">
        <v>1298.10419003179</v>
      </c>
      <c r="D206">
        <v>0.612269626822012</v>
      </c>
      <c r="E206">
        <v>166.364507762822</v>
      </c>
      <c r="F206">
        <v>19.0860619646847</v>
      </c>
      <c r="G206">
        <v>684.455818327584</v>
      </c>
      <c r="H206">
        <v>0.193024686616806</v>
      </c>
      <c r="I206">
        <v>0.150275886190528</v>
      </c>
      <c r="J206">
        <v>15.6562530938603</v>
      </c>
      <c r="K206">
        <v>2.85580122939788</v>
      </c>
    </row>
    <row r="207" spans="1:11">
      <c r="A207">
        <v>205</v>
      </c>
      <c r="B207">
        <v>27.8033542952848</v>
      </c>
      <c r="C207">
        <v>1309.85551934547</v>
      </c>
      <c r="D207">
        <v>0.612274978502012</v>
      </c>
      <c r="E207">
        <v>167.591234796573</v>
      </c>
      <c r="F207">
        <v>18.9148319350091</v>
      </c>
      <c r="G207">
        <v>678.290021708322</v>
      </c>
      <c r="H207">
        <v>0.193199136218677</v>
      </c>
      <c r="I207">
        <v>0.150365120737464</v>
      </c>
      <c r="J207">
        <v>15.6835179824258</v>
      </c>
      <c r="K207">
        <v>2.85580122939788</v>
      </c>
    </row>
    <row r="208" spans="1:11">
      <c r="A208">
        <v>206</v>
      </c>
      <c r="B208">
        <v>27.9968817522763</v>
      </c>
      <c r="C208">
        <v>1316.31552725791</v>
      </c>
      <c r="D208">
        <v>0.612285356355355</v>
      </c>
      <c r="E208">
        <v>168.245147048457</v>
      </c>
      <c r="F208">
        <v>18.8220046748026</v>
      </c>
      <c r="G208">
        <v>674.93933917103</v>
      </c>
      <c r="H208">
        <v>0.193327884487362</v>
      </c>
      <c r="I208">
        <v>0.150412320432242</v>
      </c>
      <c r="J208">
        <v>15.7007867385747</v>
      </c>
      <c r="K208">
        <v>2.85580122939788</v>
      </c>
    </row>
    <row r="209" spans="1:11">
      <c r="A209">
        <v>207</v>
      </c>
      <c r="B209">
        <v>28.1626236786491</v>
      </c>
      <c r="C209">
        <v>1318.82278833998</v>
      </c>
      <c r="D209">
        <v>0.612308675047059</v>
      </c>
      <c r="E209">
        <v>168.458366090626</v>
      </c>
      <c r="F209">
        <v>18.7862214898099</v>
      </c>
      <c r="G209">
        <v>673.663844689905</v>
      </c>
      <c r="H209">
        <v>0.193443713581441</v>
      </c>
      <c r="I209">
        <v>0.150426980788686</v>
      </c>
      <c r="J209">
        <v>15.7123242399076</v>
      </c>
      <c r="K209">
        <v>2.85580122939788</v>
      </c>
    </row>
    <row r="210" spans="1:11">
      <c r="A210">
        <v>208</v>
      </c>
      <c r="B210">
        <v>28.187813730684</v>
      </c>
      <c r="C210">
        <v>1317.76247159497</v>
      </c>
      <c r="D210">
        <v>0.612318359646377</v>
      </c>
      <c r="E210">
        <v>168.325996084543</v>
      </c>
      <c r="F210">
        <v>18.801337526008</v>
      </c>
      <c r="G210">
        <v>674.249153061962</v>
      </c>
      <c r="H210">
        <v>0.193463331385888</v>
      </c>
      <c r="I210">
        <v>0.15041699378381</v>
      </c>
      <c r="J210">
        <v>15.7125292639221</v>
      </c>
      <c r="K210">
        <v>2.85580122939788</v>
      </c>
    </row>
    <row r="211" spans="1:11">
      <c r="A211">
        <v>209</v>
      </c>
      <c r="B211">
        <v>28.2835478032755</v>
      </c>
      <c r="C211">
        <v>1321.50960373665</v>
      </c>
      <c r="D211">
        <v>0.612321762228672</v>
      </c>
      <c r="E211">
        <v>168.711841483648</v>
      </c>
      <c r="F211">
        <v>18.7480264521036</v>
      </c>
      <c r="G211">
        <v>672.247253005986</v>
      </c>
      <c r="H211">
        <v>0.193527074596587</v>
      </c>
      <c r="I211">
        <v>0.150444919308431</v>
      </c>
      <c r="J211">
        <v>15.7216487598403</v>
      </c>
      <c r="K211">
        <v>2.85580122939788</v>
      </c>
    </row>
    <row r="212" spans="1:11">
      <c r="A212">
        <v>210</v>
      </c>
      <c r="B212">
        <v>28.2818351529019</v>
      </c>
      <c r="C212">
        <v>1322.0351265088</v>
      </c>
      <c r="D212">
        <v>0.612319966763537</v>
      </c>
      <c r="E212">
        <v>168.773334726514</v>
      </c>
      <c r="F212">
        <v>18.7405739157557</v>
      </c>
      <c r="G212">
        <v>672.034127954171</v>
      </c>
      <c r="H212">
        <v>0.193524011702312</v>
      </c>
      <c r="I212">
        <v>0.150449542971805</v>
      </c>
      <c r="J212">
        <v>15.7220623342539</v>
      </c>
      <c r="K212">
        <v>2.85580122939788</v>
      </c>
    </row>
    <row r="213" spans="1:11">
      <c r="A213">
        <v>211</v>
      </c>
      <c r="B213">
        <v>28.6019075530236</v>
      </c>
      <c r="C213">
        <v>1332.93349168949</v>
      </c>
      <c r="D213">
        <v>0.61233657322813</v>
      </c>
      <c r="E213">
        <v>169.878592259902</v>
      </c>
      <c r="F213">
        <v>18.5873467521328</v>
      </c>
      <c r="G213">
        <v>666.480181299793</v>
      </c>
      <c r="H213">
        <v>0.193736135679335</v>
      </c>
      <c r="I213">
        <v>0.15052936074148</v>
      </c>
      <c r="J213">
        <v>15.7504373861917</v>
      </c>
      <c r="K213">
        <v>2.85580122939788</v>
      </c>
    </row>
    <row r="214" spans="1:11">
      <c r="A214">
        <v>212</v>
      </c>
      <c r="B214">
        <v>28.8889364819344</v>
      </c>
      <c r="C214">
        <v>1338.76047914841</v>
      </c>
      <c r="D214">
        <v>0.6123662557204</v>
      </c>
      <c r="E214">
        <v>170.420089824834</v>
      </c>
      <c r="F214">
        <v>18.5064448745331</v>
      </c>
      <c r="G214">
        <v>663.749822896177</v>
      </c>
      <c r="H214">
        <v>0.19392895428866</v>
      </c>
      <c r="I214">
        <v>0.15056771436049</v>
      </c>
      <c r="J214">
        <v>15.7714381745756</v>
      </c>
      <c r="K214">
        <v>2.85580122939788</v>
      </c>
    </row>
    <row r="215" spans="1:11">
      <c r="A215">
        <v>213</v>
      </c>
      <c r="B215">
        <v>29.0594614020695</v>
      </c>
      <c r="C215">
        <v>1339.31661534075</v>
      </c>
      <c r="D215">
        <v>0.612398040701424</v>
      </c>
      <c r="E215">
        <v>170.408336549636</v>
      </c>
      <c r="F215">
        <v>18.4987602810111</v>
      </c>
      <c r="G215">
        <v>663.485258510899</v>
      </c>
      <c r="H215">
        <v>0.194049676082882</v>
      </c>
      <c r="I215">
        <v>0.150565661263934</v>
      </c>
      <c r="J215">
        <v>15.7810243252318</v>
      </c>
      <c r="K215">
        <v>2.85580122939788</v>
      </c>
    </row>
    <row r="216" spans="1:11">
      <c r="A216">
        <v>214</v>
      </c>
      <c r="B216">
        <v>29.0591403769535</v>
      </c>
      <c r="C216">
        <v>1338.98323295371</v>
      </c>
      <c r="D216">
        <v>0.612399390895281</v>
      </c>
      <c r="E216">
        <v>170.370421808081</v>
      </c>
      <c r="F216">
        <v>18.5033661346975</v>
      </c>
      <c r="G216">
        <v>663.656898903265</v>
      </c>
      <c r="H216">
        <v>0.194049855496392</v>
      </c>
      <c r="I216">
        <v>0.150562852344716</v>
      </c>
      <c r="J216">
        <v>15.7806628166698</v>
      </c>
      <c r="K216">
        <v>2.85580122939788</v>
      </c>
    </row>
    <row r="217" spans="1:11">
      <c r="A217">
        <v>215</v>
      </c>
      <c r="B217">
        <v>29.3243646389466</v>
      </c>
      <c r="C217">
        <v>1351.90342688132</v>
      </c>
      <c r="D217">
        <v>0.612396784593862</v>
      </c>
      <c r="E217">
        <v>171.73102193347</v>
      </c>
      <c r="F217">
        <v>18.3265287408274</v>
      </c>
      <c r="G217">
        <v>657.29311822857</v>
      </c>
      <c r="H217">
        <v>0.194217670671094</v>
      </c>
      <c r="I217">
        <v>0.150662059436387</v>
      </c>
      <c r="J217">
        <v>15.8075683328827</v>
      </c>
      <c r="K217">
        <v>2.85580122939788</v>
      </c>
    </row>
    <row r="218" spans="1:11">
      <c r="A218">
        <v>216</v>
      </c>
      <c r="B218">
        <v>29.54075271492</v>
      </c>
      <c r="C218">
        <v>1356.68283843575</v>
      </c>
      <c r="D218">
        <v>0.612414518528785</v>
      </c>
      <c r="E218">
        <v>172.182099715176</v>
      </c>
      <c r="F218">
        <v>18.2619668397441</v>
      </c>
      <c r="G218">
        <v>654.959111055962</v>
      </c>
      <c r="H218">
        <v>0.194363411616141</v>
      </c>
      <c r="I218">
        <v>0.150694064386115</v>
      </c>
      <c r="J218">
        <v>15.8236242488609</v>
      </c>
      <c r="K218">
        <v>2.85580122939788</v>
      </c>
    </row>
    <row r="219" spans="1:11">
      <c r="A219">
        <v>217</v>
      </c>
      <c r="B219">
        <v>29.7342163876101</v>
      </c>
      <c r="C219">
        <v>1361.40922692326</v>
      </c>
      <c r="D219">
        <v>0.612429625154947</v>
      </c>
      <c r="E219">
        <v>172.637257541217</v>
      </c>
      <c r="F219">
        <v>18.1985669830928</v>
      </c>
      <c r="G219">
        <v>652.677369094224</v>
      </c>
      <c r="H219">
        <v>0.194492604807761</v>
      </c>
      <c r="I219">
        <v>0.150726539947874</v>
      </c>
      <c r="J219">
        <v>15.8383507806742</v>
      </c>
      <c r="K219">
        <v>2.85580122939788</v>
      </c>
    </row>
    <row r="220" spans="1:11">
      <c r="A220">
        <v>218</v>
      </c>
      <c r="B220">
        <v>29.9421161412414</v>
      </c>
      <c r="C220">
        <v>1372.10965798752</v>
      </c>
      <c r="D220">
        <v>0.612426426644837</v>
      </c>
      <c r="E220">
        <v>173.768862842586</v>
      </c>
      <c r="F220">
        <v>18.0566450088998</v>
      </c>
      <c r="G220">
        <v>647.627327494511</v>
      </c>
      <c r="H220">
        <v>0.194622164838572</v>
      </c>
      <c r="I220">
        <v>0.150809162945056</v>
      </c>
      <c r="J220">
        <v>15.8594542514213</v>
      </c>
      <c r="K220">
        <v>2.85580122939788</v>
      </c>
    </row>
    <row r="221" spans="1:11">
      <c r="A221">
        <v>219</v>
      </c>
      <c r="B221">
        <v>30.2702733120002</v>
      </c>
      <c r="C221">
        <v>1382.90598469373</v>
      </c>
      <c r="D221">
        <v>0.612443169927371</v>
      </c>
      <c r="E221">
        <v>174.85811649423</v>
      </c>
      <c r="F221">
        <v>17.9156770465858</v>
      </c>
      <c r="G221">
        <v>642.601479883645</v>
      </c>
      <c r="H221">
        <v>0.194836029990885</v>
      </c>
      <c r="I221">
        <v>0.150887821665143</v>
      </c>
      <c r="J221">
        <v>15.8866507273219</v>
      </c>
      <c r="K221">
        <v>2.85580122939788</v>
      </c>
    </row>
    <row r="222" spans="1:11">
      <c r="A222">
        <v>220</v>
      </c>
      <c r="B222">
        <v>30.3636201463228</v>
      </c>
      <c r="C222">
        <v>1390.4082902711</v>
      </c>
      <c r="D222">
        <v>0.612430033448957</v>
      </c>
      <c r="E222">
        <v>175.673404928823</v>
      </c>
      <c r="F222">
        <v>17.8190084027281</v>
      </c>
      <c r="G222">
        <v>639.106016300909</v>
      </c>
      <c r="H222">
        <v>0.194890872785868</v>
      </c>
      <c r="I222">
        <v>0.150947664208868</v>
      </c>
      <c r="J222">
        <v>15.8984747419184</v>
      </c>
      <c r="K222">
        <v>2.85580122939788</v>
      </c>
    </row>
    <row r="223" spans="1:11">
      <c r="A223">
        <v>221</v>
      </c>
      <c r="B223">
        <v>30.6313502231308</v>
      </c>
      <c r="C223">
        <v>1393.01528732286</v>
      </c>
      <c r="D223">
        <v>0.612470384010171</v>
      </c>
      <c r="E223">
        <v>175.85439830259</v>
      </c>
      <c r="F223">
        <v>17.7856605257924</v>
      </c>
      <c r="G223">
        <v>637.99768793238</v>
      </c>
      <c r="H223">
        <v>0.195072987330131</v>
      </c>
      <c r="I223">
        <v>0.150959388448242</v>
      </c>
      <c r="J223">
        <v>15.9146092578403</v>
      </c>
      <c r="K223">
        <v>2.85580122939788</v>
      </c>
    </row>
    <row r="224" spans="1:11">
      <c r="A224">
        <v>222</v>
      </c>
      <c r="B224">
        <v>30.7254146230154</v>
      </c>
      <c r="C224">
        <v>1400.49573155599</v>
      </c>
      <c r="D224">
        <v>0.61245593162153</v>
      </c>
      <c r="E224">
        <v>176.666448946992</v>
      </c>
      <c r="F224">
        <v>17.6906622771617</v>
      </c>
      <c r="G224">
        <v>634.554931979805</v>
      </c>
      <c r="H224">
        <v>0.19512854958858</v>
      </c>
      <c r="I224">
        <v>0.151018973425448</v>
      </c>
      <c r="J224">
        <v>15.9262988860724</v>
      </c>
      <c r="K224">
        <v>2.85580122939788</v>
      </c>
    </row>
    <row r="225" spans="1:11">
      <c r="A225">
        <v>223</v>
      </c>
      <c r="B225">
        <v>30.9567320059358</v>
      </c>
      <c r="C225">
        <v>1403.97038105667</v>
      </c>
      <c r="D225">
        <v>0.61248420588708</v>
      </c>
      <c r="E225">
        <v>176.962556844845</v>
      </c>
      <c r="F225">
        <v>17.6468801207306</v>
      </c>
      <c r="G225">
        <v>633.071016416819</v>
      </c>
      <c r="H225">
        <v>0.195283181866992</v>
      </c>
      <c r="I225">
        <v>0.151039491656945</v>
      </c>
      <c r="J225">
        <v>15.9412190253753</v>
      </c>
      <c r="K225">
        <v>2.85580122939788</v>
      </c>
    </row>
    <row r="226" spans="1:11">
      <c r="A226">
        <v>224</v>
      </c>
      <c r="B226">
        <v>31.2086616526114</v>
      </c>
      <c r="C226">
        <v>1414.34349098297</v>
      </c>
      <c r="D226">
        <v>0.612488980069893</v>
      </c>
      <c r="E226">
        <v>178.03557887674</v>
      </c>
      <c r="F226">
        <v>17.517453974596</v>
      </c>
      <c r="G226">
        <v>628.449234594287</v>
      </c>
      <c r="H226">
        <v>0.195443597100149</v>
      </c>
      <c r="I226">
        <v>0.151117433611059</v>
      </c>
      <c r="J226">
        <v>15.963333406481</v>
      </c>
      <c r="K226">
        <v>2.85580122939788</v>
      </c>
    </row>
    <row r="227" spans="1:11">
      <c r="A227">
        <v>225</v>
      </c>
      <c r="B227">
        <v>31.5473766296421</v>
      </c>
      <c r="C227">
        <v>1422.37320548368</v>
      </c>
      <c r="D227">
        <v>0.612516235967427</v>
      </c>
      <c r="E227">
        <v>178.804173969894</v>
      </c>
      <c r="F227">
        <v>17.4185628019747</v>
      </c>
      <c r="G227">
        <v>624.988598056596</v>
      </c>
      <c r="H227">
        <v>0.19566536805369</v>
      </c>
      <c r="I227">
        <v>0.151172308209605</v>
      </c>
      <c r="J227">
        <v>15.9875149589055</v>
      </c>
      <c r="K227">
        <v>2.85580122939788</v>
      </c>
    </row>
    <row r="228" spans="1:11">
      <c r="A228">
        <v>226</v>
      </c>
      <c r="B228">
        <v>31.7414663520891</v>
      </c>
      <c r="C228">
        <v>1428.48638710367</v>
      </c>
      <c r="D228">
        <v>0.612527204026765</v>
      </c>
      <c r="E228">
        <v>179.416741594989</v>
      </c>
      <c r="F228">
        <v>17.3440203779594</v>
      </c>
      <c r="G228">
        <v>622.365021144191</v>
      </c>
      <c r="H228">
        <v>0.195790328679906</v>
      </c>
      <c r="I228">
        <v>0.151216513690726</v>
      </c>
      <c r="J228">
        <v>16.0025985889696</v>
      </c>
      <c r="K228">
        <v>2.85580122939788</v>
      </c>
    </row>
    <row r="229" spans="1:11">
      <c r="A229">
        <v>227</v>
      </c>
      <c r="B229">
        <v>31.8343852441538</v>
      </c>
      <c r="C229">
        <v>1434.53021849188</v>
      </c>
      <c r="D229">
        <v>0.612519205304396</v>
      </c>
      <c r="E229">
        <v>180.064540069207</v>
      </c>
      <c r="F229">
        <v>17.270948139113</v>
      </c>
      <c r="G229">
        <v>619.724725148498</v>
      </c>
      <c r="H229">
        <v>0.195846990829903</v>
      </c>
      <c r="I229">
        <v>0.151263912760425</v>
      </c>
      <c r="J229">
        <v>16.0124953517089</v>
      </c>
      <c r="K229">
        <v>2.85580122939788</v>
      </c>
    </row>
    <row r="230" spans="1:11">
      <c r="A230">
        <v>228</v>
      </c>
      <c r="B230">
        <v>31.8079963303466</v>
      </c>
      <c r="C230">
        <v>1435.58334795453</v>
      </c>
      <c r="D230">
        <v>0.612510129034124</v>
      </c>
      <c r="E230">
        <v>180.196070912601</v>
      </c>
      <c r="F230">
        <v>17.2582783457783</v>
      </c>
      <c r="G230">
        <v>619.27783353799</v>
      </c>
      <c r="H230">
        <v>0.195827392125094</v>
      </c>
      <c r="I230">
        <v>0.151273831937668</v>
      </c>
      <c r="J230">
        <v>16.0120548789015</v>
      </c>
      <c r="K230">
        <v>2.85580122939788</v>
      </c>
    </row>
    <row r="231" spans="1:11">
      <c r="A231">
        <v>229</v>
      </c>
      <c r="B231">
        <v>31.9307214927942</v>
      </c>
      <c r="C231">
        <v>1438.86534051932</v>
      </c>
      <c r="D231">
        <v>0.61251893704286</v>
      </c>
      <c r="E231">
        <v>180.516460631225</v>
      </c>
      <c r="F231">
        <v>17.2189129238608</v>
      </c>
      <c r="G231">
        <v>617.869737297314</v>
      </c>
      <c r="H231">
        <v>0.19590758489693</v>
      </c>
      <c r="I231">
        <v>0.151296797589039</v>
      </c>
      <c r="J231">
        <v>16.0210310401322</v>
      </c>
      <c r="K231">
        <v>2.85580122939788</v>
      </c>
    </row>
    <row r="232" spans="1:11">
      <c r="A232">
        <v>230</v>
      </c>
      <c r="B232">
        <v>31.9340776497972</v>
      </c>
      <c r="C232">
        <v>1438.29723958758</v>
      </c>
      <c r="D232">
        <v>0.612520614113623</v>
      </c>
      <c r="E232">
        <v>180.450773226808</v>
      </c>
      <c r="F232">
        <v>17.2257140774794</v>
      </c>
      <c r="G232">
        <v>618.150149858614</v>
      </c>
      <c r="H232">
        <v>0.19590984048588</v>
      </c>
      <c r="I232">
        <v>0.151291942293621</v>
      </c>
      <c r="J232">
        <v>16.0206763898477</v>
      </c>
      <c r="K232">
        <v>2.85580122939788</v>
      </c>
    </row>
    <row r="233" spans="1:11">
      <c r="A233">
        <v>231</v>
      </c>
      <c r="B233">
        <v>32.2784140839909</v>
      </c>
      <c r="C233">
        <v>1448.53743943263</v>
      </c>
      <c r="D233">
        <v>0.612541306964944</v>
      </c>
      <c r="E233">
        <v>181.467565388474</v>
      </c>
      <c r="F233">
        <v>17.1039396933142</v>
      </c>
      <c r="G233">
        <v>613.833484091854</v>
      </c>
      <c r="H233">
        <v>0.196132304089452</v>
      </c>
      <c r="I233">
        <v>0.151365149805014</v>
      </c>
      <c r="J233">
        <v>16.0465367358244</v>
      </c>
      <c r="K233">
        <v>2.85580122939788</v>
      </c>
    </row>
    <row r="234" spans="1:11">
      <c r="A234">
        <v>232</v>
      </c>
      <c r="B234">
        <v>32.4488166248762</v>
      </c>
      <c r="C234">
        <v>1457.42442668554</v>
      </c>
      <c r="D234">
        <v>0.61253784101496</v>
      </c>
      <c r="E234">
        <v>182.404129832103</v>
      </c>
      <c r="F234">
        <v>16.9996444096303</v>
      </c>
      <c r="G234">
        <v>610.027745294834</v>
      </c>
      <c r="H234">
        <v>0.196239518191824</v>
      </c>
      <c r="I234">
        <v>0.151433395431378</v>
      </c>
      <c r="J234">
        <v>16.0624870245567</v>
      </c>
      <c r="K234">
        <v>2.85580122939788</v>
      </c>
    </row>
    <row r="235" spans="1:11">
      <c r="A235">
        <v>233</v>
      </c>
      <c r="B235">
        <v>32.5958376743869</v>
      </c>
      <c r="C235">
        <v>1465.30017138252</v>
      </c>
      <c r="D235">
        <v>0.612532104411148</v>
      </c>
      <c r="E235">
        <v>183.236026086898</v>
      </c>
      <c r="F235">
        <v>16.9082741484891</v>
      </c>
      <c r="G235">
        <v>606.721476501348</v>
      </c>
      <c r="H235">
        <v>0.196331120235122</v>
      </c>
      <c r="I235">
        <v>0.15149405928102</v>
      </c>
      <c r="J235">
        <v>16.0762755072234</v>
      </c>
      <c r="K235">
        <v>2.85580122939788</v>
      </c>
    </row>
    <row r="236" spans="1:11">
      <c r="A236">
        <v>234</v>
      </c>
      <c r="B236">
        <v>32.9236832002085</v>
      </c>
      <c r="C236">
        <v>1471.04144290806</v>
      </c>
      <c r="D236">
        <v>0.612565231346752</v>
      </c>
      <c r="E236">
        <v>183.748546314176</v>
      </c>
      <c r="F236">
        <v>16.8422834903857</v>
      </c>
      <c r="G236">
        <v>604.500257357842</v>
      </c>
      <c r="H236">
        <v>0.196544824831946</v>
      </c>
      <c r="I236">
        <v>0.151530116000265</v>
      </c>
      <c r="J236">
        <v>16.0970409058569</v>
      </c>
      <c r="K236">
        <v>2.85580122939788</v>
      </c>
    </row>
    <row r="237" spans="1:11">
      <c r="A237">
        <v>235</v>
      </c>
      <c r="B237">
        <v>33.090093694682</v>
      </c>
      <c r="C237">
        <v>1478.09262180569</v>
      </c>
      <c r="D237">
        <v>0.612570031619666</v>
      </c>
      <c r="E237">
        <v>184.478373062052</v>
      </c>
      <c r="F237">
        <v>16.7619380829442</v>
      </c>
      <c r="G237">
        <v>601.652510481411</v>
      </c>
      <c r="H237">
        <v>0.19664955105593</v>
      </c>
      <c r="I237">
        <v>0.151583146739993</v>
      </c>
      <c r="J237">
        <v>16.1108860842812</v>
      </c>
      <c r="K237">
        <v>2.85580122939788</v>
      </c>
    </row>
    <row r="238" spans="1:11">
      <c r="A238">
        <v>236</v>
      </c>
      <c r="B238">
        <v>33.2433619963241</v>
      </c>
      <c r="C238">
        <v>1484.0557371505</v>
      </c>
      <c r="D238">
        <v>0.61257508335152</v>
      </c>
      <c r="E238">
        <v>185.090108033612</v>
      </c>
      <c r="F238">
        <v>16.6945865895407</v>
      </c>
      <c r="G238">
        <v>599.267784579022</v>
      </c>
      <c r="H238">
        <v>0.196746393931769</v>
      </c>
      <c r="I238">
        <v>0.151627514407142</v>
      </c>
      <c r="J238">
        <v>16.1231330225358</v>
      </c>
      <c r="K238">
        <v>2.85580122939788</v>
      </c>
    </row>
    <row r="239" spans="1:11">
      <c r="A239">
        <v>237</v>
      </c>
      <c r="B239">
        <v>33.5315194202529</v>
      </c>
      <c r="C239">
        <v>1487.85082103722</v>
      </c>
      <c r="D239">
        <v>0.612606416772542</v>
      </c>
      <c r="E239">
        <v>185.398902882119</v>
      </c>
      <c r="F239">
        <v>16.6520034517249</v>
      </c>
      <c r="G239">
        <v>597.898633507403</v>
      </c>
      <c r="H239">
        <v>0.196933481284474</v>
      </c>
      <c r="I239">
        <v>0.151648775237319</v>
      </c>
      <c r="J239">
        <v>16.1400988334162</v>
      </c>
      <c r="K239">
        <v>2.85580122939788</v>
      </c>
    </row>
    <row r="240" spans="1:11">
      <c r="A240">
        <v>238</v>
      </c>
      <c r="B240">
        <v>33.8934288217881</v>
      </c>
      <c r="C240">
        <v>1497.12559009979</v>
      </c>
      <c r="D240">
        <v>0.612630962948629</v>
      </c>
      <c r="E240">
        <v>186.298161372707</v>
      </c>
      <c r="F240">
        <v>16.5488434446653</v>
      </c>
      <c r="G240">
        <v>594.334914447052</v>
      </c>
      <c r="H240">
        <v>0.197164282440852</v>
      </c>
      <c r="I240">
        <v>0.151713277750389</v>
      </c>
      <c r="J240">
        <v>16.1648338433625</v>
      </c>
      <c r="K240">
        <v>2.85580122939788</v>
      </c>
    </row>
    <row r="241" spans="1:11">
      <c r="A241">
        <v>239</v>
      </c>
      <c r="B241">
        <v>34.0438746916748</v>
      </c>
      <c r="C241">
        <v>1503.27056479329</v>
      </c>
      <c r="D241">
        <v>0.612633841640649</v>
      </c>
      <c r="E241">
        <v>186.932532664682</v>
      </c>
      <c r="F241">
        <v>16.4811961251768</v>
      </c>
      <c r="G241">
        <v>592.041721070132</v>
      </c>
      <c r="H241">
        <v>0.197256773361176</v>
      </c>
      <c r="I241">
        <v>0.151759427368714</v>
      </c>
      <c r="J241">
        <v>16.1767333558567</v>
      </c>
      <c r="K241">
        <v>2.85580122939788</v>
      </c>
    </row>
    <row r="242" spans="1:11">
      <c r="A242">
        <v>240</v>
      </c>
      <c r="B242">
        <v>34.2522021052436</v>
      </c>
      <c r="C242">
        <v>1504.28688793771</v>
      </c>
      <c r="D242">
        <v>0.612663415668634</v>
      </c>
      <c r="E242">
        <v>186.960664397936</v>
      </c>
      <c r="F242">
        <v>16.4700611341029</v>
      </c>
      <c r="G242">
        <v>591.802986557702</v>
      </c>
      <c r="H242">
        <v>0.19739113374362</v>
      </c>
      <c r="I242">
        <v>0.151760434161745</v>
      </c>
      <c r="J242">
        <v>16.1874513958947</v>
      </c>
      <c r="K242">
        <v>2.85580122939788</v>
      </c>
    </row>
    <row r="243" spans="1:11">
      <c r="A243">
        <v>241</v>
      </c>
      <c r="B243">
        <v>34.4285417390421</v>
      </c>
      <c r="C243">
        <v>1514.46993725119</v>
      </c>
      <c r="D243">
        <v>0.612652846507623</v>
      </c>
      <c r="E243">
        <v>188.039158794062</v>
      </c>
      <c r="F243">
        <v>16.3593191242424</v>
      </c>
      <c r="G243">
        <v>587.722531146944</v>
      </c>
      <c r="H243">
        <v>0.197501446507491</v>
      </c>
      <c r="I243">
        <v>0.151839073752592</v>
      </c>
      <c r="J243">
        <v>16.2037466573855</v>
      </c>
      <c r="K243">
        <v>2.85580122939788</v>
      </c>
    </row>
    <row r="244" spans="1:11">
      <c r="A244">
        <v>242</v>
      </c>
      <c r="B244">
        <v>34.6195520180992</v>
      </c>
      <c r="C244">
        <v>1514.62483239849</v>
      </c>
      <c r="D244">
        <v>0.61268380407036</v>
      </c>
      <c r="E244">
        <v>187.977603023742</v>
      </c>
      <c r="F244">
        <v>16.3576461164511</v>
      </c>
      <c r="G244">
        <v>587.867873248026</v>
      </c>
      <c r="H244">
        <v>0.197623685893166</v>
      </c>
      <c r="I244">
        <v>0.151833600635861</v>
      </c>
      <c r="J244">
        <v>16.2128750895338</v>
      </c>
      <c r="K244">
        <v>2.85580122939788</v>
      </c>
    </row>
    <row r="245" spans="1:11">
      <c r="A245">
        <v>243</v>
      </c>
      <c r="B245">
        <v>34.790631390249</v>
      </c>
      <c r="C245">
        <v>1522.27955582357</v>
      </c>
      <c r="D245">
        <v>0.612682890865972</v>
      </c>
      <c r="E245">
        <v>188.771843767331</v>
      </c>
      <c r="F245">
        <v>16.2753923303921</v>
      </c>
      <c r="G245">
        <v>584.861981549816</v>
      </c>
      <c r="H245">
        <v>0.197731549213401</v>
      </c>
      <c r="I245">
        <v>0.151891293047157</v>
      </c>
      <c r="J245">
        <v>16.2268318779625</v>
      </c>
      <c r="K245">
        <v>2.85580122939788</v>
      </c>
    </row>
    <row r="246" spans="1:11">
      <c r="A246">
        <v>244</v>
      </c>
      <c r="B246">
        <v>35.1103021781003</v>
      </c>
      <c r="C246">
        <v>1526.89984542247</v>
      </c>
      <c r="D246">
        <v>0.612715268051436</v>
      </c>
      <c r="E246">
        <v>189.162172302698</v>
      </c>
      <c r="F246">
        <v>16.2261441585964</v>
      </c>
      <c r="G246">
        <v>583.302970955938</v>
      </c>
      <c r="H246">
        <v>0.197933713239569</v>
      </c>
      <c r="I246">
        <v>0.151918519542177</v>
      </c>
      <c r="J246">
        <v>16.2453122986175</v>
      </c>
      <c r="K246">
        <v>2.85580122939788</v>
      </c>
    </row>
    <row r="247" spans="1:11">
      <c r="A247">
        <v>245</v>
      </c>
      <c r="B247">
        <v>35.437576594433</v>
      </c>
      <c r="C247">
        <v>1535.36648105073</v>
      </c>
      <c r="D247">
        <v>0.612735705748735</v>
      </c>
      <c r="E247">
        <v>189.983604019527</v>
      </c>
      <c r="F247">
        <v>16.1366665961134</v>
      </c>
      <c r="G247">
        <v>580.183205387084</v>
      </c>
      <c r="H247">
        <v>0.198139812998261</v>
      </c>
      <c r="I247">
        <v>0.151977475195705</v>
      </c>
      <c r="J247">
        <v>16.2669588241798</v>
      </c>
      <c r="K247">
        <v>2.85580122939788</v>
      </c>
    </row>
    <row r="248" spans="1:11">
      <c r="A248">
        <v>246</v>
      </c>
      <c r="B248">
        <v>35.6232102973413</v>
      </c>
      <c r="C248">
        <v>1541.09874749249</v>
      </c>
      <c r="D248">
        <v>0.612744650661552</v>
      </c>
      <c r="E248">
        <v>190.555934152071</v>
      </c>
      <c r="F248">
        <v>16.0766446977366</v>
      </c>
      <c r="G248">
        <v>578.187093693426</v>
      </c>
      <c r="H248">
        <v>0.198254043160439</v>
      </c>
      <c r="I248">
        <v>0.15201887077926</v>
      </c>
      <c r="J248">
        <v>16.2797219282564</v>
      </c>
      <c r="K248">
        <v>2.85580122939788</v>
      </c>
    </row>
    <row r="249" spans="1:11">
      <c r="A249">
        <v>247</v>
      </c>
      <c r="B249">
        <v>35.7800226207454</v>
      </c>
      <c r="C249">
        <v>1541.3394001521</v>
      </c>
      <c r="D249">
        <v>0.612768174108638</v>
      </c>
      <c r="E249">
        <v>190.51919963602</v>
      </c>
      <c r="F249">
        <v>16.0741346163725</v>
      </c>
      <c r="G249">
        <v>578.269343437122</v>
      </c>
      <c r="H249">
        <v>0.198351970982885</v>
      </c>
      <c r="I249">
        <v>0.152015445498467</v>
      </c>
      <c r="J249">
        <v>16.2871386978608</v>
      </c>
      <c r="K249">
        <v>2.85580122939788</v>
      </c>
    </row>
    <row r="250" spans="1:11">
      <c r="A250">
        <v>248</v>
      </c>
      <c r="B250">
        <v>35.7683338979866</v>
      </c>
      <c r="C250">
        <v>1542.99708364727</v>
      </c>
      <c r="D250">
        <v>0.612760249410699</v>
      </c>
      <c r="E250">
        <v>190.711077246869</v>
      </c>
      <c r="F250">
        <v>16.0568657388515</v>
      </c>
      <c r="G250">
        <v>577.598706995316</v>
      </c>
      <c r="H250">
        <v>0.198344530254022</v>
      </c>
      <c r="I250">
        <v>0.152029640795342</v>
      </c>
      <c r="J250">
        <v>16.287816807478</v>
      </c>
      <c r="K250">
        <v>2.85580122939788</v>
      </c>
    </row>
    <row r="251" spans="1:11">
      <c r="A251">
        <v>249</v>
      </c>
      <c r="B251">
        <v>35.9828633226245</v>
      </c>
      <c r="C251">
        <v>1545.34060549546</v>
      </c>
      <c r="D251">
        <v>0.612785365088691</v>
      </c>
      <c r="E251">
        <v>190.8880106857</v>
      </c>
      <c r="F251">
        <v>16.0325153687528</v>
      </c>
      <c r="G251">
        <v>576.890726726041</v>
      </c>
      <c r="H251">
        <v>0.198478411705276</v>
      </c>
      <c r="I251">
        <v>0.152041684637896</v>
      </c>
      <c r="J251">
        <v>16.2994398051687</v>
      </c>
      <c r="K251">
        <v>2.85580122939788</v>
      </c>
    </row>
    <row r="252" spans="1:11">
      <c r="A252">
        <v>250</v>
      </c>
      <c r="B252">
        <v>36.322197770453</v>
      </c>
      <c r="C252">
        <v>1552.27897070033</v>
      </c>
      <c r="D252">
        <v>0.61281133568954</v>
      </c>
      <c r="E252">
        <v>191.532654951449</v>
      </c>
      <c r="F252">
        <v>15.9608533486643</v>
      </c>
      <c r="G252">
        <v>574.49465247347</v>
      </c>
      <c r="H252">
        <v>0.198689293561858</v>
      </c>
      <c r="I252">
        <v>0.152087624195265</v>
      </c>
      <c r="J252">
        <v>16.320084730843</v>
      </c>
      <c r="K252">
        <v>2.85580122939788</v>
      </c>
    </row>
    <row r="253" spans="1:11">
      <c r="A253">
        <v>251</v>
      </c>
      <c r="B253">
        <v>36.6061809349548</v>
      </c>
      <c r="C253">
        <v>1554.13508492542</v>
      </c>
      <c r="D253">
        <v>0.612845723599523</v>
      </c>
      <c r="E253">
        <v>191.627619057933</v>
      </c>
      <c r="F253">
        <v>15.9417911916921</v>
      </c>
      <c r="G253">
        <v>574.092782521613</v>
      </c>
      <c r="H253">
        <v>0.198863629763455</v>
      </c>
      <c r="I253">
        <v>0.152093374866559</v>
      </c>
      <c r="J253">
        <v>16.3343596740686</v>
      </c>
      <c r="K253">
        <v>2.85580122939788</v>
      </c>
    </row>
    <row r="254" spans="1:11">
      <c r="A254">
        <v>252</v>
      </c>
      <c r="B254">
        <v>36.8401190559458</v>
      </c>
      <c r="C254">
        <v>1554.83545732706</v>
      </c>
      <c r="D254">
        <v>0.612878290414458</v>
      </c>
      <c r="E254">
        <v>191.613071673688</v>
      </c>
      <c r="F254">
        <v>15.9346102449682</v>
      </c>
      <c r="G254">
        <v>574.103325318561</v>
      </c>
      <c r="H254">
        <v>0.199005891605953</v>
      </c>
      <c r="I254">
        <v>0.152091303354493</v>
      </c>
      <c r="J254">
        <v>16.3454632094895</v>
      </c>
      <c r="K254">
        <v>2.85580122939788</v>
      </c>
    </row>
    <row r="255" spans="1:11">
      <c r="A255">
        <v>253</v>
      </c>
      <c r="B255">
        <v>37.1529152563447</v>
      </c>
      <c r="C255">
        <v>1563.64122361147</v>
      </c>
      <c r="D255">
        <v>0.612893476346075</v>
      </c>
      <c r="E255">
        <v>192.479462548834</v>
      </c>
      <c r="F255">
        <v>15.8448732570124</v>
      </c>
      <c r="G255">
        <v>571.003616571042</v>
      </c>
      <c r="H255">
        <v>0.199198309228925</v>
      </c>
      <c r="I255">
        <v>0.152153752941039</v>
      </c>
      <c r="J255">
        <v>16.3659329763837</v>
      </c>
      <c r="K255">
        <v>2.85580122939788</v>
      </c>
    </row>
    <row r="256" spans="1:11">
      <c r="A256">
        <v>254</v>
      </c>
      <c r="B256">
        <v>37.381509411439</v>
      </c>
      <c r="C256">
        <v>1565.24253356159</v>
      </c>
      <c r="D256">
        <v>0.61291751662733</v>
      </c>
      <c r="E256">
        <v>192.568725662344</v>
      </c>
      <c r="F256">
        <v>15.8286632750698</v>
      </c>
      <c r="G256">
        <v>570.619470281802</v>
      </c>
      <c r="H256">
        <v>0.199336644393375</v>
      </c>
      <c r="I256">
        <v>0.152159345498661</v>
      </c>
      <c r="J256">
        <v>16.3773564499947</v>
      </c>
      <c r="K256">
        <v>2.85580122939788</v>
      </c>
    </row>
    <row r="257" spans="1:11">
      <c r="A257">
        <v>255</v>
      </c>
      <c r="B257">
        <v>37.5829992951129</v>
      </c>
      <c r="C257">
        <v>1566.92395125148</v>
      </c>
      <c r="D257">
        <v>0.612938590258606</v>
      </c>
      <c r="E257">
        <v>192.678056032386</v>
      </c>
      <c r="F257">
        <v>15.8116780254559</v>
      </c>
      <c r="G257">
        <v>570.184033640563</v>
      </c>
      <c r="H257">
        <v>0.199458060016553</v>
      </c>
      <c r="I257">
        <v>0.152166544982254</v>
      </c>
      <c r="J257">
        <v>16.3875827404823</v>
      </c>
      <c r="K257">
        <v>2.85580122939788</v>
      </c>
    </row>
    <row r="258" spans="1:11">
      <c r="A258">
        <v>256</v>
      </c>
      <c r="B258">
        <v>37.8309564798831</v>
      </c>
      <c r="C258">
        <v>1574.96744795903</v>
      </c>
      <c r="D258">
        <v>0.612947654015468</v>
      </c>
      <c r="E258">
        <v>193.484438946446</v>
      </c>
      <c r="F258">
        <v>15.7309264008408</v>
      </c>
      <c r="G258">
        <v>567.37119463975</v>
      </c>
      <c r="H258">
        <v>0.199609948442809</v>
      </c>
      <c r="I258">
        <v>0.152224883650139</v>
      </c>
      <c r="J258">
        <v>16.4043308535413</v>
      </c>
      <c r="K258">
        <v>2.85580122939788</v>
      </c>
    </row>
    <row r="259" spans="1:11">
      <c r="A259">
        <v>257</v>
      </c>
      <c r="B259">
        <v>38.2244983781237</v>
      </c>
      <c r="C259">
        <v>1581.76621595991</v>
      </c>
      <c r="D259">
        <v>0.612979247696918</v>
      </c>
      <c r="E259">
        <v>194.093733185539</v>
      </c>
      <c r="F259">
        <v>15.6633115295918</v>
      </c>
      <c r="G259">
        <v>565.235504619787</v>
      </c>
      <c r="H259">
        <v>0.199846766693834</v>
      </c>
      <c r="I259">
        <v>0.152268138457634</v>
      </c>
      <c r="J259">
        <v>16.4265311882903</v>
      </c>
      <c r="K259">
        <v>2.85580122939788</v>
      </c>
    </row>
    <row r="260" spans="1:11">
      <c r="A260">
        <v>258</v>
      </c>
      <c r="B260">
        <v>38.4840883069621</v>
      </c>
      <c r="C260">
        <v>1585.7606954388</v>
      </c>
      <c r="D260">
        <v>0.61300153557278</v>
      </c>
      <c r="E260">
        <v>194.442557536126</v>
      </c>
      <c r="F260">
        <v>15.6238561586418</v>
      </c>
      <c r="G260">
        <v>564.183040450031</v>
      </c>
      <c r="H260">
        <v>0.199999222579463</v>
      </c>
      <c r="I260">
        <v>0.15229291468886</v>
      </c>
      <c r="J260">
        <v>16.4405961997169</v>
      </c>
      <c r="K260">
        <v>2.85580122939788</v>
      </c>
    </row>
    <row r="261" spans="1:11">
      <c r="A261">
        <v>259</v>
      </c>
      <c r="B261">
        <v>38.6293187358659</v>
      </c>
      <c r="C261">
        <v>1585.51529867029</v>
      </c>
      <c r="D261">
        <v>0.613020581075488</v>
      </c>
      <c r="E261">
        <v>194.358588477147</v>
      </c>
      <c r="F261">
        <v>15.626274327559</v>
      </c>
      <c r="G261">
        <v>564.455693486202</v>
      </c>
      <c r="H261">
        <v>0.20008372107931</v>
      </c>
      <c r="I261">
        <v>0.152286175749129</v>
      </c>
      <c r="J261">
        <v>16.4467971983388</v>
      </c>
      <c r="K261">
        <v>2.85580122939788</v>
      </c>
    </row>
    <row r="262" spans="1:11">
      <c r="A262">
        <v>260</v>
      </c>
      <c r="B262">
        <v>38.5987853147869</v>
      </c>
      <c r="C262">
        <v>1588.87206822744</v>
      </c>
      <c r="D262">
        <v>0.613004393698072</v>
      </c>
      <c r="E262">
        <v>194.74693602415</v>
      </c>
      <c r="F262">
        <v>15.5932610957178</v>
      </c>
      <c r="G262">
        <v>563.117291887981</v>
      </c>
      <c r="H262">
        <v>0.200068776572192</v>
      </c>
      <c r="I262">
        <v>0.152314843309812</v>
      </c>
      <c r="J262">
        <v>16.4477905082547</v>
      </c>
      <c r="K262">
        <v>2.85580122939788</v>
      </c>
    </row>
    <row r="263" spans="1:11">
      <c r="A263">
        <v>261</v>
      </c>
      <c r="B263">
        <v>38.9385522382262</v>
      </c>
      <c r="C263">
        <v>1588.09664268923</v>
      </c>
      <c r="D263">
        <v>0.61305525078004</v>
      </c>
      <c r="E263">
        <v>194.528369047038</v>
      </c>
      <c r="F263">
        <v>15.600874872205</v>
      </c>
      <c r="G263">
        <v>563.862195160655</v>
      </c>
      <c r="H263">
        <v>0.200265303225718</v>
      </c>
      <c r="I263">
        <v>0.152297482179212</v>
      </c>
      <c r="J263">
        <v>16.4621171603835</v>
      </c>
      <c r="K263">
        <v>2.85580122939788</v>
      </c>
    </row>
    <row r="264" spans="1:11">
      <c r="A264">
        <v>262</v>
      </c>
      <c r="B264">
        <v>39.0949081220969</v>
      </c>
      <c r="C264">
        <v>1594.41345321662</v>
      </c>
      <c r="D264">
        <v>0.613053811582647</v>
      </c>
      <c r="E264">
        <v>195.175873730459</v>
      </c>
      <c r="F264">
        <v>15.5390667066816</v>
      </c>
      <c r="G264">
        <v>561.615432070741</v>
      </c>
      <c r="H264">
        <v>0.200361786992349</v>
      </c>
      <c r="I264">
        <v>0.152344477377779</v>
      </c>
      <c r="J264">
        <v>16.4733013714246</v>
      </c>
      <c r="K264">
        <v>2.85580122939788</v>
      </c>
    </row>
    <row r="265" spans="1:11">
      <c r="A265">
        <v>263</v>
      </c>
      <c r="B265">
        <v>39.3427445788746</v>
      </c>
      <c r="C265">
        <v>1593.9767303426</v>
      </c>
      <c r="D265">
        <v>0.613088955520672</v>
      </c>
      <c r="E265">
        <v>195.032176933541</v>
      </c>
      <c r="F265">
        <v>15.5433241501828</v>
      </c>
      <c r="G265">
        <v>562.155697690224</v>
      </c>
      <c r="H265">
        <v>0.200502875654722</v>
      </c>
      <c r="I265">
        <v>0.152333037148854</v>
      </c>
      <c r="J265">
        <v>16.4837151759545</v>
      </c>
      <c r="K265">
        <v>2.85580122939788</v>
      </c>
    </row>
    <row r="266" spans="1:11">
      <c r="A266">
        <v>264</v>
      </c>
      <c r="B266">
        <v>39.6667041673641</v>
      </c>
      <c r="C266">
        <v>1600.52477758014</v>
      </c>
      <c r="D266">
        <v>0.613111100848856</v>
      </c>
      <c r="E266">
        <v>195.641523747243</v>
      </c>
      <c r="F266">
        <v>15.4797334940496</v>
      </c>
      <c r="G266">
        <v>560.088725739217</v>
      </c>
      <c r="H266">
        <v>0.20069463209341</v>
      </c>
      <c r="I266">
        <v>0.152376646427658</v>
      </c>
      <c r="J266">
        <v>16.5021888541152</v>
      </c>
      <c r="K266">
        <v>2.85580122939788</v>
      </c>
    </row>
    <row r="267" spans="1:11">
      <c r="A267">
        <v>265</v>
      </c>
      <c r="B267">
        <v>40.0135880563538</v>
      </c>
      <c r="C267">
        <v>1602.58707181134</v>
      </c>
      <c r="D267">
        <v>0.613149169793619</v>
      </c>
      <c r="E267">
        <v>195.74062096981</v>
      </c>
      <c r="F267">
        <v>15.459813350148</v>
      </c>
      <c r="G267">
        <v>559.792094629391</v>
      </c>
      <c r="H267">
        <v>0.20089286905333</v>
      </c>
      <c r="I267">
        <v>0.152382713886252</v>
      </c>
      <c r="J267">
        <v>16.5184697251935</v>
      </c>
      <c r="K267">
        <v>2.85580122939788</v>
      </c>
    </row>
    <row r="268" spans="1:11">
      <c r="A268">
        <v>266</v>
      </c>
      <c r="B268">
        <v>40.1570032773134</v>
      </c>
      <c r="C268">
        <v>1607.23400073763</v>
      </c>
      <c r="D268">
        <v>0.613151848417926</v>
      </c>
      <c r="E268">
        <v>196.206073783524</v>
      </c>
      <c r="F268">
        <v>15.4151150337741</v>
      </c>
      <c r="G268">
        <v>558.219518817957</v>
      </c>
      <c r="H268">
        <v>0.200979280868208</v>
      </c>
      <c r="I268">
        <v>0.152416408709063</v>
      </c>
      <c r="J268">
        <v>16.5277454510273</v>
      </c>
      <c r="K268">
        <v>2.85580122939788</v>
      </c>
    </row>
    <row r="269" spans="1:11">
      <c r="A269">
        <v>267</v>
      </c>
      <c r="B269">
        <v>40.1678905744917</v>
      </c>
      <c r="C269">
        <v>1605.44447634552</v>
      </c>
      <c r="D269">
        <v>0.613159326114111</v>
      </c>
      <c r="E269">
        <v>196.002291063524</v>
      </c>
      <c r="F269">
        <v>15.4322976425573</v>
      </c>
      <c r="G269">
        <v>558.957995209457</v>
      </c>
      <c r="H269">
        <v>0.200982424635525</v>
      </c>
      <c r="I269">
        <v>0.152401437532828</v>
      </c>
      <c r="J269">
        <v>16.526963165851</v>
      </c>
      <c r="K269">
        <v>2.85580122939788</v>
      </c>
    </row>
    <row r="270" spans="1:11">
      <c r="A270">
        <v>268</v>
      </c>
      <c r="B270">
        <v>40.3832540824719</v>
      </c>
      <c r="C270">
        <v>1610.28478168703</v>
      </c>
      <c r="D270">
        <v>0.613170452637523</v>
      </c>
      <c r="E270">
        <v>196.461859441011</v>
      </c>
      <c r="F270">
        <v>15.385910175222</v>
      </c>
      <c r="G270">
        <v>557.391069791169</v>
      </c>
      <c r="H270">
        <v>0.20110971645279</v>
      </c>
      <c r="I270">
        <v>0.152434431482847</v>
      </c>
      <c r="J270">
        <v>16.539429461033</v>
      </c>
      <c r="K270">
        <v>2.85580122939788</v>
      </c>
    </row>
    <row r="271" spans="1:11">
      <c r="A271">
        <v>269</v>
      </c>
      <c r="B271">
        <v>40.7662625330307</v>
      </c>
      <c r="C271">
        <v>1614.72217405525</v>
      </c>
      <c r="D271">
        <v>0.61320554842111</v>
      </c>
      <c r="E271">
        <v>196.814129594701</v>
      </c>
      <c r="F271">
        <v>15.3436283997645</v>
      </c>
      <c r="G271">
        <v>556.291240202786</v>
      </c>
      <c r="H271">
        <v>0.201328242744953</v>
      </c>
      <c r="I271">
        <v>0.152459044324345</v>
      </c>
      <c r="J271">
        <v>16.5586127575184</v>
      </c>
      <c r="K271">
        <v>2.85580122939788</v>
      </c>
    </row>
    <row r="272" spans="1:11">
      <c r="A272">
        <v>270</v>
      </c>
      <c r="B272">
        <v>41.0287489401747</v>
      </c>
      <c r="C272">
        <v>1621.50051023562</v>
      </c>
      <c r="D272">
        <v>0.613217771190004</v>
      </c>
      <c r="E272">
        <v>197.472934908255</v>
      </c>
      <c r="F272">
        <v>15.2794876419517</v>
      </c>
      <c r="G272">
        <v>554.124506340315</v>
      </c>
      <c r="H272">
        <v>0.201483029508323</v>
      </c>
      <c r="I272">
        <v>0.152506560195091</v>
      </c>
      <c r="J272">
        <v>16.5741870651552</v>
      </c>
      <c r="K272">
        <v>2.85580122939788</v>
      </c>
    </row>
    <row r="273" spans="1:11">
      <c r="A273">
        <v>271</v>
      </c>
      <c r="B273">
        <v>41.2290988067961</v>
      </c>
      <c r="C273">
        <v>1627.6764932911</v>
      </c>
      <c r="D273">
        <v>0.613222288474057</v>
      </c>
      <c r="E273">
        <v>198.087276198164</v>
      </c>
      <c r="F273">
        <v>15.2215118358489</v>
      </c>
      <c r="G273">
        <v>552.074774315717</v>
      </c>
      <c r="H273">
        <v>0.201602947531023</v>
      </c>
      <c r="I273">
        <v>0.152550986795043</v>
      </c>
      <c r="J273">
        <v>16.5866937321408</v>
      </c>
      <c r="K273">
        <v>2.85580122939788</v>
      </c>
    </row>
    <row r="274" spans="1:11">
      <c r="A274">
        <v>272</v>
      </c>
      <c r="B274">
        <v>41.5863518041849</v>
      </c>
      <c r="C274">
        <v>1628.49312386503</v>
      </c>
      <c r="D274">
        <v>0.613264181288658</v>
      </c>
      <c r="E274">
        <v>198.046057831837</v>
      </c>
      <c r="F274">
        <v>15.2138787965905</v>
      </c>
      <c r="G274">
        <v>552.342418861348</v>
      </c>
      <c r="H274">
        <v>0.201798923831651</v>
      </c>
      <c r="I274">
        <v>0.15254686662403</v>
      </c>
      <c r="J274">
        <v>16.6021199896115</v>
      </c>
      <c r="K274">
        <v>2.85580122939788</v>
      </c>
    </row>
    <row r="275" spans="1:11">
      <c r="A275">
        <v>273</v>
      </c>
      <c r="B275">
        <v>41.7988383321382</v>
      </c>
      <c r="C275">
        <v>1633.30643837549</v>
      </c>
      <c r="D275">
        <v>0.613278263580621</v>
      </c>
      <c r="E275">
        <v>198.50438571601</v>
      </c>
      <c r="F275">
        <v>15.1690438643014</v>
      </c>
      <c r="G275">
        <v>550.896035831882</v>
      </c>
      <c r="H275">
        <v>0.201921991251946</v>
      </c>
      <c r="I275">
        <v>0.152579864217286</v>
      </c>
      <c r="J275">
        <v>16.6140923549829</v>
      </c>
      <c r="K275">
        <v>2.85580122939788</v>
      </c>
    </row>
    <row r="276" spans="1:11">
      <c r="A276">
        <v>274</v>
      </c>
      <c r="B276">
        <v>41.9800063383818</v>
      </c>
      <c r="C276">
        <v>1637.17439015537</v>
      </c>
      <c r="D276">
        <v>0.61329008488096</v>
      </c>
      <c r="E276">
        <v>198.868844818935</v>
      </c>
      <c r="F276">
        <v>15.1332058188452</v>
      </c>
      <c r="G276">
        <v>549.754309666002</v>
      </c>
      <c r="H276">
        <v>0.202026348831797</v>
      </c>
      <c r="I276">
        <v>0.152606068545043</v>
      </c>
      <c r="J276">
        <v>16.6241048383159</v>
      </c>
      <c r="K276">
        <v>2.85580122939788</v>
      </c>
    </row>
    <row r="277" spans="1:11">
      <c r="A277">
        <v>275</v>
      </c>
      <c r="B277">
        <v>42.2519960854939</v>
      </c>
      <c r="C277">
        <v>1635.96883512471</v>
      </c>
      <c r="D277">
        <v>0.613325839225014</v>
      </c>
      <c r="E277">
        <v>198.635123986729</v>
      </c>
      <c r="F277">
        <v>15.1443575669795</v>
      </c>
      <c r="G277">
        <v>550.670516513581</v>
      </c>
      <c r="H277">
        <v>0.202169777071204</v>
      </c>
      <c r="I277">
        <v>0.152588148149133</v>
      </c>
      <c r="J277">
        <v>16.6345112791323</v>
      </c>
      <c r="K277">
        <v>2.85580122939788</v>
      </c>
    </row>
    <row r="278" spans="1:11">
      <c r="A278">
        <v>276</v>
      </c>
      <c r="B278">
        <v>42.6720501681019</v>
      </c>
      <c r="C278">
        <v>1639.79385909098</v>
      </c>
      <c r="D278">
        <v>0.613365011930477</v>
      </c>
      <c r="E278">
        <v>198.908258612967</v>
      </c>
      <c r="F278">
        <v>15.1090314616119</v>
      </c>
      <c r="G278">
        <v>549.953998387604</v>
      </c>
      <c r="H278">
        <v>0.202400094929982</v>
      </c>
      <c r="I278">
        <v>0.152606999989174</v>
      </c>
      <c r="J278">
        <v>16.6542030270043</v>
      </c>
      <c r="K278">
        <v>2.85580122939788</v>
      </c>
    </row>
    <row r="279" spans="1:11">
      <c r="A279">
        <v>277</v>
      </c>
      <c r="B279">
        <v>42.8105675061858</v>
      </c>
      <c r="C279">
        <v>1640.87419291418</v>
      </c>
      <c r="D279">
        <v>0.613377503405534</v>
      </c>
      <c r="E279">
        <v>198.978967479278</v>
      </c>
      <c r="F279">
        <v>15.0990838386958</v>
      </c>
      <c r="G279">
        <v>549.843832958068</v>
      </c>
      <c r="H279">
        <v>0.202474388999578</v>
      </c>
      <c r="I279">
        <v>0.152611853593903</v>
      </c>
      <c r="J279">
        <v>16.6605010369259</v>
      </c>
      <c r="K279">
        <v>2.85580122939788</v>
      </c>
    </row>
    <row r="280" spans="1:11">
      <c r="A280">
        <v>278</v>
      </c>
      <c r="B280">
        <v>42.8219481073799</v>
      </c>
      <c r="C280">
        <v>1637.7771345029</v>
      </c>
      <c r="D280">
        <v>0.613389613342252</v>
      </c>
      <c r="E280">
        <v>198.630789952654</v>
      </c>
      <c r="F280">
        <v>15.1276364076749</v>
      </c>
      <c r="G280">
        <v>551.077995364225</v>
      </c>
      <c r="H280">
        <v>0.20247346078992</v>
      </c>
      <c r="I280">
        <v>0.152586332988044</v>
      </c>
      <c r="J280">
        <v>16.6589206181869</v>
      </c>
      <c r="K280">
        <v>2.85580122939788</v>
      </c>
    </row>
    <row r="281" spans="1:11">
      <c r="A281">
        <v>279</v>
      </c>
      <c r="B281">
        <v>42.9425559326186</v>
      </c>
      <c r="C281">
        <v>1647.39373726682</v>
      </c>
      <c r="D281">
        <v>0.613373820373269</v>
      </c>
      <c r="E281">
        <v>199.65603561859</v>
      </c>
      <c r="F281">
        <v>15.0393293643746</v>
      </c>
      <c r="G281">
        <v>547.597621111888</v>
      </c>
      <c r="H281">
        <v>0.202557592455226</v>
      </c>
      <c r="I281">
        <v>0.152661101489862</v>
      </c>
      <c r="J281">
        <v>16.6701106869007</v>
      </c>
      <c r="K281">
        <v>2.85580122939788</v>
      </c>
    </row>
    <row r="282" spans="1:11">
      <c r="A282">
        <v>280</v>
      </c>
      <c r="B282">
        <v>42.9398735502935</v>
      </c>
      <c r="C282">
        <v>1649.88951429845</v>
      </c>
      <c r="D282">
        <v>0.613364549231592</v>
      </c>
      <c r="E282">
        <v>199.934617529172</v>
      </c>
      <c r="F282">
        <v>15.0165794696249</v>
      </c>
      <c r="G282">
        <v>546.658394119129</v>
      </c>
      <c r="H282">
        <v>0.202561137176242</v>
      </c>
      <c r="I282">
        <v>0.152681528323654</v>
      </c>
      <c r="J282">
        <v>16.6715989865768</v>
      </c>
      <c r="K282">
        <v>2.85580122939788</v>
      </c>
    </row>
    <row r="283" spans="1:11">
      <c r="A283">
        <v>281</v>
      </c>
      <c r="B283">
        <v>43.2899795639419</v>
      </c>
      <c r="C283">
        <v>1651.49721329426</v>
      </c>
      <c r="D283">
        <v>0.613402255503406</v>
      </c>
      <c r="E283">
        <v>199.986477364876</v>
      </c>
      <c r="F283">
        <v>15.0019611344928</v>
      </c>
      <c r="G283">
        <v>546.621923573271</v>
      </c>
      <c r="H283">
        <v>0.202749060076733</v>
      </c>
      <c r="I283">
        <v>0.15268434794296</v>
      </c>
      <c r="J283">
        <v>16.6868638940332</v>
      </c>
      <c r="K283">
        <v>2.85580122939788</v>
      </c>
    </row>
    <row r="284" spans="1:11">
      <c r="A284">
        <v>282</v>
      </c>
      <c r="B284">
        <v>43.5108312788325</v>
      </c>
      <c r="C284">
        <v>1657.76869231486</v>
      </c>
      <c r="D284">
        <v>0.613408567938511</v>
      </c>
      <c r="E284">
        <v>200.603416377613</v>
      </c>
      <c r="F284">
        <v>14.9452074480714</v>
      </c>
      <c r="G284">
        <v>544.616159632586</v>
      </c>
      <c r="H284">
        <v>0.202878519765461</v>
      </c>
      <c r="I284">
        <v>0.152728925857923</v>
      </c>
      <c r="J284">
        <v>16.699817354608</v>
      </c>
      <c r="K284">
        <v>2.85580122939788</v>
      </c>
    </row>
    <row r="285" spans="1:11">
      <c r="A285">
        <v>283</v>
      </c>
      <c r="B285">
        <v>43.8501305180061</v>
      </c>
      <c r="C285">
        <v>1658.88686273062</v>
      </c>
      <c r="D285">
        <v>0.613444485343895</v>
      </c>
      <c r="E285">
        <v>200.606413187331</v>
      </c>
      <c r="F285">
        <v>14.9351336514785</v>
      </c>
      <c r="G285">
        <v>544.830294876378</v>
      </c>
      <c r="H285">
        <v>0.203056652220448</v>
      </c>
      <c r="I285">
        <v>0.152728298487544</v>
      </c>
      <c r="J285">
        <v>16.7141318647375</v>
      </c>
      <c r="K285">
        <v>2.85580122939788</v>
      </c>
    </row>
    <row r="286" spans="1:11">
      <c r="A286">
        <v>284</v>
      </c>
      <c r="B286">
        <v>44.2005046730563</v>
      </c>
      <c r="C286">
        <v>1665.2590945151</v>
      </c>
      <c r="D286">
        <v>0.61346671196024</v>
      </c>
      <c r="E286">
        <v>201.188553230665</v>
      </c>
      <c r="F286">
        <v>14.8779833055215</v>
      </c>
      <c r="G286">
        <v>543.060847966663</v>
      </c>
      <c r="H286">
        <v>0.203252210789167</v>
      </c>
      <c r="I286">
        <v>0.152770035066437</v>
      </c>
      <c r="J286">
        <v>16.7321810870731</v>
      </c>
      <c r="K286">
        <v>2.85580122939788</v>
      </c>
    </row>
    <row r="287" spans="1:11">
      <c r="A287">
        <v>285</v>
      </c>
      <c r="B287">
        <v>44.3526253946323</v>
      </c>
      <c r="C287">
        <v>1664.02117204187</v>
      </c>
      <c r="D287">
        <v>0.61348906871343</v>
      </c>
      <c r="E287">
        <v>200.997540755288</v>
      </c>
      <c r="F287">
        <v>14.8890515480414</v>
      </c>
      <c r="G287">
        <v>543.831008676377</v>
      </c>
      <c r="H287">
        <v>0.203326814170372</v>
      </c>
      <c r="I287">
        <v>0.152755701435253</v>
      </c>
      <c r="J287">
        <v>16.7374365621417</v>
      </c>
      <c r="K287">
        <v>2.85580122939788</v>
      </c>
    </row>
    <row r="288" spans="1:11">
      <c r="A288">
        <v>286</v>
      </c>
      <c r="B288">
        <v>44.3242033903746</v>
      </c>
      <c r="C288">
        <v>1665.60281055672</v>
      </c>
      <c r="D288">
        <v>0.613480413847478</v>
      </c>
      <c r="E288">
        <v>201.183511094647</v>
      </c>
      <c r="F288">
        <v>14.8749130648275</v>
      </c>
      <c r="G288">
        <v>543.231025287411</v>
      </c>
      <c r="H288">
        <v>0.203315355274283</v>
      </c>
      <c r="I288">
        <v>0.152769425576019</v>
      </c>
      <c r="J288">
        <v>16.7372622945741</v>
      </c>
      <c r="K288">
        <v>2.85580122939788</v>
      </c>
    </row>
    <row r="289" spans="1:11">
      <c r="A289">
        <v>287</v>
      </c>
      <c r="B289">
        <v>44.5794744146994</v>
      </c>
      <c r="C289">
        <v>1665.5707714837</v>
      </c>
      <c r="D289">
        <v>0.613511613360614</v>
      </c>
      <c r="E289">
        <v>201.08918914503</v>
      </c>
      <c r="F289">
        <v>14.8751992000275</v>
      </c>
      <c r="G289">
        <v>543.671753586103</v>
      </c>
      <c r="H289">
        <v>0.203446233573213</v>
      </c>
      <c r="I289">
        <v>0.152761866978613</v>
      </c>
      <c r="J289">
        <v>16.7474200601639</v>
      </c>
      <c r="K289">
        <v>2.85580122939788</v>
      </c>
    </row>
    <row r="290" spans="1:11">
      <c r="A290">
        <v>288</v>
      </c>
      <c r="B290">
        <v>44.961322312593</v>
      </c>
      <c r="C290">
        <v>1669.5646290785</v>
      </c>
      <c r="D290">
        <v>0.613543255408589</v>
      </c>
      <c r="E290">
        <v>201.397491182506</v>
      </c>
      <c r="F290">
        <v>14.8396154159293</v>
      </c>
      <c r="G290">
        <v>542.887715917632</v>
      </c>
      <c r="H290">
        <v>0.203649621508177</v>
      </c>
      <c r="I290">
        <v>0.152783540718915</v>
      </c>
      <c r="J290">
        <v>16.7650146611887</v>
      </c>
      <c r="K290">
        <v>2.85580122939788</v>
      </c>
    </row>
    <row r="291" spans="1:11">
      <c r="A291">
        <v>289</v>
      </c>
      <c r="B291">
        <v>45.2343261625969</v>
      </c>
      <c r="C291">
        <v>1668.25346154209</v>
      </c>
      <c r="D291">
        <v>0.613577921689173</v>
      </c>
      <c r="E291">
        <v>201.157054737702</v>
      </c>
      <c r="F291">
        <v>14.8512786448299</v>
      </c>
      <c r="G291">
        <v>543.912906338896</v>
      </c>
      <c r="H291">
        <v>0.203783007259971</v>
      </c>
      <c r="I291">
        <v>0.15276533770727</v>
      </c>
      <c r="J291">
        <v>16.7749080058062</v>
      </c>
      <c r="K291">
        <v>2.85580122939788</v>
      </c>
    </row>
    <row r="292" spans="1:11">
      <c r="A292">
        <v>290</v>
      </c>
      <c r="B292">
        <v>45.4472021668853</v>
      </c>
      <c r="C292">
        <v>1666.14651193538</v>
      </c>
      <c r="D292">
        <v>0.61360978830785</v>
      </c>
      <c r="E292">
        <v>200.850025363745</v>
      </c>
      <c r="F292">
        <v>14.8700590434778</v>
      </c>
      <c r="G292">
        <v>545.138897350876</v>
      </c>
      <c r="H292">
        <v>0.203883182856871</v>
      </c>
      <c r="I292">
        <v>0.152742412622429</v>
      </c>
      <c r="J292">
        <v>16.781911322044</v>
      </c>
      <c r="K292">
        <v>2.85580122939788</v>
      </c>
    </row>
    <row r="293" spans="1:11">
      <c r="A293">
        <v>291</v>
      </c>
      <c r="B293">
        <v>45.444281929282</v>
      </c>
      <c r="C293">
        <v>1668.27084230645</v>
      </c>
      <c r="D293">
        <v>0.613604308867317</v>
      </c>
      <c r="E293">
        <v>201.086538655777</v>
      </c>
      <c r="F293">
        <v>14.8511239178107</v>
      </c>
      <c r="G293">
        <v>544.374616772475</v>
      </c>
      <c r="H293">
        <v>0.203886957247181</v>
      </c>
      <c r="I293">
        <v>0.152759763500556</v>
      </c>
      <c r="J293">
        <v>16.7831009224125</v>
      </c>
      <c r="K293">
        <v>2.85580122939788</v>
      </c>
    </row>
    <row r="294" spans="1:11">
      <c r="A294">
        <v>292</v>
      </c>
      <c r="B294">
        <v>45.7979164862134</v>
      </c>
      <c r="C294">
        <v>1671.11396953192</v>
      </c>
      <c r="D294">
        <v>0.613633296750082</v>
      </c>
      <c r="E294">
        <v>201.278015655098</v>
      </c>
      <c r="F294">
        <v>14.8258571583261</v>
      </c>
      <c r="G294">
        <v>543.906797859902</v>
      </c>
      <c r="H294">
        <v>0.204071121375845</v>
      </c>
      <c r="I294">
        <v>0.152772943811752</v>
      </c>
      <c r="J294">
        <v>16.7987402269075</v>
      </c>
      <c r="K294">
        <v>2.85580122939788</v>
      </c>
    </row>
    <row r="295" spans="1:11">
      <c r="A295">
        <v>293</v>
      </c>
      <c r="B295">
        <v>45.9687383301843</v>
      </c>
      <c r="C295">
        <v>1670.62160971409</v>
      </c>
      <c r="D295">
        <v>0.613652198062846</v>
      </c>
      <c r="E295">
        <v>201.164578126173</v>
      </c>
      <c r="F295">
        <v>14.830226583627</v>
      </c>
      <c r="G295">
        <v>544.401780410174</v>
      </c>
      <c r="H295">
        <v>0.204154069942728</v>
      </c>
      <c r="I295">
        <v>0.152764264491153</v>
      </c>
      <c r="J295">
        <v>16.8050839618908</v>
      </c>
      <c r="K295">
        <v>2.85580122939788</v>
      </c>
    </row>
    <row r="296" spans="1:11">
      <c r="A296">
        <v>294</v>
      </c>
      <c r="B296">
        <v>45.9668658055108</v>
      </c>
      <c r="C296">
        <v>1672.50760357807</v>
      </c>
      <c r="D296">
        <v>0.613646978856104</v>
      </c>
      <c r="E296">
        <v>201.373744996608</v>
      </c>
      <c r="F296">
        <v>14.8135033613957</v>
      </c>
      <c r="G296">
        <v>543.688044844166</v>
      </c>
      <c r="H296">
        <v>0.204158564472328</v>
      </c>
      <c r="I296">
        <v>0.152779572660749</v>
      </c>
      <c r="J296">
        <v>16.8061914860357</v>
      </c>
      <c r="K296">
        <v>2.85580122939788</v>
      </c>
    </row>
    <row r="297" spans="1:11">
      <c r="A297">
        <v>295</v>
      </c>
      <c r="B297">
        <v>46.3552640624738</v>
      </c>
      <c r="C297">
        <v>1678.36906717126</v>
      </c>
      <c r="D297">
        <v>0.613672472716315</v>
      </c>
      <c r="E297">
        <v>201.888420132375</v>
      </c>
      <c r="F297">
        <v>14.7617693224773</v>
      </c>
      <c r="G297">
        <v>542.260295134691</v>
      </c>
      <c r="H297">
        <v>0.204365697950082</v>
      </c>
      <c r="I297">
        <v>0.152816434370804</v>
      </c>
      <c r="J297">
        <v>16.8248603902413</v>
      </c>
      <c r="K297">
        <v>2.85580122939788</v>
      </c>
    </row>
    <row r="298" spans="1:11">
      <c r="A298">
        <v>296</v>
      </c>
      <c r="B298">
        <v>46.5305333993732</v>
      </c>
      <c r="C298">
        <v>1682.35092742388</v>
      </c>
      <c r="D298">
        <v>0.613679590940463</v>
      </c>
      <c r="E298">
        <v>202.268859210228</v>
      </c>
      <c r="F298">
        <v>14.7268305344008</v>
      </c>
      <c r="G298">
        <v>541.159985725811</v>
      </c>
      <c r="H298">
        <v>0.204462201666864</v>
      </c>
      <c r="I298">
        <v>0.152843948048268</v>
      </c>
      <c r="J298">
        <v>16.8340349313894</v>
      </c>
      <c r="K298">
        <v>2.85580122939788</v>
      </c>
    </row>
    <row r="299" spans="1:11">
      <c r="A299">
        <v>297</v>
      </c>
      <c r="B299">
        <v>46.4785695762321</v>
      </c>
      <c r="C299">
        <v>1684.64973169934</v>
      </c>
      <c r="D299">
        <v>0.61366599669139</v>
      </c>
      <c r="E299">
        <v>202.54113063353</v>
      </c>
      <c r="F299">
        <v>14.7067349024368</v>
      </c>
      <c r="G299">
        <v>540.239078920962</v>
      </c>
      <c r="H299">
        <v>0.204442875780149</v>
      </c>
      <c r="I299">
        <v>0.152864003284848</v>
      </c>
      <c r="J299">
        <v>16.8334034717829</v>
      </c>
      <c r="K299">
        <v>2.85580122939788</v>
      </c>
    </row>
    <row r="300" spans="1:11">
      <c r="A300">
        <v>298</v>
      </c>
      <c r="B300">
        <v>46.6001316857881</v>
      </c>
      <c r="C300">
        <v>1679.5176436332</v>
      </c>
      <c r="D300">
        <v>0.613697537200637</v>
      </c>
      <c r="E300">
        <v>201.932371158864</v>
      </c>
      <c r="F300">
        <v>14.7516741497087</v>
      </c>
      <c r="G300">
        <v>542.401210945626</v>
      </c>
      <c r="H300">
        <v>0.204487248285648</v>
      </c>
      <c r="I300">
        <v>0.152819229248119</v>
      </c>
      <c r="J300">
        <v>16.8349468783233</v>
      </c>
      <c r="K300">
        <v>2.85580122939788</v>
      </c>
    </row>
    <row r="301" spans="1:11">
      <c r="A301">
        <v>299</v>
      </c>
      <c r="B301">
        <v>46.5908829526366</v>
      </c>
      <c r="C301">
        <v>1676.17820249632</v>
      </c>
      <c r="D301">
        <v>0.613707436328996</v>
      </c>
      <c r="E301">
        <v>201.567277472564</v>
      </c>
      <c r="F301">
        <v>14.781063833586</v>
      </c>
      <c r="G301">
        <v>543.707726866512</v>
      </c>
      <c r="H301">
        <v>0.204471849500014</v>
      </c>
      <c r="I301">
        <v>0.152792598704365</v>
      </c>
      <c r="J301">
        <v>16.8324731147082</v>
      </c>
      <c r="K301">
        <v>2.85580122939788</v>
      </c>
    </row>
    <row r="302" spans="1:11">
      <c r="A302">
        <v>300</v>
      </c>
      <c r="B302">
        <v>46.7744871728933</v>
      </c>
      <c r="C302">
        <v>1677.81199060417</v>
      </c>
      <c r="D302">
        <v>0.613720565204931</v>
      </c>
      <c r="E302">
        <v>201.684096605187</v>
      </c>
      <c r="F302">
        <v>14.7666706080948</v>
      </c>
      <c r="G302">
        <v>543.334371857892</v>
      </c>
      <c r="H302">
        <v>0.204567352838474</v>
      </c>
      <c r="I302">
        <v>0.152800679005226</v>
      </c>
      <c r="J302">
        <v>16.8406353961309</v>
      </c>
      <c r="K302">
        <v>2.85580122939788</v>
      </c>
    </row>
    <row r="303" spans="1:11">
      <c r="A303">
        <v>301</v>
      </c>
      <c r="B303">
        <v>46.8105829125224</v>
      </c>
      <c r="C303">
        <v>1675.841471577</v>
      </c>
      <c r="D303">
        <v>0.613730490792336</v>
      </c>
      <c r="E303">
        <v>201.454314529</v>
      </c>
      <c r="F303">
        <v>14.7840338288378</v>
      </c>
      <c r="G303">
        <v>544.15854746353</v>
      </c>
      <c r="H303">
        <v>0.204578673284451</v>
      </c>
      <c r="I303">
        <v>0.152783807655252</v>
      </c>
      <c r="J303">
        <v>16.8407935424711</v>
      </c>
      <c r="K303">
        <v>2.85580122939788</v>
      </c>
    </row>
    <row r="304" spans="1:11">
      <c r="A304">
        <v>302</v>
      </c>
      <c r="B304">
        <v>47.1864959535496</v>
      </c>
      <c r="C304">
        <v>1678.41387143268</v>
      </c>
      <c r="D304">
        <v>0.613764313209511</v>
      </c>
      <c r="E304">
        <v>201.610678881373</v>
      </c>
      <c r="F304">
        <v>14.7613752658128</v>
      </c>
      <c r="G304">
        <v>543.905657612746</v>
      </c>
      <c r="H304">
        <v>0.204767888638972</v>
      </c>
      <c r="I304">
        <v>0.152794490638249</v>
      </c>
      <c r="J304">
        <v>16.8568071085088</v>
      </c>
      <c r="K304">
        <v>2.85580122939788</v>
      </c>
    </row>
    <row r="305" spans="1:11">
      <c r="A305">
        <v>303</v>
      </c>
      <c r="B305">
        <v>47.5139394790097</v>
      </c>
      <c r="C305">
        <v>1678.29211762694</v>
      </c>
      <c r="D305">
        <v>0.61379898790301</v>
      </c>
      <c r="E305">
        <v>201.487166344944</v>
      </c>
      <c r="F305">
        <v>14.7624461482878</v>
      </c>
      <c r="G305">
        <v>544.621842241851</v>
      </c>
      <c r="H305">
        <v>0.204923522513334</v>
      </c>
      <c r="I305">
        <v>0.152784854960006</v>
      </c>
      <c r="J305">
        <v>16.8692013631131</v>
      </c>
      <c r="K305">
        <v>2.85580122939788</v>
      </c>
    </row>
    <row r="306" spans="1:11">
      <c r="A306">
        <v>304</v>
      </c>
      <c r="B306">
        <v>47.7231358440971</v>
      </c>
      <c r="C306">
        <v>1684.11533169933</v>
      </c>
      <c r="D306">
        <v>0.613803214206473</v>
      </c>
      <c r="E306">
        <v>202.058591705294</v>
      </c>
      <c r="F306">
        <v>14.7114016131924</v>
      </c>
      <c r="G306">
        <v>542.784339071634</v>
      </c>
      <c r="H306">
        <v>0.205042531804765</v>
      </c>
      <c r="I306">
        <v>0.152826208600224</v>
      </c>
      <c r="J306">
        <v>16.8807686459845</v>
      </c>
      <c r="K306">
        <v>2.85580122939788</v>
      </c>
    </row>
    <row r="307" spans="1:11">
      <c r="A307">
        <v>305</v>
      </c>
      <c r="B307">
        <v>47.7941655080823</v>
      </c>
      <c r="C307">
        <v>1687.75532798399</v>
      </c>
      <c r="D307">
        <v>0.613798718048052</v>
      </c>
      <c r="E307">
        <v>202.436227156318</v>
      </c>
      <c r="F307">
        <v>14.679673408087</v>
      </c>
      <c r="G307">
        <v>541.566979362793</v>
      </c>
      <c r="H307">
        <v>0.205087870438784</v>
      </c>
      <c r="I307">
        <v>0.152853700840985</v>
      </c>
      <c r="J307">
        <v>16.8856704156336</v>
      </c>
      <c r="K307">
        <v>2.85580122939788</v>
      </c>
    </row>
    <row r="308" spans="1:11">
      <c r="A308">
        <v>306</v>
      </c>
      <c r="B308">
        <v>47.8024185743503</v>
      </c>
      <c r="C308">
        <v>1688.24790905849</v>
      </c>
      <c r="D308">
        <v>0.613797653590508</v>
      </c>
      <c r="E308">
        <v>202.487680356721</v>
      </c>
      <c r="F308">
        <v>14.6753903112373</v>
      </c>
      <c r="G308">
        <v>541.389245306457</v>
      </c>
      <c r="H308">
        <v>0.205093508538584</v>
      </c>
      <c r="I308">
        <v>0.152857440402489</v>
      </c>
      <c r="J308">
        <v>16.8862888881281</v>
      </c>
      <c r="K308">
        <v>2.85580122939788</v>
      </c>
    </row>
    <row r="309" spans="1:11">
      <c r="A309">
        <v>307</v>
      </c>
      <c r="B309">
        <v>48.1122134365364</v>
      </c>
      <c r="C309">
        <v>1691.70077845335</v>
      </c>
      <c r="D309">
        <v>0.613819403687961</v>
      </c>
      <c r="E309">
        <v>202.764559801376</v>
      </c>
      <c r="F309">
        <v>14.6454369017994</v>
      </c>
      <c r="G309">
        <v>540.725008612489</v>
      </c>
      <c r="H309">
        <v>0.205251315005966</v>
      </c>
      <c r="I309">
        <v>0.152877133929939</v>
      </c>
      <c r="J309">
        <v>16.9000894499933</v>
      </c>
      <c r="K309">
        <v>2.85580122939788</v>
      </c>
    </row>
    <row r="310" spans="1:11">
      <c r="A310">
        <v>308</v>
      </c>
      <c r="B310">
        <v>48.2159817617491</v>
      </c>
      <c r="C310">
        <v>1697.33909601249</v>
      </c>
      <c r="D310">
        <v>0.613813588142908</v>
      </c>
      <c r="E310">
        <v>203.351426113819</v>
      </c>
      <c r="F310">
        <v>14.5967868564204</v>
      </c>
      <c r="G310">
        <v>538.864203524339</v>
      </c>
      <c r="H310">
        <v>0.205318509406781</v>
      </c>
      <c r="I310">
        <v>0.152919880220744</v>
      </c>
      <c r="J310">
        <v>16.9073822850469</v>
      </c>
      <c r="K310">
        <v>2.85580122939788</v>
      </c>
    </row>
    <row r="311" spans="1:11">
      <c r="A311">
        <v>309</v>
      </c>
      <c r="B311">
        <v>48.1868653413469</v>
      </c>
      <c r="C311">
        <v>1695.67773209875</v>
      </c>
      <c r="D311">
        <v>0.613813739798641</v>
      </c>
      <c r="E311">
        <v>203.178539878152</v>
      </c>
      <c r="F311">
        <v>14.6110882619769</v>
      </c>
      <c r="G311">
        <v>539.463740304524</v>
      </c>
      <c r="H311">
        <v>0.20529866041496</v>
      </c>
      <c r="I311">
        <v>0.152907330649819</v>
      </c>
      <c r="J311">
        <v>16.9052502493775</v>
      </c>
      <c r="K311">
        <v>2.85580122939788</v>
      </c>
    </row>
    <row r="312" spans="1:11">
      <c r="A312">
        <v>310</v>
      </c>
      <c r="B312">
        <v>48.2994573699723</v>
      </c>
      <c r="C312">
        <v>1704.22844667911</v>
      </c>
      <c r="D312">
        <v>0.613801745053785</v>
      </c>
      <c r="E312">
        <v>204.082242088035</v>
      </c>
      <c r="F312">
        <v>14.5377792841341</v>
      </c>
      <c r="G312">
        <v>536.443136708216</v>
      </c>
      <c r="H312">
        <v>0.205381041587761</v>
      </c>
      <c r="I312">
        <v>0.152973119250839</v>
      </c>
      <c r="J312">
        <v>16.9146702898658</v>
      </c>
      <c r="K312">
        <v>2.85580122939788</v>
      </c>
    </row>
    <row r="313" spans="1:11">
      <c r="A313">
        <v>311</v>
      </c>
      <c r="B313">
        <v>48.326130579287</v>
      </c>
      <c r="C313">
        <v>1703.11144482876</v>
      </c>
      <c r="D313">
        <v>0.613807105577487</v>
      </c>
      <c r="E313">
        <v>203.950500911754</v>
      </c>
      <c r="F313">
        <v>14.54731402504</v>
      </c>
      <c r="G313">
        <v>536.933732310564</v>
      </c>
      <c r="H313">
        <v>0.205389593321281</v>
      </c>
      <c r="I313">
        <v>0.152963466589294</v>
      </c>
      <c r="J313">
        <v>16.9149848398619</v>
      </c>
      <c r="K313">
        <v>2.85580122939788</v>
      </c>
    </row>
    <row r="314" spans="1:11">
      <c r="A314">
        <v>312</v>
      </c>
      <c r="B314">
        <v>48.5517965521418</v>
      </c>
      <c r="C314">
        <v>1707.1309084305</v>
      </c>
      <c r="D314">
        <v>0.613821638251525</v>
      </c>
      <c r="E314">
        <v>204.317470018458</v>
      </c>
      <c r="F314">
        <v>14.5130621706931</v>
      </c>
      <c r="G314">
        <v>535.892447171584</v>
      </c>
      <c r="H314">
        <v>0.205509668898027</v>
      </c>
      <c r="I314">
        <v>0.152989880136565</v>
      </c>
      <c r="J314">
        <v>16.9258667732429</v>
      </c>
      <c r="K314">
        <v>2.85580122939788</v>
      </c>
    </row>
    <row r="315" spans="1:11">
      <c r="A315">
        <v>313</v>
      </c>
      <c r="B315">
        <v>48.5549454908722</v>
      </c>
      <c r="C315">
        <v>1709.78810211336</v>
      </c>
      <c r="D315">
        <v>0.613815047934761</v>
      </c>
      <c r="E315">
        <v>204.61043270396</v>
      </c>
      <c r="F315">
        <v>14.4905073189712</v>
      </c>
      <c r="G315">
        <v>535.066387623156</v>
      </c>
      <c r="H315">
        <v>0.205518015241852</v>
      </c>
      <c r="I315">
        <v>0.153011406705206</v>
      </c>
      <c r="J315">
        <v>16.9274507482922</v>
      </c>
      <c r="K315">
        <v>2.85580122939788</v>
      </c>
    </row>
    <row r="316" spans="1:11">
      <c r="A316">
        <v>314</v>
      </c>
      <c r="B316">
        <v>48.5050039559013</v>
      </c>
      <c r="C316">
        <v>1703.43457988482</v>
      </c>
      <c r="D316">
        <v>0.613827877664408</v>
      </c>
      <c r="E316">
        <v>203.926641341995</v>
      </c>
      <c r="F316">
        <v>14.5445544549406</v>
      </c>
      <c r="G316">
        <v>537.23707766245</v>
      </c>
      <c r="H316">
        <v>0.205474413828375</v>
      </c>
      <c r="I316">
        <v>0.152961461094117</v>
      </c>
      <c r="J316">
        <v>16.9218660821524</v>
      </c>
      <c r="K316">
        <v>2.85580122939788</v>
      </c>
    </row>
    <row r="317" spans="1:11">
      <c r="A317">
        <v>315</v>
      </c>
      <c r="B317">
        <v>48.7853720827046</v>
      </c>
      <c r="C317">
        <v>1711.34452165855</v>
      </c>
      <c r="D317">
        <v>0.613832446496697</v>
      </c>
      <c r="E317">
        <v>204.703163969569</v>
      </c>
      <c r="F317">
        <v>14.4773286115131</v>
      </c>
      <c r="G317">
        <v>534.777787804951</v>
      </c>
      <c r="H317">
        <v>0.205633922368117</v>
      </c>
      <c r="I317">
        <v>0.153017639295182</v>
      </c>
      <c r="J317">
        <v>16.9371146800681</v>
      </c>
      <c r="K317">
        <v>2.85580122939788</v>
      </c>
    </row>
    <row r="318" spans="1:11">
      <c r="A318">
        <v>316</v>
      </c>
      <c r="B318">
        <v>49.0683050252594</v>
      </c>
      <c r="C318">
        <v>1708.68559332196</v>
      </c>
      <c r="D318">
        <v>0.613871929135532</v>
      </c>
      <c r="E318">
        <v>204.316020324447</v>
      </c>
      <c r="F318">
        <v>14.4998571442249</v>
      </c>
      <c r="G318">
        <v>536.312555238439</v>
      </c>
      <c r="H318">
        <v>0.205757588791631</v>
      </c>
      <c r="I318">
        <v>0.152988862980713</v>
      </c>
      <c r="J318">
        <v>16.9461213132557</v>
      </c>
      <c r="K318">
        <v>2.85580122939788</v>
      </c>
    </row>
    <row r="319" spans="1:11">
      <c r="A319">
        <v>317</v>
      </c>
      <c r="B319">
        <v>49.1695559487338</v>
      </c>
      <c r="C319">
        <v>1710.20049327062</v>
      </c>
      <c r="D319">
        <v>0.613880147932456</v>
      </c>
      <c r="E319">
        <v>204.449681120341</v>
      </c>
      <c r="F319">
        <v>14.4870131338707</v>
      </c>
      <c r="G319">
        <v>536.029406163833</v>
      </c>
      <c r="H319">
        <v>0.205809163546283</v>
      </c>
      <c r="I319">
        <v>0.152998520198209</v>
      </c>
      <c r="J319">
        <v>16.9507424080675</v>
      </c>
      <c r="K319">
        <v>2.85580122939788</v>
      </c>
    </row>
    <row r="320" spans="1:11">
      <c r="A320">
        <v>318</v>
      </c>
      <c r="B320">
        <v>49.026891637726</v>
      </c>
      <c r="C320">
        <v>1706.18614337247</v>
      </c>
      <c r="D320">
        <v>0.613874916828453</v>
      </c>
      <c r="E320">
        <v>204.055272028731</v>
      </c>
      <c r="F320">
        <v>14.5210984767416</v>
      </c>
      <c r="G320">
        <v>537.217013483014</v>
      </c>
      <c r="H320">
        <v>0.205728856707154</v>
      </c>
      <c r="I320">
        <v>0.152969932908671</v>
      </c>
      <c r="J320">
        <v>16.9430532269533</v>
      </c>
      <c r="K320">
        <v>2.85580122939788</v>
      </c>
    </row>
    <row r="321" spans="1:11">
      <c r="A321">
        <v>319</v>
      </c>
      <c r="B321">
        <v>49.039700943836</v>
      </c>
      <c r="C321">
        <v>1712.90482136437</v>
      </c>
      <c r="D321">
        <v>0.613856173834276</v>
      </c>
      <c r="E321">
        <v>204.789950389522</v>
      </c>
      <c r="F321">
        <v>14.4641410886036</v>
      </c>
      <c r="G321">
        <v>534.70764207927</v>
      </c>
      <c r="H321">
        <v>0.205758585938558</v>
      </c>
      <c r="I321">
        <v>0.153023544541203</v>
      </c>
      <c r="J321">
        <v>16.9475348963499</v>
      </c>
      <c r="K321">
        <v>2.85580122939788</v>
      </c>
    </row>
    <row r="322" spans="1:11">
      <c r="A322">
        <v>320</v>
      </c>
      <c r="B322">
        <v>49.0508216978709</v>
      </c>
      <c r="C322">
        <v>1710.7985620709</v>
      </c>
      <c r="D322">
        <v>0.613863893067113</v>
      </c>
      <c r="E322">
        <v>204.554211227027</v>
      </c>
      <c r="F322">
        <v>14.4819486974392</v>
      </c>
      <c r="G322">
        <v>535.480597598641</v>
      </c>
      <c r="H322">
        <v>0.205756912523118</v>
      </c>
      <c r="I322">
        <v>0.153006280858114</v>
      </c>
      <c r="J322">
        <v>16.9467311626965</v>
      </c>
      <c r="K322">
        <v>2.85580122939788</v>
      </c>
    </row>
    <row r="323" spans="1:11">
      <c r="A323">
        <v>321</v>
      </c>
      <c r="B323">
        <v>49.234739017216</v>
      </c>
      <c r="C323">
        <v>1714.19669405873</v>
      </c>
      <c r="D323">
        <v>0.613872144367868</v>
      </c>
      <c r="E323">
        <v>204.867518420039</v>
      </c>
      <c r="F323">
        <v>14.4532404556806</v>
      </c>
      <c r="G323">
        <v>534.648451972389</v>
      </c>
      <c r="H323">
        <v>0.205853646467101</v>
      </c>
      <c r="I323">
        <v>0.153028911395081</v>
      </c>
      <c r="J323">
        <v>16.955532039585</v>
      </c>
      <c r="K323">
        <v>2.85580122939788</v>
      </c>
    </row>
    <row r="324" spans="1:11">
      <c r="A324">
        <v>322</v>
      </c>
      <c r="B324">
        <v>48.9811466547172</v>
      </c>
      <c r="C324">
        <v>1710.34056471352</v>
      </c>
      <c r="D324">
        <v>0.61385804687681</v>
      </c>
      <c r="E324">
        <v>204.527479566537</v>
      </c>
      <c r="F324">
        <v>14.4858266936524</v>
      </c>
      <c r="G324">
        <v>535.561768805776</v>
      </c>
      <c r="H324">
        <v>0.205722088658182</v>
      </c>
      <c r="I324">
        <v>0.153004488559936</v>
      </c>
      <c r="J324">
        <v>16.9438220687358</v>
      </c>
      <c r="K324">
        <v>2.85580122939788</v>
      </c>
    </row>
    <row r="325" spans="1:11">
      <c r="A325">
        <v>323</v>
      </c>
      <c r="B325">
        <v>49.2064623089646</v>
      </c>
      <c r="C325">
        <v>1710.28555515835</v>
      </c>
      <c r="D325">
        <v>0.61388295011284</v>
      </c>
      <c r="E325">
        <v>204.446594936283</v>
      </c>
      <c r="F325">
        <v>14.4862926151942</v>
      </c>
      <c r="G325">
        <v>536.045960260496</v>
      </c>
      <c r="H325">
        <v>0.205826923223292</v>
      </c>
      <c r="I325">
        <v>0.152998213021511</v>
      </c>
      <c r="J325">
        <v>16.952180541739</v>
      </c>
      <c r="K325">
        <v>2.85580122939788</v>
      </c>
    </row>
    <row r="326" spans="1:11">
      <c r="A326">
        <v>324</v>
      </c>
      <c r="B326">
        <v>49.0943601687134</v>
      </c>
      <c r="C326">
        <v>1710.22035515177</v>
      </c>
      <c r="D326">
        <v>0.613869308255505</v>
      </c>
      <c r="E326">
        <v>204.476581063669</v>
      </c>
      <c r="F326">
        <v>14.4868448869356</v>
      </c>
      <c r="G326">
        <v>535.827880954437</v>
      </c>
      <c r="H326">
        <v>0.205774563065774</v>
      </c>
      <c r="I326">
        <v>0.153000578055498</v>
      </c>
      <c r="J326">
        <v>16.9479712143208</v>
      </c>
      <c r="K326">
        <v>2.85580122939788</v>
      </c>
    </row>
    <row r="327" spans="1:11">
      <c r="A327">
        <v>325</v>
      </c>
      <c r="B327">
        <v>49.2916334647365</v>
      </c>
      <c r="C327">
        <v>1708.13384600047</v>
      </c>
      <c r="D327">
        <v>0.613894366171319</v>
      </c>
      <c r="E327">
        <v>204.181560223058</v>
      </c>
      <c r="F327">
        <v>14.5045407686142</v>
      </c>
      <c r="G327">
        <v>536.982771214645</v>
      </c>
      <c r="H327">
        <v>0.205859127048411</v>
      </c>
      <c r="I327">
        <v>0.152978689850055</v>
      </c>
      <c r="J327">
        <v>16.9540796463126</v>
      </c>
      <c r="K327">
        <v>2.85580122939788</v>
      </c>
    </row>
    <row r="328" spans="1:11">
      <c r="A328">
        <v>326</v>
      </c>
      <c r="B328">
        <v>49.2720317693565</v>
      </c>
      <c r="C328">
        <v>1708.68356041494</v>
      </c>
      <c r="D328">
        <v>0.613890229139141</v>
      </c>
      <c r="E328">
        <v>204.248890759919</v>
      </c>
      <c r="F328">
        <v>14.4998743954364</v>
      </c>
      <c r="G328">
        <v>536.775595179126</v>
      </c>
      <c r="H328">
        <v>0.205851427828411</v>
      </c>
      <c r="I328">
        <v>0.152983672907556</v>
      </c>
      <c r="J328">
        <v>16.9536448017745</v>
      </c>
      <c r="K328">
        <v>2.85580122939788</v>
      </c>
    </row>
    <row r="329" spans="1:11">
      <c r="A329">
        <v>327</v>
      </c>
      <c r="B329">
        <v>49.2829672486242</v>
      </c>
      <c r="C329">
        <v>1710.93889750239</v>
      </c>
      <c r="D329">
        <v>0.613886219442529</v>
      </c>
      <c r="E329">
        <v>204.493887375814</v>
      </c>
      <c r="F329">
        <v>14.4807608522612</v>
      </c>
      <c r="G329">
        <v>536.028571962016</v>
      </c>
      <c r="H329">
        <v>0.205863654181132</v>
      </c>
      <c r="I329">
        <v>0.153001607504168</v>
      </c>
      <c r="J329">
        <v>16.9553449668802</v>
      </c>
      <c r="K329">
        <v>2.85580122939788</v>
      </c>
    </row>
    <row r="330" spans="1:11">
      <c r="A330">
        <v>328</v>
      </c>
      <c r="B330">
        <v>49.2326665041791</v>
      </c>
      <c r="C330">
        <v>1708.81844000151</v>
      </c>
      <c r="D330">
        <v>0.613886191696071</v>
      </c>
      <c r="E330">
        <v>204.27667691747</v>
      </c>
      <c r="F330">
        <v>14.4987298987373</v>
      </c>
      <c r="G330">
        <v>536.640770576555</v>
      </c>
      <c r="H330">
        <v>0.205833744972217</v>
      </c>
      <c r="I330">
        <v>0.152985761695006</v>
      </c>
      <c r="J330">
        <v>16.9522692574184</v>
      </c>
      <c r="K330">
        <v>2.85580122939788</v>
      </c>
    </row>
    <row r="331" spans="1:11">
      <c r="A331">
        <v>329</v>
      </c>
      <c r="B331">
        <v>49.2048610270788</v>
      </c>
      <c r="C331">
        <v>1700.2606388863</v>
      </c>
      <c r="D331">
        <v>0.613909566411289</v>
      </c>
      <c r="E331">
        <v>203.34436033201</v>
      </c>
      <c r="F331">
        <v>14.5717053261858</v>
      </c>
      <c r="G331">
        <v>539.769789782799</v>
      </c>
      <c r="H331">
        <v>0.205790845496329</v>
      </c>
      <c r="I331">
        <v>0.152917682754339</v>
      </c>
      <c r="J331">
        <v>16.9461502759696</v>
      </c>
      <c r="K331">
        <v>2.85580122939788</v>
      </c>
    </row>
    <row r="332" spans="1:11">
      <c r="A332">
        <v>330</v>
      </c>
      <c r="B332">
        <v>49.3335466449867</v>
      </c>
      <c r="C332">
        <v>1706.86223235193</v>
      </c>
      <c r="D332">
        <v>0.613901748397894</v>
      </c>
      <c r="E332">
        <v>204.027803010655</v>
      </c>
      <c r="F332">
        <v>14.5153466624102</v>
      </c>
      <c r="G332">
        <v>537.532937965222</v>
      </c>
      <c r="H332">
        <v>0.205874110987721</v>
      </c>
      <c r="I332">
        <v>0.152967383588036</v>
      </c>
      <c r="J332">
        <v>16.9548852536145</v>
      </c>
      <c r="K332">
        <v>2.85580122939788</v>
      </c>
    </row>
    <row r="333" spans="1:11">
      <c r="A333">
        <v>331</v>
      </c>
      <c r="B333">
        <v>49.6137466234276</v>
      </c>
      <c r="C333">
        <v>1710.05961771524</v>
      </c>
      <c r="D333">
        <v>0.613921881792303</v>
      </c>
      <c r="E333">
        <v>204.287055010749</v>
      </c>
      <c r="F333">
        <v>14.4882065811633</v>
      </c>
      <c r="G333">
        <v>536.922026786725</v>
      </c>
      <c r="H333">
        <v>0.20601483634684</v>
      </c>
      <c r="I333">
        <v>0.152985881674779</v>
      </c>
      <c r="J333">
        <v>16.9671601253549</v>
      </c>
      <c r="K333">
        <v>2.85580122939788</v>
      </c>
    </row>
    <row r="334" spans="1:11">
      <c r="A334">
        <v>332</v>
      </c>
      <c r="B334">
        <v>49.5228176319369</v>
      </c>
      <c r="C334">
        <v>1710.48672796564</v>
      </c>
      <c r="D334">
        <v>0.613910195361132</v>
      </c>
      <c r="E334">
        <v>204.364066489143</v>
      </c>
      <c r="F334">
        <v>14.4845888614584</v>
      </c>
      <c r="G334">
        <v>536.583126720426</v>
      </c>
      <c r="H334">
        <v>0.205974297825386</v>
      </c>
      <c r="I334">
        <v>0.152991657169649</v>
      </c>
      <c r="J334">
        <v>16.9640379587328</v>
      </c>
      <c r="K334">
        <v>2.85580122939788</v>
      </c>
    </row>
    <row r="335" spans="1:11">
      <c r="A335">
        <v>333</v>
      </c>
      <c r="B335">
        <v>49.8040783533621</v>
      </c>
      <c r="C335">
        <v>1704.27808373243</v>
      </c>
      <c r="D335">
        <v>0.613958502722705</v>
      </c>
      <c r="E335">
        <v>203.589460864074</v>
      </c>
      <c r="F335">
        <v>14.5373558717037</v>
      </c>
      <c r="G335">
        <v>539.514139167963</v>
      </c>
      <c r="H335">
        <v>0.20608066337214</v>
      </c>
      <c r="I335">
        <v>0.152934662023673</v>
      </c>
      <c r="J335">
        <v>16.9707433259695</v>
      </c>
      <c r="K335">
        <v>2.85580122939788</v>
      </c>
    </row>
    <row r="336" spans="1:11">
      <c r="A336">
        <v>334</v>
      </c>
      <c r="B336">
        <v>49.5371982873458</v>
      </c>
      <c r="C336">
        <v>1707.27902246891</v>
      </c>
      <c r="D336">
        <v>0.613923030710746</v>
      </c>
      <c r="E336">
        <v>204.006676971703</v>
      </c>
      <c r="F336">
        <v>14.5118030980872</v>
      </c>
      <c r="G336">
        <v>537.820992184151</v>
      </c>
      <c r="H336">
        <v>0.205969386517563</v>
      </c>
      <c r="I336">
        <v>0.152965536344298</v>
      </c>
      <c r="J336">
        <v>16.962672728885</v>
      </c>
      <c r="K336">
        <v>2.85580122939788</v>
      </c>
    </row>
    <row r="337" spans="1:11">
      <c r="A337">
        <v>335</v>
      </c>
      <c r="B337">
        <v>49.907894985369</v>
      </c>
      <c r="C337">
        <v>1716.42593615979</v>
      </c>
      <c r="D337">
        <v>0.613933178063667</v>
      </c>
      <c r="E337">
        <v>204.890074996168</v>
      </c>
      <c r="F337">
        <v>14.4344690240436</v>
      </c>
      <c r="G337">
        <v>535.161034144955</v>
      </c>
      <c r="H337">
        <v>0.206173094727097</v>
      </c>
      <c r="I337">
        <v>0.153029468852088</v>
      </c>
      <c r="J337">
        <v>16.9817645642426</v>
      </c>
      <c r="K337">
        <v>2.85580122939788</v>
      </c>
    </row>
    <row r="338" spans="1:11">
      <c r="A338">
        <v>336</v>
      </c>
      <c r="B338">
        <v>49.8769221762256</v>
      </c>
      <c r="C338">
        <v>1720.79398940944</v>
      </c>
      <c r="D338">
        <v>0.613915254021443</v>
      </c>
      <c r="E338">
        <v>205.380715731304</v>
      </c>
      <c r="F338">
        <v>14.3978286535428</v>
      </c>
      <c r="G338">
        <v>533.518606336515</v>
      </c>
      <c r="H338">
        <v>0.206174051115565</v>
      </c>
      <c r="I338">
        <v>0.15306537914065</v>
      </c>
      <c r="J338">
        <v>16.9831404804922</v>
      </c>
      <c r="K338">
        <v>2.85580122939788</v>
      </c>
    </row>
    <row r="339" spans="1:11">
      <c r="A339">
        <v>337</v>
      </c>
      <c r="B339">
        <v>49.9525071927587</v>
      </c>
      <c r="C339">
        <v>1715.86027171986</v>
      </c>
      <c r="D339">
        <v>0.613940655835592</v>
      </c>
      <c r="E339">
        <v>204.813242549531</v>
      </c>
      <c r="F339">
        <v>14.4392276083939</v>
      </c>
      <c r="G339">
        <v>535.464768543711</v>
      </c>
      <c r="H339">
        <v>0.206191534505937</v>
      </c>
      <c r="I339">
        <v>0.15302378975295</v>
      </c>
      <c r="J339">
        <v>16.9830792494861</v>
      </c>
      <c r="K339">
        <v>2.85580122939788</v>
      </c>
    </row>
    <row r="340" spans="1:11">
      <c r="A340">
        <v>338</v>
      </c>
      <c r="B340">
        <v>50.0555531575547</v>
      </c>
      <c r="C340">
        <v>1709.87674948047</v>
      </c>
      <c r="D340">
        <v>0.613968649307478</v>
      </c>
      <c r="E340">
        <v>204.123133722867</v>
      </c>
      <c r="F340">
        <v>14.4897560687292</v>
      </c>
      <c r="G340">
        <v>538.022834503006</v>
      </c>
      <c r="H340">
        <v>0.206215159970819</v>
      </c>
      <c r="I340">
        <v>0.152973333020991</v>
      </c>
      <c r="J340">
        <v>16.9832721218883</v>
      </c>
      <c r="K340">
        <v>2.85580122939788</v>
      </c>
    </row>
    <row r="341" spans="1:11">
      <c r="A341">
        <v>339</v>
      </c>
      <c r="B341">
        <v>49.9010461121272</v>
      </c>
      <c r="C341">
        <v>1716.04524493273</v>
      </c>
      <c r="D341">
        <v>0.613934878362828</v>
      </c>
      <c r="E341">
        <v>204.850639975572</v>
      </c>
      <c r="F341">
        <v>14.4376711981943</v>
      </c>
      <c r="G341">
        <v>535.308822579276</v>
      </c>
      <c r="H341">
        <v>0.206168354089337</v>
      </c>
      <c r="I341">
        <v>0.153026615126057</v>
      </c>
      <c r="J341">
        <v>16.9812772560727</v>
      </c>
      <c r="K341">
        <v>2.85580122939788</v>
      </c>
    </row>
    <row r="342" spans="1:11">
      <c r="A342">
        <v>340</v>
      </c>
      <c r="B342">
        <v>49.8864481211577</v>
      </c>
      <c r="C342">
        <v>1711.85282292025</v>
      </c>
      <c r="D342">
        <v>0.61394573807648</v>
      </c>
      <c r="E342">
        <v>204.396091965246</v>
      </c>
      <c r="F342">
        <v>14.4730298515375</v>
      </c>
      <c r="G342">
        <v>536.987910228749</v>
      </c>
      <c r="H342">
        <v>0.206144429993228</v>
      </c>
      <c r="I342">
        <v>0.152993569692872</v>
      </c>
      <c r="J342">
        <v>16.9781704531752</v>
      </c>
      <c r="K342">
        <v>2.85580122939788</v>
      </c>
    </row>
    <row r="343" spans="1:11">
      <c r="A343">
        <v>341</v>
      </c>
      <c r="B343">
        <v>49.9214888672668</v>
      </c>
      <c r="C343">
        <v>1715.81521015959</v>
      </c>
      <c r="D343">
        <v>0.613936392150626</v>
      </c>
      <c r="E343">
        <v>204.818904067992</v>
      </c>
      <c r="F343">
        <v>14.4396068183002</v>
      </c>
      <c r="G343">
        <v>535.45851672072</v>
      </c>
      <c r="H343">
        <v>0.206176532692829</v>
      </c>
      <c r="I343">
        <v>0.153024287553416</v>
      </c>
      <c r="J343">
        <v>16.981875577654</v>
      </c>
      <c r="K343">
        <v>2.85580122939788</v>
      </c>
    </row>
    <row r="344" spans="1:11">
      <c r="A344">
        <v>342</v>
      </c>
      <c r="B344">
        <v>49.9459894811456</v>
      </c>
      <c r="C344">
        <v>1718.56513338456</v>
      </c>
      <c r="D344">
        <v>0.613932895260426</v>
      </c>
      <c r="E344">
        <v>205.113593012462</v>
      </c>
      <c r="F344">
        <v>14.4165016072275</v>
      </c>
      <c r="G344">
        <v>534.554453463071</v>
      </c>
      <c r="H344">
        <v>0.206196975438702</v>
      </c>
      <c r="I344">
        <v>0.153045822100059</v>
      </c>
      <c r="J344">
        <v>16.9843410051748</v>
      </c>
      <c r="K344">
        <v>2.85580122939788</v>
      </c>
    </row>
    <row r="345" spans="1:11">
      <c r="A345">
        <v>343</v>
      </c>
      <c r="B345">
        <v>49.9474054491015</v>
      </c>
      <c r="C345">
        <v>1716.57448591121</v>
      </c>
      <c r="D345">
        <v>0.613938473050379</v>
      </c>
      <c r="E345">
        <v>204.893506125135</v>
      </c>
      <c r="F345">
        <v>14.433219886996</v>
      </c>
      <c r="G345">
        <v>535.203391727949</v>
      </c>
      <c r="H345">
        <v>0.206191642226776</v>
      </c>
      <c r="I345">
        <v>0.153029670197344</v>
      </c>
      <c r="J345">
        <v>16.9833026985097</v>
      </c>
      <c r="K345">
        <v>2.85580122939788</v>
      </c>
    </row>
    <row r="346" spans="1:11">
      <c r="A346">
        <v>344</v>
      </c>
      <c r="B346">
        <v>50.190456518353</v>
      </c>
      <c r="C346">
        <v>1721.41021584574</v>
      </c>
      <c r="D346">
        <v>0.613950009112156</v>
      </c>
      <c r="E346">
        <v>205.344723368862</v>
      </c>
      <c r="F346">
        <v>14.3926745522368</v>
      </c>
      <c r="G346">
        <v>533.883547724612</v>
      </c>
      <c r="H346">
        <v>0.206321092540878</v>
      </c>
      <c r="I346">
        <v>0.15306222466875</v>
      </c>
      <c r="J346">
        <v>16.995083914634</v>
      </c>
      <c r="K346">
        <v>2.85580122939788</v>
      </c>
    </row>
    <row r="347" spans="1:11">
      <c r="A347">
        <v>345</v>
      </c>
      <c r="B347">
        <v>50.2315775247641</v>
      </c>
      <c r="C347">
        <v>1715.79279096598</v>
      </c>
      <c r="D347">
        <v>0.613971660971193</v>
      </c>
      <c r="E347">
        <v>204.714607123663</v>
      </c>
      <c r="F347">
        <v>14.439795491631</v>
      </c>
      <c r="G347">
        <v>536.095910141752</v>
      </c>
      <c r="H347">
        <v>0.206318600217771</v>
      </c>
      <c r="I347">
        <v>0.153016189384675</v>
      </c>
      <c r="J347">
        <v>16.9932855558287</v>
      </c>
      <c r="K347">
        <v>2.85580122939788</v>
      </c>
    </row>
    <row r="348" spans="1:11">
      <c r="A348">
        <v>346</v>
      </c>
      <c r="B348">
        <v>50.0889611694517</v>
      </c>
      <c r="C348">
        <v>1722.45158694886</v>
      </c>
      <c r="D348">
        <v>0.613937694942225</v>
      </c>
      <c r="E348">
        <v>205.492433792939</v>
      </c>
      <c r="F348">
        <v>14.3839729344446</v>
      </c>
      <c r="G348">
        <v>533.295033907094</v>
      </c>
      <c r="H348">
        <v>0.206278420493346</v>
      </c>
      <c r="I348">
        <v>0.153073163997854</v>
      </c>
      <c r="J348">
        <v>16.9919636086796</v>
      </c>
      <c r="K348">
        <v>2.85580122939788</v>
      </c>
    </row>
    <row r="349" spans="1:11">
      <c r="A349">
        <v>347</v>
      </c>
      <c r="B349">
        <v>50.3279567854927</v>
      </c>
      <c r="C349">
        <v>1726.34715270643</v>
      </c>
      <c r="D349">
        <v>0.613949388712112</v>
      </c>
      <c r="E349">
        <v>205.841981084004</v>
      </c>
      <c r="F349">
        <v>14.3515149712051</v>
      </c>
      <c r="G349">
        <v>532.354430922842</v>
      </c>
      <c r="H349">
        <v>0.206401982885565</v>
      </c>
      <c r="I349">
        <v>0.153098332453636</v>
      </c>
      <c r="J349">
        <v>17.0029803238277</v>
      </c>
      <c r="K349">
        <v>2.85580122939788</v>
      </c>
    </row>
    <row r="350" spans="1:11">
      <c r="A350">
        <v>348</v>
      </c>
      <c r="B350">
        <v>50.367546522985</v>
      </c>
      <c r="C350">
        <v>1725.12228629835</v>
      </c>
      <c r="D350">
        <v>0.613956195022828</v>
      </c>
      <c r="E350">
        <v>205.694689470011</v>
      </c>
      <c r="F350">
        <v>14.3617047929545</v>
      </c>
      <c r="G350">
        <v>532.9053942777</v>
      </c>
      <c r="H350">
        <v>0.206415265626543</v>
      </c>
      <c r="I350">
        <v>0.153087538279592</v>
      </c>
      <c r="J350">
        <v>17.0037058899053</v>
      </c>
      <c r="K350">
        <v>2.85580122939788</v>
      </c>
    </row>
    <row r="351" spans="1:11">
      <c r="A351">
        <v>349</v>
      </c>
      <c r="B351">
        <v>50.4096821670751</v>
      </c>
      <c r="C351">
        <v>1731.05878842882</v>
      </c>
      <c r="D351">
        <v>0.613944287980191</v>
      </c>
      <c r="E351">
        <v>206.332848751945</v>
      </c>
      <c r="F351">
        <v>14.3124526868617</v>
      </c>
      <c r="G351">
        <v>530.818225060915</v>
      </c>
      <c r="H351">
        <v>0.206456320977809</v>
      </c>
      <c r="I351">
        <v>0.15313406664042</v>
      </c>
      <c r="J351">
        <v>17.0086670740745</v>
      </c>
      <c r="K351">
        <v>2.85580122939788</v>
      </c>
    </row>
    <row r="352" spans="1:11">
      <c r="A352">
        <v>350</v>
      </c>
      <c r="B352">
        <v>50.1945066159971</v>
      </c>
      <c r="C352">
        <v>1727.94341699992</v>
      </c>
      <c r="D352">
        <v>0.613930982160982</v>
      </c>
      <c r="E352">
        <v>206.061552916865</v>
      </c>
      <c r="F352">
        <v>14.3382571233609</v>
      </c>
      <c r="G352">
        <v>531.538688793827</v>
      </c>
      <c r="H352">
        <v>0.206346117531544</v>
      </c>
      <c r="I352">
        <v>0.153114598977605</v>
      </c>
      <c r="J352">
        <v>16.9989750825625</v>
      </c>
      <c r="K352">
        <v>2.85580122939788</v>
      </c>
    </row>
    <row r="353" spans="1:11">
      <c r="A353">
        <v>351</v>
      </c>
      <c r="B353">
        <v>50.3650254493438</v>
      </c>
      <c r="C353">
        <v>1723.19457336282</v>
      </c>
      <c r="D353">
        <v>0.613961848398135</v>
      </c>
      <c r="E353">
        <v>205.483629699788</v>
      </c>
      <c r="F353">
        <v>14.3777710251337</v>
      </c>
      <c r="G353">
        <v>533.592053576025</v>
      </c>
      <c r="H353">
        <v>0.206407249833768</v>
      </c>
      <c r="I353">
        <v>0.153072115999008</v>
      </c>
      <c r="J353">
        <v>17.0025139943784</v>
      </c>
      <c r="K353">
        <v>2.85580122939788</v>
      </c>
    </row>
    <row r="354" spans="1:11">
      <c r="A354">
        <v>352</v>
      </c>
      <c r="B354">
        <v>50.3200263469038</v>
      </c>
      <c r="C354">
        <v>1728.65144690295</v>
      </c>
      <c r="D354">
        <v>0.613940537563026</v>
      </c>
      <c r="E354">
        <v>206.097681692122</v>
      </c>
      <c r="F354">
        <v>14.3323843866569</v>
      </c>
      <c r="G354">
        <v>531.486574128246</v>
      </c>
      <c r="H354">
        <v>0.206406784136345</v>
      </c>
      <c r="I354">
        <v>0.153117008996164</v>
      </c>
      <c r="J354">
        <v>17.0040155327206</v>
      </c>
      <c r="K354">
        <v>2.85580122939788</v>
      </c>
    </row>
    <row r="355" spans="1:11">
      <c r="A355">
        <v>353</v>
      </c>
      <c r="B355">
        <v>50.311239795831</v>
      </c>
      <c r="C355">
        <v>1726.54407335909</v>
      </c>
      <c r="D355">
        <v>0.613947003591397</v>
      </c>
      <c r="E355">
        <v>205.869598653469</v>
      </c>
      <c r="F355">
        <v>14.3498781119216</v>
      </c>
      <c r="G355">
        <v>532.301553062254</v>
      </c>
      <c r="H355">
        <v>0.206394341198016</v>
      </c>
      <c r="I355">
        <v>0.1531004199671</v>
      </c>
      <c r="J355">
        <v>17.0024425795363</v>
      </c>
      <c r="K355">
        <v>2.85580122939788</v>
      </c>
    </row>
    <row r="356" spans="1:11">
      <c r="A356">
        <v>354</v>
      </c>
      <c r="B356">
        <v>50.3288074670678</v>
      </c>
      <c r="C356">
        <v>1724.56050913054</v>
      </c>
      <c r="D356">
        <v>0.613955215170335</v>
      </c>
      <c r="E356">
        <v>205.645830939417</v>
      </c>
      <c r="F356">
        <v>14.366383131465</v>
      </c>
      <c r="G356">
        <v>533.05491620917</v>
      </c>
      <c r="H356">
        <v>0.206395294379863</v>
      </c>
      <c r="I356">
        <v>0.153084045196883</v>
      </c>
      <c r="J356">
        <v>17.0019512900598</v>
      </c>
      <c r="K356">
        <v>2.85580122939788</v>
      </c>
    </row>
    <row r="357" spans="1:11">
      <c r="A357">
        <v>355</v>
      </c>
      <c r="B357">
        <v>50.5786049161958</v>
      </c>
      <c r="C357">
        <v>1728.48117288485</v>
      </c>
      <c r="D357">
        <v>0.613969420912026</v>
      </c>
      <c r="E357">
        <v>205.994817911091</v>
      </c>
      <c r="F357">
        <v>14.3337962809353</v>
      </c>
      <c r="G357">
        <v>532.153215602059</v>
      </c>
      <c r="H357">
        <v>0.206523382364938</v>
      </c>
      <c r="I357">
        <v>0.153109180153233</v>
      </c>
      <c r="J357">
        <v>17.013336081296</v>
      </c>
      <c r="K357">
        <v>2.85580122939788</v>
      </c>
    </row>
    <row r="358" spans="1:11">
      <c r="A358">
        <v>356</v>
      </c>
      <c r="B358">
        <v>50.3699292814746</v>
      </c>
      <c r="C358">
        <v>1728.8099372544</v>
      </c>
      <c r="D358">
        <v>0.61394591198994</v>
      </c>
      <c r="E358">
        <v>206.098519739834</v>
      </c>
      <c r="F358">
        <v>14.3310704512209</v>
      </c>
      <c r="G358">
        <v>531.514353482167</v>
      </c>
      <c r="H358">
        <v>0.206430463781772</v>
      </c>
      <c r="I358">
        <v>0.15311698093442</v>
      </c>
      <c r="J358">
        <v>17.005951553927</v>
      </c>
      <c r="K358">
        <v>2.85580122939788</v>
      </c>
    </row>
    <row r="359" spans="1:11">
      <c r="A359">
        <v>357</v>
      </c>
      <c r="B359">
        <v>50.4451414947907</v>
      </c>
      <c r="C359">
        <v>1729.31416353719</v>
      </c>
      <c r="D359">
        <v>0.613952068276053</v>
      </c>
      <c r="E359">
        <v>206.129218959425</v>
      </c>
      <c r="F359">
        <v>14.3268918568773</v>
      </c>
      <c r="G359">
        <v>531.482922144646</v>
      </c>
      <c r="H359">
        <v>0.206466697736222</v>
      </c>
      <c r="I359">
        <v>0.153119110744806</v>
      </c>
      <c r="J359">
        <v>17.0089952792697</v>
      </c>
      <c r="K359">
        <v>2.85580122939788</v>
      </c>
    </row>
    <row r="360" spans="1:11">
      <c r="A360">
        <v>358</v>
      </c>
      <c r="B360">
        <v>50.4927511878576</v>
      </c>
      <c r="C360">
        <v>1725.69635886869</v>
      </c>
      <c r="D360">
        <v>0.613967803566611</v>
      </c>
      <c r="E360">
        <v>205.716608514181</v>
      </c>
      <c r="F360">
        <v>14.3569272081015</v>
      </c>
      <c r="G360">
        <v>532.938799395838</v>
      </c>
      <c r="H360">
        <v>0.206474683548302</v>
      </c>
      <c r="I360">
        <v>0.153088943148078</v>
      </c>
      <c r="J360">
        <v>17.0086328370353</v>
      </c>
      <c r="K360">
        <v>2.85580122939788</v>
      </c>
    </row>
    <row r="361" spans="1:11">
      <c r="A361">
        <v>359</v>
      </c>
      <c r="B361">
        <v>50.4973832281825</v>
      </c>
      <c r="C361">
        <v>1726.27762828947</v>
      </c>
      <c r="D361">
        <v>0.613967066192502</v>
      </c>
      <c r="E361">
        <v>205.778908674438</v>
      </c>
      <c r="F361">
        <v>14.3520929667108</v>
      </c>
      <c r="G361">
        <v>532.735384642188</v>
      </c>
      <c r="H361">
        <v>0.206478965375241</v>
      </c>
      <c r="I361">
        <v>0.153093484773963</v>
      </c>
      <c r="J361">
        <v>17.0091386319435</v>
      </c>
      <c r="K361">
        <v>2.85580122939788</v>
      </c>
    </row>
    <row r="362" spans="1:11">
      <c r="A362">
        <v>360</v>
      </c>
      <c r="B362">
        <v>50.5846739224703</v>
      </c>
      <c r="C362">
        <v>1726.99837525461</v>
      </c>
      <c r="D362">
        <v>0.613973706311061</v>
      </c>
      <c r="E362">
        <v>205.829679408163</v>
      </c>
      <c r="F362">
        <v>14.3461032520722</v>
      </c>
      <c r="G362">
        <v>532.667977509672</v>
      </c>
      <c r="H362">
        <v>0.206521133699038</v>
      </c>
      <c r="I362">
        <v>0.15309708031022</v>
      </c>
      <c r="J362">
        <v>17.0127311174688</v>
      </c>
      <c r="K362">
        <v>2.85580122939788</v>
      </c>
    </row>
    <row r="363" spans="1:11">
      <c r="A363">
        <v>361</v>
      </c>
      <c r="B363">
        <v>50.5023574721741</v>
      </c>
      <c r="C363">
        <v>1726.44779840749</v>
      </c>
      <c r="D363">
        <v>0.613966645198501</v>
      </c>
      <c r="E363">
        <v>205.795941002495</v>
      </c>
      <c r="F363">
        <v>14.3506783294677</v>
      </c>
      <c r="G363">
        <v>532.678180504812</v>
      </c>
      <c r="H363">
        <v>0.206481899843721</v>
      </c>
      <c r="I363">
        <v>0.153094717571322</v>
      </c>
      <c r="J363">
        <v>17.0094207326891</v>
      </c>
      <c r="K363">
        <v>2.85580122939788</v>
      </c>
    </row>
    <row r="364" spans="1:11">
      <c r="A364">
        <v>362</v>
      </c>
      <c r="B364">
        <v>50.4586584705659</v>
      </c>
      <c r="C364">
        <v>1725.43506905924</v>
      </c>
      <c r="D364">
        <v>0.613964528372232</v>
      </c>
      <c r="E364">
        <v>205.699223244638</v>
      </c>
      <c r="F364">
        <v>14.3591013373063</v>
      </c>
      <c r="G364">
        <v>532.977929079487</v>
      </c>
      <c r="H364">
        <v>0.206457962978137</v>
      </c>
      <c r="I364">
        <v>0.153087735959845</v>
      </c>
      <c r="J364">
        <v>17.0072202892665</v>
      </c>
      <c r="K364">
        <v>2.85580122939788</v>
      </c>
    </row>
    <row r="365" spans="1:11">
      <c r="A365">
        <v>363</v>
      </c>
      <c r="B365">
        <v>50.4747402159137</v>
      </c>
      <c r="C365">
        <v>1727.35151530903</v>
      </c>
      <c r="D365">
        <v>0.613961310125067</v>
      </c>
      <c r="E365">
        <v>205.904317837303</v>
      </c>
      <c r="F365">
        <v>14.3431703321435</v>
      </c>
      <c r="G365">
        <v>532.301409553642</v>
      </c>
      <c r="H365">
        <v>0.206472510153129</v>
      </c>
      <c r="I365">
        <v>0.153102680252058</v>
      </c>
      <c r="J365">
        <v>17.0089239419247</v>
      </c>
      <c r="K365">
        <v>2.85580122939788</v>
      </c>
    </row>
    <row r="366" spans="1:11">
      <c r="A366">
        <v>364</v>
      </c>
      <c r="B366">
        <v>50.4838018900498</v>
      </c>
      <c r="C366">
        <v>1723.53292482909</v>
      </c>
      <c r="D366">
        <v>0.613973789014932</v>
      </c>
      <c r="E366">
        <v>205.481928348058</v>
      </c>
      <c r="F366">
        <v>14.3749484855477</v>
      </c>
      <c r="G366">
        <v>533.713798370145</v>
      </c>
      <c r="H366">
        <v>0.206462640492453</v>
      </c>
      <c r="I366">
        <v>0.153071818078852</v>
      </c>
      <c r="J366">
        <v>17.0070590747882</v>
      </c>
      <c r="K366">
        <v>2.85580122939788</v>
      </c>
    </row>
    <row r="367" spans="1:11">
      <c r="A367">
        <v>365</v>
      </c>
      <c r="B367">
        <v>50.4436083583401</v>
      </c>
      <c r="C367">
        <v>1724.01233718862</v>
      </c>
      <c r="D367">
        <v>0.613968821599243</v>
      </c>
      <c r="E367">
        <v>205.547719325528</v>
      </c>
      <c r="F367">
        <v>14.3709511081375</v>
      </c>
      <c r="G367">
        <v>533.457948901176</v>
      </c>
      <c r="H367">
        <v>0.206446107528881</v>
      </c>
      <c r="I367">
        <v>0.153076682614118</v>
      </c>
      <c r="J367">
        <v>17.0058661070254</v>
      </c>
      <c r="K367">
        <v>2.85580122939788</v>
      </c>
    </row>
    <row r="368" spans="1:11">
      <c r="A368">
        <v>366</v>
      </c>
      <c r="B368">
        <v>50.5031506157212</v>
      </c>
      <c r="C368">
        <v>1723.81331308302</v>
      </c>
      <c r="D368">
        <v>0.613975511888675</v>
      </c>
      <c r="E368">
        <v>205.506392565608</v>
      </c>
      <c r="F368">
        <v>14.3726103166314</v>
      </c>
      <c r="G368">
        <v>533.653262949512</v>
      </c>
      <c r="H368">
        <v>0.206472490101849</v>
      </c>
      <c r="I368">
        <v>0.153073577652493</v>
      </c>
      <c r="J368">
        <v>17.0079309647637</v>
      </c>
      <c r="K368">
        <v>2.85580122939788</v>
      </c>
    </row>
    <row r="369" spans="1:11">
      <c r="A369">
        <v>367</v>
      </c>
      <c r="B369">
        <v>50.4892572587727</v>
      </c>
      <c r="C369">
        <v>1722.83745521154</v>
      </c>
      <c r="D369">
        <v>0.613976870737652</v>
      </c>
      <c r="E369">
        <v>205.40393413186</v>
      </c>
      <c r="F369">
        <v>14.3807513196429</v>
      </c>
      <c r="G369">
        <v>534.002233701107</v>
      </c>
      <c r="H369">
        <v>0.206462313900338</v>
      </c>
      <c r="I369">
        <v>0.153066132163767</v>
      </c>
      <c r="J369">
        <v>17.0068457169555</v>
      </c>
      <c r="K369">
        <v>2.85580122939788</v>
      </c>
    </row>
    <row r="370" spans="1:11">
      <c r="A370">
        <v>368</v>
      </c>
      <c r="B370">
        <v>50.6781928346646</v>
      </c>
      <c r="C370">
        <v>1725.4518685004</v>
      </c>
      <c r="D370">
        <v>0.613989188072645</v>
      </c>
      <c r="E370">
        <v>205.629113435488</v>
      </c>
      <c r="F370">
        <v>14.3589615334193</v>
      </c>
      <c r="G370">
        <v>533.407003525661</v>
      </c>
      <c r="H370">
        <v>0.206558200391749</v>
      </c>
      <c r="I370">
        <v>0.153082280937565</v>
      </c>
      <c r="J370">
        <v>17.0152773231414</v>
      </c>
      <c r="K370">
        <v>2.85580122939788</v>
      </c>
    </row>
    <row r="371" spans="1:11">
      <c r="A371">
        <v>369</v>
      </c>
      <c r="B371">
        <v>50.7244806061986</v>
      </c>
      <c r="C371">
        <v>1727.60685984673</v>
      </c>
      <c r="D371">
        <v>0.613988152091345</v>
      </c>
      <c r="E371">
        <v>205.850837275914</v>
      </c>
      <c r="F371">
        <v>14.3410503763349</v>
      </c>
      <c r="G371">
        <v>532.73951086629</v>
      </c>
      <c r="H371">
        <v>0.206586916697048</v>
      </c>
      <c r="I371">
        <v>0.15309842701448</v>
      </c>
      <c r="J371">
        <v>17.0181867122718</v>
      </c>
      <c r="K371">
        <v>2.85580122939788</v>
      </c>
    </row>
    <row r="372" spans="1:11">
      <c r="A372">
        <v>370</v>
      </c>
      <c r="B372">
        <v>50.7129119413981</v>
      </c>
      <c r="C372">
        <v>1726.63459387708</v>
      </c>
      <c r="D372">
        <v>0.613989164498605</v>
      </c>
      <c r="E372">
        <v>205.7477840309</v>
      </c>
      <c r="F372">
        <v>14.349125805438</v>
      </c>
      <c r="G372">
        <v>533.060686357067</v>
      </c>
      <c r="H372">
        <v>0.206578162078274</v>
      </c>
      <c r="I372">
        <v>0.153090910229134</v>
      </c>
      <c r="J372">
        <v>17.017213487792</v>
      </c>
      <c r="K372">
        <v>2.85580122939788</v>
      </c>
    </row>
    <row r="373" spans="1:11">
      <c r="A373">
        <v>371</v>
      </c>
      <c r="B373">
        <v>50.7527460771195</v>
      </c>
      <c r="C373">
        <v>1723.4386905854</v>
      </c>
      <c r="D373">
        <v>0.614003618894117</v>
      </c>
      <c r="E373">
        <v>205.383983359941</v>
      </c>
      <c r="F373">
        <v>14.3757344795062</v>
      </c>
      <c r="G373">
        <v>534.322538964415</v>
      </c>
      <c r="H373">
        <v>0.206584198554595</v>
      </c>
      <c r="I373">
        <v>0.153064292018</v>
      </c>
      <c r="J373">
        <v>17.0168248813373</v>
      </c>
      <c r="K373">
        <v>2.85580122939788</v>
      </c>
    </row>
    <row r="374" spans="1:11">
      <c r="A374">
        <v>372</v>
      </c>
      <c r="B374">
        <v>50.7448667508604</v>
      </c>
      <c r="C374">
        <v>1724.19632779052</v>
      </c>
      <c r="D374">
        <v>0.614000647272485</v>
      </c>
      <c r="E374">
        <v>205.469923176704</v>
      </c>
      <c r="F374">
        <v>14.369417570511</v>
      </c>
      <c r="G374">
        <v>534.050665670699</v>
      </c>
      <c r="H374">
        <v>0.206583189053474</v>
      </c>
      <c r="I374">
        <v>0.153070598400181</v>
      </c>
      <c r="J374">
        <v>17.0169579863131</v>
      </c>
      <c r="K374">
        <v>2.85580122939788</v>
      </c>
    </row>
    <row r="375" spans="1:11">
      <c r="A375">
        <v>373</v>
      </c>
      <c r="B375">
        <v>50.8542871589063</v>
      </c>
      <c r="C375">
        <v>1721.64618372624</v>
      </c>
      <c r="D375">
        <v>0.614018682233449</v>
      </c>
      <c r="E375">
        <v>205.15411651728</v>
      </c>
      <c r="F375">
        <v>14.3907019001665</v>
      </c>
      <c r="G375">
        <v>535.17742336116</v>
      </c>
      <c r="H375">
        <v>0.206623463097037</v>
      </c>
      <c r="I375">
        <v>0.15304735008831</v>
      </c>
      <c r="J375">
        <v>17.0194997964653</v>
      </c>
      <c r="K375">
        <v>2.85580122939788</v>
      </c>
    </row>
    <row r="376" spans="1:11">
      <c r="A376">
        <v>374</v>
      </c>
      <c r="B376">
        <v>50.8684941457638</v>
      </c>
      <c r="C376">
        <v>1723.35835772083</v>
      </c>
      <c r="D376">
        <v>0.614014434340994</v>
      </c>
      <c r="E376">
        <v>205.337386648224</v>
      </c>
      <c r="F376">
        <v>14.3764045919793</v>
      </c>
      <c r="G376">
        <v>534.568845760088</v>
      </c>
      <c r="H376">
        <v>0.206636424430917</v>
      </c>
      <c r="I376">
        <v>0.153060708415313</v>
      </c>
      <c r="J376">
        <v>17.0210090944776</v>
      </c>
      <c r="K376">
        <v>2.85580122939788</v>
      </c>
    </row>
    <row r="377" spans="1:11">
      <c r="A377">
        <v>375</v>
      </c>
      <c r="B377">
        <v>50.8747626857658</v>
      </c>
      <c r="C377">
        <v>1721.3703648309</v>
      </c>
      <c r="D377">
        <v>0.614021142970909</v>
      </c>
      <c r="E377">
        <v>205.11713939579</v>
      </c>
      <c r="F377">
        <v>14.3930077534462</v>
      </c>
      <c r="G377">
        <v>535.312668449551</v>
      </c>
      <c r="H377">
        <v>0.206631736050805</v>
      </c>
      <c r="I377">
        <v>0.153044614112912</v>
      </c>
      <c r="J377">
        <v>17.0200898617169</v>
      </c>
      <c r="K377">
        <v>2.85580122939788</v>
      </c>
    </row>
    <row r="378" spans="1:11">
      <c r="A378">
        <v>376</v>
      </c>
      <c r="B378">
        <v>50.8319376452494</v>
      </c>
      <c r="C378">
        <v>1721.1917125798</v>
      </c>
      <c r="D378">
        <v>0.614017667314248</v>
      </c>
      <c r="E378">
        <v>205.111518480689</v>
      </c>
      <c r="F378">
        <v>14.3945016853635</v>
      </c>
      <c r="G378">
        <v>535.301820431545</v>
      </c>
      <c r="H378">
        <v>0.206611612524668</v>
      </c>
      <c r="I378">
        <v>0.153044273477767</v>
      </c>
      <c r="J378">
        <v>17.0184193944935</v>
      </c>
      <c r="K378">
        <v>2.85580122939788</v>
      </c>
    </row>
    <row r="379" spans="1:11">
      <c r="A379">
        <v>377</v>
      </c>
      <c r="B379">
        <v>50.8326126576109</v>
      </c>
      <c r="C379">
        <v>1719.37354572409</v>
      </c>
      <c r="D379">
        <v>0.614022204837149</v>
      </c>
      <c r="E379">
        <v>204.911716827046</v>
      </c>
      <c r="F379">
        <v>14.4097232792597</v>
      </c>
      <c r="G379">
        <v>535.966962784729</v>
      </c>
      <c r="H379">
        <v>0.206605042504955</v>
      </c>
      <c r="I379">
        <v>0.153029676165487</v>
      </c>
      <c r="J379">
        <v>17.0173903925721</v>
      </c>
      <c r="K379">
        <v>2.85580122939788</v>
      </c>
    </row>
    <row r="380" spans="1:11">
      <c r="A380">
        <v>378</v>
      </c>
      <c r="B380">
        <v>50.8991609815285</v>
      </c>
      <c r="C380">
        <v>1719.57394282347</v>
      </c>
      <c r="D380">
        <v>0.614029034603645</v>
      </c>
      <c r="E380">
        <v>204.912263831359</v>
      </c>
      <c r="F380">
        <v>14.4080439872699</v>
      </c>
      <c r="G380">
        <v>536.048778917521</v>
      </c>
      <c r="H380">
        <v>0.206635610452183</v>
      </c>
      <c r="I380">
        <v>0.153029636699148</v>
      </c>
      <c r="J380">
        <v>17.0199232360221</v>
      </c>
      <c r="K380">
        <v>2.85580122939788</v>
      </c>
    </row>
    <row r="381" spans="1:11">
      <c r="A381">
        <v>379</v>
      </c>
      <c r="B381">
        <v>50.9274925332877</v>
      </c>
      <c r="C381">
        <v>1723.49583946675</v>
      </c>
      <c r="D381">
        <v>0.614019928212435</v>
      </c>
      <c r="E381">
        <v>205.333233030812</v>
      </c>
      <c r="F381">
        <v>14.3752577988405</v>
      </c>
      <c r="G381">
        <v>534.629775252767</v>
      </c>
      <c r="H381">
        <v>0.206663688991054</v>
      </c>
      <c r="I381">
        <v>0.153060313457683</v>
      </c>
      <c r="J381">
        <v>17.0232449673924</v>
      </c>
      <c r="K381">
        <v>2.85580122939788</v>
      </c>
    </row>
    <row r="382" spans="1:11">
      <c r="A382">
        <v>380</v>
      </c>
      <c r="B382">
        <v>50.8846797827716</v>
      </c>
      <c r="C382">
        <v>1723.01660320028</v>
      </c>
      <c r="D382">
        <v>0.614016905884283</v>
      </c>
      <c r="E382">
        <v>205.294627291934</v>
      </c>
      <c r="F382">
        <v>14.379256103247</v>
      </c>
      <c r="G382">
        <v>534.727839487422</v>
      </c>
      <c r="H382">
        <v>0.206642425127349</v>
      </c>
      <c r="I382">
        <v>0.153057563207443</v>
      </c>
      <c r="J382">
        <v>17.0214021365257</v>
      </c>
      <c r="K382">
        <v>2.85580122939788</v>
      </c>
    </row>
    <row r="383" spans="1:11">
      <c r="A383">
        <v>381</v>
      </c>
      <c r="B383">
        <v>50.9814099758586</v>
      </c>
      <c r="C383">
        <v>1722.60411845254</v>
      </c>
      <c r="D383">
        <v>0.614027139593246</v>
      </c>
      <c r="E383">
        <v>205.217841417888</v>
      </c>
      <c r="F383">
        <v>14.3826992761519</v>
      </c>
      <c r="G383">
        <v>535.059893703533</v>
      </c>
      <c r="H383">
        <v>0.206684649517261</v>
      </c>
      <c r="I383">
        <v>0.153051804809366</v>
      </c>
      <c r="J383">
        <v>17.0246962283265</v>
      </c>
      <c r="K383">
        <v>2.85580122939788</v>
      </c>
    </row>
    <row r="384" spans="1:11">
      <c r="A384">
        <v>382</v>
      </c>
      <c r="B384">
        <v>50.9806880462892</v>
      </c>
      <c r="C384">
        <v>1721.76351520901</v>
      </c>
      <c r="D384">
        <v>0.614029226427903</v>
      </c>
      <c r="E384">
        <v>205.125871949756</v>
      </c>
      <c r="F384">
        <v>14.389721229838</v>
      </c>
      <c r="G384">
        <v>535.371609366413</v>
      </c>
      <c r="H384">
        <v>0.206681053223548</v>
      </c>
      <c r="I384">
        <v>0.15304509297445</v>
      </c>
      <c r="J384">
        <v>17.0241813133668</v>
      </c>
      <c r="K384">
        <v>2.85580122939788</v>
      </c>
    </row>
    <row r="385" spans="1:11">
      <c r="A385">
        <v>383</v>
      </c>
      <c r="B385">
        <v>51.0241371981922</v>
      </c>
      <c r="C385">
        <v>1724.95301199854</v>
      </c>
      <c r="D385">
        <v>0.614024046054407</v>
      </c>
      <c r="E385">
        <v>205.461575444008</v>
      </c>
      <c r="F385">
        <v>14.3631141458505</v>
      </c>
      <c r="G385">
        <v>534.261940594671</v>
      </c>
      <c r="H385">
        <v>0.20671309486819</v>
      </c>
      <c r="I385">
        <v>0.15306952588332</v>
      </c>
      <c r="J385">
        <v>17.0276172678699</v>
      </c>
      <c r="K385">
        <v>2.85580122939788</v>
      </c>
    </row>
    <row r="386" spans="1:11">
      <c r="A386">
        <v>384</v>
      </c>
      <c r="B386">
        <v>50.9907592113059</v>
      </c>
      <c r="C386">
        <v>1725.7293883235</v>
      </c>
      <c r="D386">
        <v>0.614018932676209</v>
      </c>
      <c r="E386">
        <v>205.557623060845</v>
      </c>
      <c r="F386">
        <v>14.3566524248814</v>
      </c>
      <c r="G386">
        <v>533.913157238097</v>
      </c>
      <c r="H386">
        <v>0.20670098030737</v>
      </c>
      <c r="I386">
        <v>0.153076589502855</v>
      </c>
      <c r="J386">
        <v>17.0268493237816</v>
      </c>
      <c r="K386">
        <v>2.85580122939788</v>
      </c>
    </row>
    <row r="387" spans="1:11">
      <c r="A387">
        <v>385</v>
      </c>
      <c r="B387">
        <v>51.112209641878</v>
      </c>
      <c r="C387">
        <v>1724.2421470768</v>
      </c>
      <c r="D387">
        <v>0.6140353913786</v>
      </c>
      <c r="E387">
        <v>205.355100683933</v>
      </c>
      <c r="F387">
        <v>14.3690357236466</v>
      </c>
      <c r="G387">
        <v>534.713625193829</v>
      </c>
      <c r="H387">
        <v>0.206749905829307</v>
      </c>
      <c r="I387">
        <v>0.15306163526094</v>
      </c>
      <c r="J387">
        <v>17.0304049209606</v>
      </c>
      <c r="K387">
        <v>2.85580122939788</v>
      </c>
    </row>
    <row r="388" spans="1:11">
      <c r="A388">
        <v>386</v>
      </c>
      <c r="B388">
        <v>51.1134520767091</v>
      </c>
      <c r="C388">
        <v>1724.29990497135</v>
      </c>
      <c r="D388">
        <v>0.614035562815854</v>
      </c>
      <c r="E388">
        <v>205.361149642291</v>
      </c>
      <c r="F388">
        <v>14.3685544122182</v>
      </c>
      <c r="G388">
        <v>534.708988286407</v>
      </c>
      <c r="H388">
        <v>0.20675052369551</v>
      </c>
      <c r="I388">
        <v>0.153062086849791</v>
      </c>
      <c r="J388">
        <v>17.0304751350659</v>
      </c>
      <c r="K388">
        <v>2.85580122939788</v>
      </c>
    </row>
    <row r="389" spans="1:11">
      <c r="A389">
        <v>387</v>
      </c>
      <c r="B389">
        <v>51.0309735017843</v>
      </c>
      <c r="C389">
        <v>1723.01095852397</v>
      </c>
      <c r="D389">
        <v>0.614029958748398</v>
      </c>
      <c r="E389">
        <v>205.246381896631</v>
      </c>
      <c r="F389">
        <v>14.3793032104612</v>
      </c>
      <c r="G389">
        <v>535.00240763578</v>
      </c>
      <c r="H389">
        <v>0.206708572137082</v>
      </c>
      <c r="I389">
        <v>0.153053813105574</v>
      </c>
      <c r="J389">
        <v>17.0267365724654</v>
      </c>
      <c r="K389">
        <v>2.85580122939788</v>
      </c>
    </row>
    <row r="390" spans="1:11">
      <c r="A390">
        <v>388</v>
      </c>
      <c r="B390">
        <v>51.1168596468132</v>
      </c>
      <c r="C390">
        <v>1724.66164124755</v>
      </c>
      <c r="D390">
        <v>0.61403492913614</v>
      </c>
      <c r="E390">
        <v>205.399641197492</v>
      </c>
      <c r="F390">
        <v>14.3655407037648</v>
      </c>
      <c r="G390">
        <v>534.57283783407</v>
      </c>
      <c r="H390">
        <v>0.206753576689349</v>
      </c>
      <c r="I390">
        <v>0.153064884106751</v>
      </c>
      <c r="J390">
        <v>17.0308136794938</v>
      </c>
      <c r="K390">
        <v>2.85580122939788</v>
      </c>
    </row>
    <row r="391" spans="1:11">
      <c r="A391">
        <v>389</v>
      </c>
      <c r="B391">
        <v>51.2849682720073</v>
      </c>
      <c r="C391">
        <v>1727.66681648639</v>
      </c>
      <c r="D391">
        <v>0.614043063050463</v>
      </c>
      <c r="E391">
        <v>205.67481642829</v>
      </c>
      <c r="F391">
        <v>14.340552687092</v>
      </c>
      <c r="G391">
        <v>533.802961272751</v>
      </c>
      <c r="H391">
        <v>0.206840766402511</v>
      </c>
      <c r="I391">
        <v>0.153084735344669</v>
      </c>
      <c r="J391">
        <v>17.0386472714932</v>
      </c>
      <c r="K391">
        <v>2.85580122939788</v>
      </c>
    </row>
    <row r="392" spans="1:11">
      <c r="A392">
        <v>390</v>
      </c>
      <c r="B392">
        <v>51.4108549758359</v>
      </c>
      <c r="C392">
        <v>1730.57226856712</v>
      </c>
      <c r="D392">
        <v>0.614046826862613</v>
      </c>
      <c r="E392">
        <v>205.952807561678</v>
      </c>
      <c r="F392">
        <v>14.3164763804273</v>
      </c>
      <c r="G392">
        <v>532.997085626529</v>
      </c>
      <c r="H392">
        <v>0.206908401732776</v>
      </c>
      <c r="I392">
        <v>0.153104861389861</v>
      </c>
      <c r="J392">
        <v>17.0448656422253</v>
      </c>
      <c r="K392">
        <v>2.85580122939788</v>
      </c>
    </row>
    <row r="393" spans="1:11">
      <c r="A393">
        <v>391</v>
      </c>
      <c r="B393">
        <v>51.4444003513605</v>
      </c>
      <c r="C393">
        <v>1729.64632003498</v>
      </c>
      <c r="D393">
        <v>0.614053377208281</v>
      </c>
      <c r="E393">
        <v>205.840550525365</v>
      </c>
      <c r="F393">
        <v>14.324140560171</v>
      </c>
      <c r="G393">
        <v>533.422590030167</v>
      </c>
      <c r="H393">
        <v>0.206919643838713</v>
      </c>
      <c r="I393">
        <v>0.153096634089386</v>
      </c>
      <c r="J393">
        <v>17.0455409453948</v>
      </c>
      <c r="K393">
        <v>2.85580122939788</v>
      </c>
    </row>
    <row r="394" spans="1:11">
      <c r="A394">
        <v>392</v>
      </c>
      <c r="B394">
        <v>51.3610325059704</v>
      </c>
      <c r="C394">
        <v>1733.6370987697</v>
      </c>
      <c r="D394">
        <v>0.614033015232605</v>
      </c>
      <c r="E394">
        <v>206.305124295291</v>
      </c>
      <c r="F394">
        <v>14.2911668336736</v>
      </c>
      <c r="G394">
        <v>531.779105840359</v>
      </c>
      <c r="H394">
        <v>0.206897813260219</v>
      </c>
      <c r="I394">
        <v>0.153130654064085</v>
      </c>
      <c r="J394">
        <v>17.0448043919473</v>
      </c>
      <c r="K394">
        <v>2.85580122939788</v>
      </c>
    </row>
    <row r="395" spans="1:11">
      <c r="A395">
        <v>393</v>
      </c>
      <c r="B395">
        <v>51.3913283359257</v>
      </c>
      <c r="C395">
        <v>1728.67730370948</v>
      </c>
      <c r="D395">
        <v>0.614050949752093</v>
      </c>
      <c r="E395">
        <v>205.751494797605</v>
      </c>
      <c r="F395">
        <v>14.3321700090576</v>
      </c>
      <c r="G395">
        <v>533.677887491549</v>
      </c>
      <c r="H395">
        <v>0.206892020457009</v>
      </c>
      <c r="I395">
        <v>0.153090211523338</v>
      </c>
      <c r="J395">
        <v>17.0430601521972</v>
      </c>
      <c r="K395">
        <v>2.85580122939788</v>
      </c>
    </row>
    <row r="396" spans="1:11">
      <c r="A396">
        <v>394</v>
      </c>
      <c r="B396">
        <v>51.4042594231411</v>
      </c>
      <c r="C396">
        <v>1730.40396840175</v>
      </c>
      <c r="D396">
        <v>0.614045693285806</v>
      </c>
      <c r="E396">
        <v>205.93652570459</v>
      </c>
      <c r="F396">
        <v>14.3178688098174</v>
      </c>
      <c r="G396">
        <v>533.04493013155</v>
      </c>
      <c r="H396">
        <v>0.2069047336367</v>
      </c>
      <c r="I396">
        <v>0.153103683110498</v>
      </c>
      <c r="J396">
        <v>17.0445255138027</v>
      </c>
      <c r="K396">
        <v>2.85580122939788</v>
      </c>
    </row>
    <row r="397" spans="1:11">
      <c r="A397">
        <v>395</v>
      </c>
      <c r="B397">
        <v>51.3915576715096</v>
      </c>
      <c r="C397">
        <v>1731.40957947263</v>
      </c>
      <c r="D397">
        <v>0.614042590280211</v>
      </c>
      <c r="E397">
        <v>206.050819998569</v>
      </c>
      <c r="F397">
        <v>14.3095529222554</v>
      </c>
      <c r="G397">
        <v>532.644775452986</v>
      </c>
      <c r="H397">
        <v>0.206903077122288</v>
      </c>
      <c r="I397">
        <v>0.153112037705608</v>
      </c>
      <c r="J397">
        <v>17.0446501852221</v>
      </c>
      <c r="K397">
        <v>2.85580122939788</v>
      </c>
    </row>
    <row r="398" spans="1:11">
      <c r="A398">
        <v>396</v>
      </c>
      <c r="B398">
        <v>51.5518980813373</v>
      </c>
      <c r="C398">
        <v>1729.77655049099</v>
      </c>
      <c r="D398">
        <v>0.614063218881835</v>
      </c>
      <c r="E398">
        <v>205.820064456648</v>
      </c>
      <c r="F398">
        <v>14.3230621322338</v>
      </c>
      <c r="G398">
        <v>533.58505040226</v>
      </c>
      <c r="H398">
        <v>0.206968312684807</v>
      </c>
      <c r="I398">
        <v>0.153094985297031</v>
      </c>
      <c r="J398">
        <v>17.0495077355288</v>
      </c>
      <c r="K398">
        <v>2.85580122939788</v>
      </c>
    </row>
    <row r="399" spans="1:11">
      <c r="A399">
        <v>397</v>
      </c>
      <c r="B399">
        <v>51.5442031351386</v>
      </c>
      <c r="C399">
        <v>1730.04970503698</v>
      </c>
      <c r="D399">
        <v>0.614061952031494</v>
      </c>
      <c r="E399">
        <v>205.852553140367</v>
      </c>
      <c r="F399">
        <v>14.3208006888068</v>
      </c>
      <c r="G399">
        <v>533.476896943492</v>
      </c>
      <c r="H399">
        <v>0.20696586440364</v>
      </c>
      <c r="I399">
        <v>0.153097373752005</v>
      </c>
      <c r="J399">
        <v>17.0493817544213</v>
      </c>
      <c r="K399">
        <v>2.85580122939788</v>
      </c>
    </row>
    <row r="400" spans="1:11">
      <c r="A400">
        <v>398</v>
      </c>
      <c r="B400">
        <v>51.6231915278476</v>
      </c>
      <c r="C400">
        <v>1732.08446789952</v>
      </c>
      <c r="D400">
        <v>0.61406288693561</v>
      </c>
      <c r="E400">
        <v>206.050209296169</v>
      </c>
      <c r="F400">
        <v>14.3039773560286</v>
      </c>
      <c r="G400">
        <v>532.891856291737</v>
      </c>
      <c r="H400">
        <v>0.207009049936117</v>
      </c>
      <c r="I400">
        <v>0.15311169835429</v>
      </c>
      <c r="J400">
        <v>17.0533915345828</v>
      </c>
      <c r="K400">
        <v>2.85580122939788</v>
      </c>
    </row>
    <row r="401" spans="1:11">
      <c r="A401">
        <v>399</v>
      </c>
      <c r="B401">
        <v>51.578243977172</v>
      </c>
      <c r="C401">
        <v>1730.82044776844</v>
      </c>
      <c r="D401">
        <v>0.61406263241744</v>
      </c>
      <c r="E401">
        <v>205.92602129465</v>
      </c>
      <c r="F401">
        <v>14.3144235668738</v>
      </c>
      <c r="G401">
        <v>533.255013330552</v>
      </c>
      <c r="H401">
        <v>0.206984169339709</v>
      </c>
      <c r="I401">
        <v>0.153102684687403</v>
      </c>
      <c r="J401">
        <v>17.0510570008526</v>
      </c>
      <c r="K401">
        <v>2.85580122939788</v>
      </c>
    </row>
    <row r="402" spans="1:11">
      <c r="A402">
        <v>400</v>
      </c>
      <c r="B402">
        <v>51.6205641147096</v>
      </c>
      <c r="C402">
        <v>1729.15751605726</v>
      </c>
      <c r="D402">
        <v>0.614070963594549</v>
      </c>
      <c r="E402">
        <v>205.730083782633</v>
      </c>
      <c r="F402">
        <v>14.3281897557002</v>
      </c>
      <c r="G402">
        <v>533.951627283104</v>
      </c>
      <c r="H402">
        <v>0.206996495708567</v>
      </c>
      <c r="I402">
        <v>0.153088324010084</v>
      </c>
      <c r="J402">
        <v>17.0516326041883</v>
      </c>
      <c r="K402">
        <v>2.85580122939788</v>
      </c>
    </row>
    <row r="403" spans="1:11">
      <c r="A403">
        <v>401</v>
      </c>
      <c r="B403">
        <v>51.5719516293043</v>
      </c>
      <c r="C403">
        <v>1729.0032443576</v>
      </c>
      <c r="D403">
        <v>0.614067130785309</v>
      </c>
      <c r="E403">
        <v>205.72887858419</v>
      </c>
      <c r="F403">
        <v>14.3294681999101</v>
      </c>
      <c r="G403">
        <v>533.916422909471</v>
      </c>
      <c r="H403">
        <v>0.206974139431109</v>
      </c>
      <c r="I403">
        <v>0.153088306952341</v>
      </c>
      <c r="J403">
        <v>17.0497850974577</v>
      </c>
      <c r="K403">
        <v>2.85580122939788</v>
      </c>
    </row>
    <row r="404" spans="1:11">
      <c r="A404">
        <v>402</v>
      </c>
      <c r="B404">
        <v>51.545713490773</v>
      </c>
      <c r="C404">
        <v>1728.67502508034</v>
      </c>
      <c r="D404">
        <v>0.61406637606681</v>
      </c>
      <c r="E404">
        <v>205.701437811471</v>
      </c>
      <c r="F404">
        <v>14.3321889008098</v>
      </c>
      <c r="G404">
        <v>533.997596545554</v>
      </c>
      <c r="H404">
        <v>0.206961014301052</v>
      </c>
      <c r="I404">
        <v>0.153086349604701</v>
      </c>
      <c r="J404">
        <v>17.0486418059144</v>
      </c>
      <c r="K404">
        <v>2.85580122939788</v>
      </c>
    </row>
    <row r="405" spans="1:11">
      <c r="A405">
        <v>403</v>
      </c>
      <c r="B405">
        <v>51.5580969486208</v>
      </c>
      <c r="C405">
        <v>1728.8690134791</v>
      </c>
      <c r="D405">
        <v>0.614065831313482</v>
      </c>
      <c r="E405">
        <v>205.718595444659</v>
      </c>
      <c r="F405">
        <v>14.3305807521566</v>
      </c>
      <c r="G405">
        <v>533.932358194691</v>
      </c>
      <c r="H405">
        <v>0.206967473988418</v>
      </c>
      <c r="I405">
        <v>0.153087571114334</v>
      </c>
      <c r="J405">
        <v>17.0492089414298</v>
      </c>
      <c r="K405">
        <v>2.85580122939788</v>
      </c>
    </row>
    <row r="406" spans="1:11">
      <c r="A406">
        <v>404</v>
      </c>
      <c r="B406">
        <v>51.5360296480138</v>
      </c>
      <c r="C406">
        <v>1731.67713978009</v>
      </c>
      <c r="D406">
        <v>0.614055689359247</v>
      </c>
      <c r="E406">
        <v>206.03363536828</v>
      </c>
      <c r="F406">
        <v>14.3073419625496</v>
      </c>
      <c r="G406">
        <v>532.858917411146</v>
      </c>
      <c r="H406">
        <v>0.206968570280446</v>
      </c>
      <c r="I406">
        <v>0.153110602033678</v>
      </c>
      <c r="J406">
        <v>17.0500141478081</v>
      </c>
      <c r="K406">
        <v>2.85580122939788</v>
      </c>
    </row>
    <row r="407" spans="1:11">
      <c r="A407">
        <v>405</v>
      </c>
      <c r="B407">
        <v>51.596050752978</v>
      </c>
      <c r="C407">
        <v>1729.43483065824</v>
      </c>
      <c r="D407">
        <v>0.614068837493612</v>
      </c>
      <c r="E407">
        <v>205.768449273612</v>
      </c>
      <c r="F407">
        <v>14.3258922327438</v>
      </c>
      <c r="G407">
        <v>533.812144419325</v>
      </c>
      <c r="H407">
        <v>0.206986560409538</v>
      </c>
      <c r="I407">
        <v>0.153091166714735</v>
      </c>
      <c r="J407">
        <v>17.0509016021163</v>
      </c>
      <c r="K407">
        <v>2.85580122939788</v>
      </c>
    </row>
    <row r="408" spans="1:11">
      <c r="A408">
        <v>406</v>
      </c>
      <c r="B408">
        <v>51.6201387776455</v>
      </c>
      <c r="C408">
        <v>1732.06215309882</v>
      </c>
      <c r="D408">
        <v>0.614063502591672</v>
      </c>
      <c r="E408">
        <v>206.048720051882</v>
      </c>
      <c r="F408">
        <v>14.3041616394871</v>
      </c>
      <c r="G408">
        <v>532.894598815949</v>
      </c>
      <c r="H408">
        <v>0.207007637595084</v>
      </c>
      <c r="I408">
        <v>0.153111593023565</v>
      </c>
      <c r="J408">
        <v>17.0532720068735</v>
      </c>
      <c r="K408">
        <v>2.85580122939788</v>
      </c>
    </row>
    <row r="409" spans="1:11">
      <c r="A409">
        <v>407</v>
      </c>
      <c r="B409">
        <v>51.5242603078511</v>
      </c>
      <c r="C409">
        <v>1729.94727872171</v>
      </c>
      <c r="D409">
        <v>0.614060000811122</v>
      </c>
      <c r="E409">
        <v>205.847795144362</v>
      </c>
      <c r="F409">
        <v>14.3216485914362</v>
      </c>
      <c r="G409">
        <v>533.476660267686</v>
      </c>
      <c r="H409">
        <v>0.206956498517786</v>
      </c>
      <c r="I409">
        <v>0.153097056338154</v>
      </c>
      <c r="J409">
        <v>17.0485986664153</v>
      </c>
      <c r="K409">
        <v>2.85580122939788</v>
      </c>
    </row>
    <row r="410" spans="1:11">
      <c r="A410">
        <v>408</v>
      </c>
      <c r="B410">
        <v>51.5748105922555</v>
      </c>
      <c r="C410">
        <v>1728.23529834485</v>
      </c>
      <c r="D410">
        <v>0.614071092143722</v>
      </c>
      <c r="E410">
        <v>205.643937464173</v>
      </c>
      <c r="F410">
        <v>14.3358355377254</v>
      </c>
      <c r="G410">
        <v>534.231947696275</v>
      </c>
      <c r="H410">
        <v>0.206972146163163</v>
      </c>
      <c r="I410">
        <v>0.153082122574877</v>
      </c>
      <c r="J410">
        <v>17.0494359187336</v>
      </c>
      <c r="K410">
        <v>2.85580122939788</v>
      </c>
    </row>
    <row r="411" spans="1:11">
      <c r="A411">
        <v>409</v>
      </c>
      <c r="B411">
        <v>51.5066389685391</v>
      </c>
      <c r="C411">
        <v>1728.97909210791</v>
      </c>
      <c r="D411">
        <v>0.614060755910041</v>
      </c>
      <c r="E411">
        <v>205.747246620531</v>
      </c>
      <c r="F411">
        <v>14.3296683694179</v>
      </c>
      <c r="G411">
        <v>533.786473358306</v>
      </c>
      <c r="H411">
        <v>0.206944941041578</v>
      </c>
      <c r="I411">
        <v>0.153089731757341</v>
      </c>
      <c r="J411">
        <v>17.0474138175886</v>
      </c>
      <c r="K411">
        <v>2.85580122939788</v>
      </c>
    </row>
    <row r="412" spans="1:11">
      <c r="A412">
        <v>410</v>
      </c>
      <c r="B412">
        <v>51.5535296197095</v>
      </c>
      <c r="C412">
        <v>1729.70273567417</v>
      </c>
      <c r="D412">
        <v>0.614063889288622</v>
      </c>
      <c r="E412">
        <v>205.811490334974</v>
      </c>
      <c r="F412">
        <v>14.3236733668615</v>
      </c>
      <c r="G412">
        <v>533.622189549713</v>
      </c>
      <c r="H412">
        <v>0.206968687639067</v>
      </c>
      <c r="I412">
        <v>0.153094362334334</v>
      </c>
      <c r="J412">
        <v>17.0495215096479</v>
      </c>
      <c r="K412">
        <v>2.85580122939788</v>
      </c>
    </row>
    <row r="413" spans="1:11">
      <c r="A413">
        <v>411</v>
      </c>
      <c r="B413">
        <v>51.5361930896054</v>
      </c>
      <c r="C413">
        <v>1731.77181739483</v>
      </c>
      <c r="D413">
        <v>0.614055671906043</v>
      </c>
      <c r="E413">
        <v>206.04387438892</v>
      </c>
      <c r="F413">
        <v>14.306559766537</v>
      </c>
      <c r="G413">
        <v>532.815784697156</v>
      </c>
      <c r="H413">
        <v>0.206969139235416</v>
      </c>
      <c r="I413">
        <v>0.153111341355148</v>
      </c>
      <c r="J413">
        <v>17.05008105755</v>
      </c>
      <c r="K413">
        <v>2.85580122939788</v>
      </c>
    </row>
    <row r="414" spans="1:11">
      <c r="A414">
        <v>412</v>
      </c>
      <c r="B414">
        <v>51.5707240173452</v>
      </c>
      <c r="C414">
        <v>1732.37891577152</v>
      </c>
      <c r="D414">
        <v>0.614057331993221</v>
      </c>
      <c r="E414">
        <v>206.099328008835</v>
      </c>
      <c r="F414">
        <v>14.3015461467503</v>
      </c>
      <c r="G414">
        <v>532.668015089066</v>
      </c>
      <c r="H414">
        <v>0.206986896202288</v>
      </c>
      <c r="I414">
        <v>0.153115346385255</v>
      </c>
      <c r="J414">
        <v>17.0516716600499</v>
      </c>
      <c r="K414">
        <v>2.85580122939788</v>
      </c>
    </row>
    <row r="415" spans="1:11">
      <c r="A415">
        <v>413</v>
      </c>
      <c r="B415">
        <v>51.5218027821551</v>
      </c>
      <c r="C415">
        <v>1730.72427365772</v>
      </c>
      <c r="D415">
        <v>0.614057368703283</v>
      </c>
      <c r="E415">
        <v>205.93378811071</v>
      </c>
      <c r="F415">
        <v>14.3152190008883</v>
      </c>
      <c r="G415">
        <v>533.185849807706</v>
      </c>
      <c r="H415">
        <v>0.206958431785001</v>
      </c>
      <c r="I415">
        <v>0.153103337233073</v>
      </c>
      <c r="J415">
        <v>17.0489526633887</v>
      </c>
      <c r="K415">
        <v>2.85580122939788</v>
      </c>
    </row>
    <row r="416" spans="1:11">
      <c r="A416">
        <v>414</v>
      </c>
      <c r="B416">
        <v>51.5679229490712</v>
      </c>
      <c r="C416">
        <v>1731.1258519368</v>
      </c>
      <c r="D416">
        <v>0.61406079238953</v>
      </c>
      <c r="E416">
        <v>205.962886062053</v>
      </c>
      <c r="F416">
        <v>14.3118982249871</v>
      </c>
      <c r="G416">
        <v>533.127390013789</v>
      </c>
      <c r="H416">
        <v>0.206980683665752</v>
      </c>
      <c r="I416">
        <v>0.153105394481164</v>
      </c>
      <c r="J416">
        <v>17.0508529014442</v>
      </c>
      <c r="K416">
        <v>2.85580122939788</v>
      </c>
    </row>
    <row r="417" spans="1:11">
      <c r="A417">
        <v>415</v>
      </c>
      <c r="B417">
        <v>51.4953729857709</v>
      </c>
      <c r="C417">
        <v>1731.93706943582</v>
      </c>
      <c r="D417">
        <v>0.614051282584501</v>
      </c>
      <c r="E417">
        <v>206.075128386881</v>
      </c>
      <c r="F417">
        <v>14.3051947122041</v>
      </c>
      <c r="G417">
        <v>532.666442792856</v>
      </c>
      <c r="H417">
        <v>0.20695159362247</v>
      </c>
      <c r="I417">
        <v>0.153113673409149</v>
      </c>
      <c r="J417">
        <v>17.0487037383596</v>
      </c>
      <c r="K417">
        <v>2.85580122939788</v>
      </c>
    </row>
    <row r="418" spans="1:11">
      <c r="A418">
        <v>416</v>
      </c>
      <c r="B418">
        <v>51.5082011046266</v>
      </c>
      <c r="C418">
        <v>1731.99640533335</v>
      </c>
      <c r="D418">
        <v>0.614052375284714</v>
      </c>
      <c r="E418">
        <v>206.077511976602</v>
      </c>
      <c r="F418">
        <v>14.3047046352242</v>
      </c>
      <c r="G418">
        <v>532.673431054781</v>
      </c>
      <c r="H418">
        <v>0.206957534716845</v>
      </c>
      <c r="I418">
        <v>0.153113832174328</v>
      </c>
      <c r="J418">
        <v>17.0491996334577</v>
      </c>
      <c r="K418">
        <v>2.85580122939788</v>
      </c>
    </row>
    <row r="419" spans="1:11">
      <c r="A419">
        <v>417</v>
      </c>
      <c r="B419">
        <v>51.5032333279654</v>
      </c>
      <c r="C419">
        <v>1733.79744531141</v>
      </c>
      <c r="D419">
        <v>0.614046201616568</v>
      </c>
      <c r="E419">
        <v>206.276489311927</v>
      </c>
      <c r="F419">
        <v>14.2898451457307</v>
      </c>
      <c r="G419">
        <v>531.987926336473</v>
      </c>
      <c r="H419">
        <v>0.206962484918186</v>
      </c>
      <c r="I419">
        <v>0.153128351054901</v>
      </c>
      <c r="J419">
        <v>17.0500545316286</v>
      </c>
      <c r="K419">
        <v>2.85580122939788</v>
      </c>
    </row>
    <row r="420" spans="1:11">
      <c r="A420">
        <v>418</v>
      </c>
      <c r="B420">
        <v>51.5059447078441</v>
      </c>
      <c r="C420">
        <v>1733.89109725791</v>
      </c>
      <c r="D420">
        <v>0.614046154523635</v>
      </c>
      <c r="E420">
        <v>206.285903495844</v>
      </c>
      <c r="F420">
        <v>14.2890733142038</v>
      </c>
      <c r="G420">
        <v>531.961336386947</v>
      </c>
      <c r="H420">
        <v>0.206964032605098</v>
      </c>
      <c r="I420">
        <v>0.153129036481298</v>
      </c>
      <c r="J420">
        <v>17.0502042209434</v>
      </c>
      <c r="K420">
        <v>2.85580122939788</v>
      </c>
    </row>
    <row r="421" spans="1:11">
      <c r="A421">
        <v>419</v>
      </c>
      <c r="B421">
        <v>51.4997072686071</v>
      </c>
      <c r="C421">
        <v>1733.29569057026</v>
      </c>
      <c r="D421">
        <v>0.614047786331022</v>
      </c>
      <c r="E421">
        <v>206.222636663456</v>
      </c>
      <c r="F421">
        <v>14.2939817726151</v>
      </c>
      <c r="G421">
        <v>532.169701143238</v>
      </c>
      <c r="H421">
        <v>0.206958917561773</v>
      </c>
      <c r="I421">
        <v>0.153124428578245</v>
      </c>
      <c r="J421">
        <v>17.0496396244973</v>
      </c>
      <c r="K421">
        <v>2.85580122939788</v>
      </c>
    </row>
    <row r="422" spans="1:11">
      <c r="A422">
        <v>420</v>
      </c>
      <c r="B422">
        <v>51.5019675800405</v>
      </c>
      <c r="C422">
        <v>1732.89026913268</v>
      </c>
      <c r="D422">
        <v>0.614049005387616</v>
      </c>
      <c r="E422">
        <v>206.177446961858</v>
      </c>
      <c r="F422">
        <v>14.2973259466475</v>
      </c>
      <c r="G422">
        <v>532.321620992962</v>
      </c>
      <c r="H422">
        <v>0.206958357573165</v>
      </c>
      <c r="I422">
        <v>0.153121126128091</v>
      </c>
      <c r="J422">
        <v>17.0494905638052</v>
      </c>
      <c r="K422">
        <v>2.85580122939788</v>
      </c>
    </row>
    <row r="423" spans="1:11">
      <c r="A423">
        <v>421</v>
      </c>
      <c r="B423">
        <v>51.5448858549905</v>
      </c>
      <c r="C423">
        <v>1734.22626234087</v>
      </c>
      <c r="D423">
        <v>0.614049356837873</v>
      </c>
      <c r="E423">
        <v>206.309999920984</v>
      </c>
      <c r="F423">
        <v>14.2863117377321</v>
      </c>
      <c r="G423">
        <v>531.912486351213</v>
      </c>
      <c r="H423">
        <v>0.206982864160073</v>
      </c>
      <c r="I423">
        <v>0.153130737241361</v>
      </c>
      <c r="J423">
        <v>17.0518074143181</v>
      </c>
      <c r="K423">
        <v>2.85580122939788</v>
      </c>
    </row>
    <row r="424" spans="1:11">
      <c r="A424">
        <v>422</v>
      </c>
      <c r="B424">
        <v>51.5487937965985</v>
      </c>
      <c r="C424">
        <v>1734.58228219352</v>
      </c>
      <c r="D424">
        <v>0.614048835409717</v>
      </c>
      <c r="E424">
        <v>206.347798302633</v>
      </c>
      <c r="F424">
        <v>14.2833794982805</v>
      </c>
      <c r="G424">
        <v>531.793521008971</v>
      </c>
      <c r="H424">
        <v>0.206985963601651</v>
      </c>
      <c r="I424">
        <v>0.153133493623134</v>
      </c>
      <c r="J424">
        <v>17.0521488870505</v>
      </c>
      <c r="K424">
        <v>2.85580122939788</v>
      </c>
    </row>
    <row r="425" spans="1:11">
      <c r="A425">
        <v>423</v>
      </c>
      <c r="B425">
        <v>51.4787456974677</v>
      </c>
      <c r="C425">
        <v>1734.49527408396</v>
      </c>
      <c r="D425">
        <v>0.614041689037857</v>
      </c>
      <c r="E425">
        <v>206.360856568211</v>
      </c>
      <c r="F425">
        <v>14.2840960005777</v>
      </c>
      <c r="G425">
        <v>531.6736828854</v>
      </c>
      <c r="H425">
        <v>0.206954326793729</v>
      </c>
      <c r="I425">
        <v>0.153134535100436</v>
      </c>
      <c r="J425">
        <v>17.0495719245265</v>
      </c>
      <c r="K425">
        <v>2.85580122939788</v>
      </c>
    </row>
    <row r="426" spans="1:11">
      <c r="A426">
        <v>424</v>
      </c>
      <c r="B426">
        <v>51.5322389172212</v>
      </c>
      <c r="C426">
        <v>1734.1524024735</v>
      </c>
      <c r="D426">
        <v>0.61404811868257</v>
      </c>
      <c r="E426">
        <v>206.305988559045</v>
      </c>
      <c r="F426">
        <v>14.2869202108332</v>
      </c>
      <c r="G426">
        <v>531.912587504282</v>
      </c>
      <c r="H426">
        <v>0.206976916577514</v>
      </c>
      <c r="I426">
        <v>0.153130460944448</v>
      </c>
      <c r="J426">
        <v>17.0513083162603</v>
      </c>
      <c r="K426">
        <v>2.85580122939788</v>
      </c>
    </row>
    <row r="427" spans="1:11">
      <c r="A427">
        <v>425</v>
      </c>
      <c r="B427">
        <v>51.5793546011442</v>
      </c>
      <c r="C427">
        <v>1733.84268327845</v>
      </c>
      <c r="D427">
        <v>0.614053711716636</v>
      </c>
      <c r="E427">
        <v>206.256841560903</v>
      </c>
      <c r="F427">
        <v>14.2894723070932</v>
      </c>
      <c r="G427">
        <v>532.126723278615</v>
      </c>
      <c r="H427">
        <v>0.206996739924956</v>
      </c>
      <c r="I427">
        <v>0.153126813678329</v>
      </c>
      <c r="J427">
        <v>17.0528318146375</v>
      </c>
      <c r="K427">
        <v>2.85580122939788</v>
      </c>
    </row>
    <row r="428" spans="1:11">
      <c r="A428">
        <v>426</v>
      </c>
      <c r="B428">
        <v>51.5514956333017</v>
      </c>
      <c r="C428">
        <v>1734.91321738726</v>
      </c>
      <c r="D428">
        <v>0.61404820314915</v>
      </c>
      <c r="E428">
        <v>206.383173381929</v>
      </c>
      <c r="F428">
        <v>14.2806549395452</v>
      </c>
      <c r="G428">
        <v>531.674149543631</v>
      </c>
      <c r="H428">
        <v>0.206988513786788</v>
      </c>
      <c r="I428">
        <v>0.153136068680209</v>
      </c>
      <c r="J428">
        <v>17.0524383168813</v>
      </c>
      <c r="K428">
        <v>2.85580122939788</v>
      </c>
    </row>
    <row r="429" spans="1:11">
      <c r="A429">
        <v>427</v>
      </c>
      <c r="B429">
        <v>51.5650565346169</v>
      </c>
      <c r="C429">
        <v>1734.66852608098</v>
      </c>
      <c r="D429">
        <v>0.614049447602386</v>
      </c>
      <c r="E429">
        <v>206.351929963492</v>
      </c>
      <c r="F429">
        <v>14.282669360202</v>
      </c>
      <c r="G429">
        <v>531.784161720884</v>
      </c>
      <c r="H429">
        <v>0.206993675281297</v>
      </c>
      <c r="I429">
        <v>0.153133765038518</v>
      </c>
      <c r="J429">
        <v>17.0527906204677</v>
      </c>
      <c r="K429">
        <v>2.85580122939788</v>
      </c>
    </row>
    <row r="430" spans="1:11">
      <c r="A430">
        <v>428</v>
      </c>
      <c r="B430">
        <v>51.542920052386</v>
      </c>
      <c r="C430">
        <v>1734.54675404704</v>
      </c>
      <c r="D430">
        <v>0.614048336373588</v>
      </c>
      <c r="E430">
        <v>206.345771175336</v>
      </c>
      <c r="F430">
        <v>14.2836720600105</v>
      </c>
      <c r="G430">
        <v>531.791104777751</v>
      </c>
      <c r="H430">
        <v>0.206983238826642</v>
      </c>
      <c r="I430">
        <v>0.15313335068987</v>
      </c>
      <c r="J430">
        <v>17.0519192413342</v>
      </c>
      <c r="K430">
        <v>2.85580122939788</v>
      </c>
    </row>
    <row r="431" spans="1:11">
      <c r="A431">
        <v>429</v>
      </c>
      <c r="B431">
        <v>51.5261296014306</v>
      </c>
      <c r="C431">
        <v>1734.21078202143</v>
      </c>
      <c r="D431">
        <v>0.614047755478456</v>
      </c>
      <c r="E431">
        <v>206.314420613595</v>
      </c>
      <c r="F431">
        <v>14.2864392635621</v>
      </c>
      <c r="G431">
        <v>531.886868727019</v>
      </c>
      <c r="H431">
        <v>0.206974329100357</v>
      </c>
      <c r="I431">
        <v>0.153131090966061</v>
      </c>
      <c r="J431">
        <v>17.0511164523217</v>
      </c>
      <c r="K431">
        <v>2.85580122939788</v>
      </c>
    </row>
    <row r="432" spans="1:11">
      <c r="A432">
        <v>430</v>
      </c>
      <c r="B432">
        <v>51.5352368414236</v>
      </c>
      <c r="C432">
        <v>1735.54280303736</v>
      </c>
      <c r="D432">
        <v>0.614044599718878</v>
      </c>
      <c r="E432">
        <v>206.457473823522</v>
      </c>
      <c r="F432">
        <v>14.2754744879837</v>
      </c>
      <c r="G432">
        <v>531.410964867064</v>
      </c>
      <c r="H432">
        <v>0.206983666106692</v>
      </c>
      <c r="I432">
        <v>0.153141514395586</v>
      </c>
      <c r="J432">
        <v>17.0522069686577</v>
      </c>
      <c r="K432">
        <v>2.85580122939788</v>
      </c>
    </row>
    <row r="433" spans="1:11">
      <c r="A433">
        <v>431</v>
      </c>
      <c r="B433">
        <v>51.5451797327141</v>
      </c>
      <c r="C433">
        <v>1734.36468277476</v>
      </c>
      <c r="D433">
        <v>0.614049637318435</v>
      </c>
      <c r="E433">
        <v>206.325123147284</v>
      </c>
      <c r="F433">
        <v>14.2851715406967</v>
      </c>
      <c r="G433">
        <v>531.870149950569</v>
      </c>
      <c r="H433">
        <v>0.206983476190834</v>
      </c>
      <c r="I433">
        <v>0.15313184623785</v>
      </c>
      <c r="J433">
        <v>17.05189482685</v>
      </c>
      <c r="K433">
        <v>2.85580122939788</v>
      </c>
    </row>
    <row r="434" spans="1:11">
      <c r="A434">
        <v>432</v>
      </c>
      <c r="B434">
        <v>51.535913451528</v>
      </c>
      <c r="C434">
        <v>1733.66888035849</v>
      </c>
      <c r="D434">
        <v>0.614050242618377</v>
      </c>
      <c r="E434">
        <v>206.251818267617</v>
      </c>
      <c r="F434">
        <v>14.2909048482432</v>
      </c>
      <c r="G434">
        <v>532.102795292321</v>
      </c>
      <c r="H434">
        <v>0.206976629709703</v>
      </c>
      <c r="I434">
        <v>0.153126506134766</v>
      </c>
      <c r="J434">
        <v>17.0511639423258</v>
      </c>
      <c r="K434">
        <v>2.85580122939788</v>
      </c>
    </row>
    <row r="435" spans="1:11">
      <c r="A435">
        <v>433</v>
      </c>
      <c r="B435">
        <v>51.6403516434942</v>
      </c>
      <c r="C435">
        <v>1734.34309057684</v>
      </c>
      <c r="D435">
        <v>0.61405869690249</v>
      </c>
      <c r="E435">
        <v>206.292096276063</v>
      </c>
      <c r="F435">
        <v>14.2853493880056</v>
      </c>
      <c r="G435">
        <v>532.080080359814</v>
      </c>
      <c r="H435">
        <v>0.207025837341511</v>
      </c>
      <c r="I435">
        <v>0.153129314563188</v>
      </c>
      <c r="J435">
        <v>17.0553114036785</v>
      </c>
      <c r="K435">
        <v>2.85580122939788</v>
      </c>
    </row>
    <row r="436" spans="1:11">
      <c r="A436">
        <v>434</v>
      </c>
      <c r="B436">
        <v>51.5240034468566</v>
      </c>
      <c r="C436">
        <v>1734.63486298503</v>
      </c>
      <c r="D436">
        <v>0.614046264634482</v>
      </c>
      <c r="E436">
        <v>206.361556204652</v>
      </c>
      <c r="F436">
        <v>14.2829465360385</v>
      </c>
      <c r="G436">
        <v>531.721347818179</v>
      </c>
      <c r="H436">
        <v>0.206975099951393</v>
      </c>
      <c r="I436">
        <v>0.15313452932071</v>
      </c>
      <c r="J436">
        <v>17.0512852306261</v>
      </c>
      <c r="K436">
        <v>2.85580122939788</v>
      </c>
    </row>
    <row r="437" spans="1:11">
      <c r="A437">
        <v>435</v>
      </c>
      <c r="B437">
        <v>51.5840365903044</v>
      </c>
      <c r="C437">
        <v>1734.64853109144</v>
      </c>
      <c r="D437">
        <v>0.614052041881652</v>
      </c>
      <c r="E437">
        <v>206.343677124126</v>
      </c>
      <c r="F437">
        <v>14.2828339940281</v>
      </c>
      <c r="G437">
        <v>531.841620380393</v>
      </c>
      <c r="H437">
        <v>0.207001986079119</v>
      </c>
      <c r="I437">
        <v>0.153133145683183</v>
      </c>
      <c r="J437">
        <v>17.0534594312645</v>
      </c>
      <c r="K437">
        <v>2.85580122939788</v>
      </c>
    </row>
    <row r="438" spans="1:11">
      <c r="A438">
        <v>436</v>
      </c>
      <c r="B438">
        <v>51.5404776358112</v>
      </c>
      <c r="C438">
        <v>1733.55086513431</v>
      </c>
      <c r="D438">
        <v>0.614051213890837</v>
      </c>
      <c r="E438">
        <v>206.237406631038</v>
      </c>
      <c r="F438">
        <v>14.2918777324968</v>
      </c>
      <c r="G438">
        <v>532.156556400406</v>
      </c>
      <c r="H438">
        <v>0.206978207738048</v>
      </c>
      <c r="I438">
        <v>0.153125448734271</v>
      </c>
      <c r="J438">
        <v>17.0512614807383</v>
      </c>
      <c r="K438">
        <v>2.85580122939788</v>
      </c>
    </row>
    <row r="439" spans="1:11">
      <c r="A439">
        <v>437</v>
      </c>
      <c r="B439">
        <v>51.5453671443668</v>
      </c>
      <c r="C439">
        <v>1733.80475719158</v>
      </c>
      <c r="D439">
        <v>0.614051010841576</v>
      </c>
      <c r="E439">
        <v>206.263684597049</v>
      </c>
      <c r="F439">
        <v>14.2897848819467</v>
      </c>
      <c r="G439">
        <v>532.076087607071</v>
      </c>
      <c r="H439">
        <v>0.20698135721043</v>
      </c>
      <c r="I439">
        <v>0.153127362320949</v>
      </c>
      <c r="J439">
        <v>17.0515816443532</v>
      </c>
      <c r="K439">
        <v>2.85580122939788</v>
      </c>
    </row>
    <row r="440" spans="1:11">
      <c r="A440">
        <v>438</v>
      </c>
      <c r="B440">
        <v>51.5449260921502</v>
      </c>
      <c r="C440">
        <v>1733.81047588261</v>
      </c>
      <c r="D440">
        <v>0.614050772391995</v>
      </c>
      <c r="E440">
        <v>206.26442224331</v>
      </c>
      <c r="F440">
        <v>14.2897377494223</v>
      </c>
      <c r="G440">
        <v>532.068586313554</v>
      </c>
      <c r="H440">
        <v>0.20698122746068</v>
      </c>
      <c r="I440">
        <v>0.153127413218239</v>
      </c>
      <c r="J440">
        <v>17.0515709536471</v>
      </c>
      <c r="K440">
        <v>2.85580122939788</v>
      </c>
    </row>
    <row r="441" spans="1:11">
      <c r="A441">
        <v>439</v>
      </c>
      <c r="B441">
        <v>51.5828971670018</v>
      </c>
      <c r="C441">
        <v>1732.08895659254</v>
      </c>
      <c r="D441">
        <v>0.614060029929031</v>
      </c>
      <c r="E441">
        <v>206.06357176105</v>
      </c>
      <c r="F441">
        <v>14.3039402873994</v>
      </c>
      <c r="G441">
        <v>532.79804976164</v>
      </c>
      <c r="H441">
        <v>0.206991252822185</v>
      </c>
      <c r="I441">
        <v>0.153112717799681</v>
      </c>
      <c r="J441">
        <v>17.051949926166</v>
      </c>
      <c r="K441">
        <v>2.85580122939788</v>
      </c>
    </row>
    <row r="442" spans="1:11">
      <c r="A442">
        <v>440</v>
      </c>
      <c r="B442">
        <v>51.5502196556174</v>
      </c>
      <c r="C442">
        <v>1733.64158918577</v>
      </c>
      <c r="D442">
        <v>0.614051682593744</v>
      </c>
      <c r="E442">
        <v>206.244185499172</v>
      </c>
      <c r="F442">
        <v>14.2911298172074</v>
      </c>
      <c r="G442">
        <v>532.139897731318</v>
      </c>
      <c r="H442">
        <v>0.206982950190899</v>
      </c>
      <c r="I442">
        <v>0.153125927910633</v>
      </c>
      <c r="J442">
        <v>17.0516666771892</v>
      </c>
      <c r="K442">
        <v>2.85580122939788</v>
      </c>
    </row>
    <row r="443" spans="1:11">
      <c r="A443">
        <v>441</v>
      </c>
      <c r="B443">
        <v>51.5473724675353</v>
      </c>
      <c r="C443">
        <v>1733.79525632845</v>
      </c>
      <c r="D443">
        <v>0.614051050116627</v>
      </c>
      <c r="E443">
        <v>206.261965115232</v>
      </c>
      <c r="F443">
        <v>14.2898631872079</v>
      </c>
      <c r="G443">
        <v>532.079445913293</v>
      </c>
      <c r="H443">
        <v>0.20698225983104</v>
      </c>
      <c r="I443">
        <v>0.153127230805642</v>
      </c>
      <c r="J443">
        <v>17.0516504667475</v>
      </c>
      <c r="K443">
        <v>2.85580122939788</v>
      </c>
    </row>
    <row r="444" spans="1:11">
      <c r="A444">
        <v>442</v>
      </c>
      <c r="B444">
        <v>51.5387029349972</v>
      </c>
      <c r="C444">
        <v>1732.66296903132</v>
      </c>
      <c r="D444">
        <v>0.614053420692265</v>
      </c>
      <c r="E444">
        <v>206.140632499027</v>
      </c>
      <c r="F444">
        <v>14.2992015472085</v>
      </c>
      <c r="G444">
        <v>532.47831551354</v>
      </c>
      <c r="H444">
        <v>0.20697394200157</v>
      </c>
      <c r="I444">
        <v>0.153118387419536</v>
      </c>
      <c r="J444">
        <v>17.0506910102116</v>
      </c>
      <c r="K444">
        <v>2.85580122939788</v>
      </c>
    </row>
    <row r="445" spans="1:11">
      <c r="A445">
        <v>443</v>
      </c>
      <c r="B445">
        <v>51.5384772341413</v>
      </c>
      <c r="C445">
        <v>1733.80928667283</v>
      </c>
      <c r="D445">
        <v>0.614050059528125</v>
      </c>
      <c r="E445">
        <v>206.266366204746</v>
      </c>
      <c r="F445">
        <v>14.289747550671</v>
      </c>
      <c r="G445">
        <v>532.054447731625</v>
      </c>
      <c r="H445">
        <v>0.206978350483223</v>
      </c>
      <c r="I445">
        <v>0.153127562757129</v>
      </c>
      <c r="J445">
        <v>17.0513378884556</v>
      </c>
      <c r="K445">
        <v>2.85580122939788</v>
      </c>
    </row>
    <row r="446" spans="1:11">
      <c r="A446">
        <v>444</v>
      </c>
      <c r="B446">
        <v>51.5335295078692</v>
      </c>
      <c r="C446">
        <v>1733.24011998072</v>
      </c>
      <c r="D446">
        <v>0.614051000561268</v>
      </c>
      <c r="E446">
        <v>206.205548633911</v>
      </c>
      <c r="F446">
        <v>14.2944400616801</v>
      </c>
      <c r="G446">
        <v>532.250760343146</v>
      </c>
      <c r="H446">
        <v>0.206973931595596</v>
      </c>
      <c r="I446">
        <v>0.153123128732531</v>
      </c>
      <c r="J446">
        <v>17.0508356212849</v>
      </c>
      <c r="K446">
        <v>2.85580122939788</v>
      </c>
    </row>
    <row r="447" spans="1:11">
      <c r="A447">
        <v>445</v>
      </c>
      <c r="B447">
        <v>51.5284574108953</v>
      </c>
      <c r="C447">
        <v>1733.18190209284</v>
      </c>
      <c r="D447">
        <v>0.614050800550071</v>
      </c>
      <c r="E447">
        <v>206.200827101419</v>
      </c>
      <c r="F447">
        <v>14.2949202144602</v>
      </c>
      <c r="G447">
        <v>532.264920400242</v>
      </c>
      <c r="H447">
        <v>0.206971402261163</v>
      </c>
      <c r="I447">
        <v>0.153122793459113</v>
      </c>
      <c r="J447">
        <v>17.0506174184962</v>
      </c>
      <c r="K447">
        <v>2.85580122939788</v>
      </c>
    </row>
    <row r="448" spans="1:11">
      <c r="A448">
        <v>446</v>
      </c>
      <c r="B448">
        <v>51.5420222123802</v>
      </c>
      <c r="C448">
        <v>1733.08341352197</v>
      </c>
      <c r="D448">
        <v>0.614052530164194</v>
      </c>
      <c r="E448">
        <v>206.185634766647</v>
      </c>
      <c r="F448">
        <v>14.2957325736644</v>
      </c>
      <c r="G448">
        <v>532.32810290701</v>
      </c>
      <c r="H448">
        <v>0.206977103000311</v>
      </c>
      <c r="I448">
        <v>0.153121665431696</v>
      </c>
      <c r="J448">
        <v>17.0510527859208</v>
      </c>
      <c r="K448">
        <v>2.85580122939788</v>
      </c>
    </row>
    <row r="449" spans="1:11">
      <c r="A449">
        <v>447</v>
      </c>
      <c r="B449">
        <v>51.5239962460743</v>
      </c>
      <c r="C449">
        <v>1733.11642686611</v>
      </c>
      <c r="D449">
        <v>0.614050450170408</v>
      </c>
      <c r="E449">
        <v>206.195074930242</v>
      </c>
      <c r="F449">
        <v>14.2954602607766</v>
      </c>
      <c r="G449">
        <v>532.277692771614</v>
      </c>
      <c r="H449">
        <v>0.206969171234107</v>
      </c>
      <c r="I449">
        <v>0.153122377983102</v>
      </c>
      <c r="J449">
        <v>17.0504199994312</v>
      </c>
      <c r="K449">
        <v>2.85580122939788</v>
      </c>
    </row>
    <row r="450" spans="1:11">
      <c r="A450">
        <v>448</v>
      </c>
      <c r="B450">
        <v>51.5380831947468</v>
      </c>
      <c r="C450">
        <v>1733.09476979253</v>
      </c>
      <c r="D450">
        <v>0.614051844024173</v>
      </c>
      <c r="E450">
        <v>206.188144869266</v>
      </c>
      <c r="F450">
        <v>14.2956388994986</v>
      </c>
      <c r="G450">
        <v>532.313704983099</v>
      </c>
      <c r="H450">
        <v>0.206975395977113</v>
      </c>
      <c r="I450">
        <v>0.15312185256628</v>
      </c>
      <c r="J450">
        <v>17.0509168234345</v>
      </c>
      <c r="K450">
        <v>2.85580122939788</v>
      </c>
    </row>
    <row r="451" spans="1:11">
      <c r="A451">
        <v>449</v>
      </c>
      <c r="B451">
        <v>51.5634173110248</v>
      </c>
      <c r="C451">
        <v>1733.14572117292</v>
      </c>
      <c r="D451">
        <v>0.614054213505251</v>
      </c>
      <c r="E451">
        <v>206.185570788296</v>
      </c>
      <c r="F451">
        <v>14.2952186333163</v>
      </c>
      <c r="G451">
        <v>532.349503196829</v>
      </c>
      <c r="H451">
        <v>0.206986894815234</v>
      </c>
      <c r="I451">
        <v>0.153121632735923</v>
      </c>
      <c r="J451">
        <v>17.0518592527306</v>
      </c>
      <c r="K451">
        <v>2.85580122939788</v>
      </c>
    </row>
    <row r="452" spans="1:11">
      <c r="A452">
        <v>450</v>
      </c>
      <c r="B452">
        <v>51.5985545640978</v>
      </c>
      <c r="C452">
        <v>1732.34447462685</v>
      </c>
      <c r="D452">
        <v>0.614059945940527</v>
      </c>
      <c r="E452">
        <v>206.086414092642</v>
      </c>
      <c r="F452">
        <v>14.3018304791258</v>
      </c>
      <c r="G452">
        <v>532.718857700856</v>
      </c>
      <c r="H452">
        <v>0.206999418266862</v>
      </c>
      <c r="I452">
        <v>0.153114350683572</v>
      </c>
      <c r="J452">
        <v>17.0526693662647</v>
      </c>
      <c r="K452">
        <v>2.85580122939788</v>
      </c>
    </row>
    <row r="453" spans="1:11">
      <c r="A453">
        <v>451</v>
      </c>
      <c r="B453">
        <v>51.6041997031628</v>
      </c>
      <c r="C453">
        <v>1732.57659169571</v>
      </c>
      <c r="D453">
        <v>0.614059980024682</v>
      </c>
      <c r="E453">
        <v>206.110049253851</v>
      </c>
      <c r="F453">
        <v>14.2999144316703</v>
      </c>
      <c r="G453">
        <v>532.646932661429</v>
      </c>
      <c r="H453">
        <v>0.207002837146702</v>
      </c>
      <c r="I453">
        <v>0.153116069541219</v>
      </c>
      <c r="J453">
        <v>17.0530050419203</v>
      </c>
      <c r="K453">
        <v>2.85580122939788</v>
      </c>
    </row>
    <row r="454" spans="1:11">
      <c r="A454">
        <v>452</v>
      </c>
      <c r="B454">
        <v>51.6085516815133</v>
      </c>
      <c r="C454">
        <v>1732.30120952954</v>
      </c>
      <c r="D454">
        <v>0.614060925686718</v>
      </c>
      <c r="E454">
        <v>206.078434144248</v>
      </c>
      <c r="F454">
        <v>14.3021876745628</v>
      </c>
      <c r="G454">
        <v>532.753322405962</v>
      </c>
      <c r="H454">
        <v>0.207003729948185</v>
      </c>
      <c r="I454">
        <v>0.153113753373414</v>
      </c>
      <c r="J454">
        <v>17.0530066966433</v>
      </c>
      <c r="K454">
        <v>2.85580122939788</v>
      </c>
    </row>
    <row r="455" spans="1:11">
      <c r="A455">
        <v>453</v>
      </c>
      <c r="B455">
        <v>51.6048921524287</v>
      </c>
      <c r="C455">
        <v>1731.95039433278</v>
      </c>
      <c r="D455">
        <v>0.614061637813984</v>
      </c>
      <c r="E455">
        <v>206.041155388326</v>
      </c>
      <c r="F455">
        <v>14.3050846540603</v>
      </c>
      <c r="G455">
        <v>532.875092141232</v>
      </c>
      <c r="H455">
        <v>0.207000717463068</v>
      </c>
      <c r="I455">
        <v>0.153111037415505</v>
      </c>
      <c r="J455">
        <v>17.0526745250926</v>
      </c>
      <c r="K455">
        <v>2.85580122939788</v>
      </c>
    </row>
    <row r="456" spans="1:11">
      <c r="A456">
        <v>454</v>
      </c>
      <c r="B456">
        <v>51.61784821006</v>
      </c>
      <c r="C456">
        <v>1733.06521722791</v>
      </c>
      <c r="D456">
        <v>0.614059276049714</v>
      </c>
      <c r="E456">
        <v>206.15917456101</v>
      </c>
      <c r="F456">
        <v>14.2958826715091</v>
      </c>
      <c r="G456">
        <v>532.488027719671</v>
      </c>
      <c r="H456">
        <v>0.207010905989705</v>
      </c>
      <c r="I456">
        <v>0.153119631661491</v>
      </c>
      <c r="J456">
        <v>17.0537787928263</v>
      </c>
      <c r="K456">
        <v>2.85580122939788</v>
      </c>
    </row>
    <row r="457" spans="1:11">
      <c r="A457">
        <v>455</v>
      </c>
      <c r="B457">
        <v>51.6060613112895</v>
      </c>
      <c r="C457">
        <v>1732.03795841881</v>
      </c>
      <c r="D457">
        <v>0.614061435900444</v>
      </c>
      <c r="E457">
        <v>206.050395882797</v>
      </c>
      <c r="F457">
        <v>14.3043614530143</v>
      </c>
      <c r="G457">
        <v>532.847009820714</v>
      </c>
      <c r="H457">
        <v>0.207001558000922</v>
      </c>
      <c r="I457">
        <v>0.153111711904471</v>
      </c>
      <c r="J457">
        <v>17.0527649266158</v>
      </c>
      <c r="K457">
        <v>2.85580122939788</v>
      </c>
    </row>
    <row r="458" spans="1:11">
      <c r="A458">
        <v>456</v>
      </c>
      <c r="B458">
        <v>51.6227464130622</v>
      </c>
      <c r="C458">
        <v>1732.83370518346</v>
      </c>
      <c r="D458">
        <v>0.614060647998429</v>
      </c>
      <c r="E458">
        <v>206.132219494181</v>
      </c>
      <c r="F458">
        <v>14.2977926464909</v>
      </c>
      <c r="G458">
        <v>532.58476039352</v>
      </c>
      <c r="H458">
        <v>0.207012176974517</v>
      </c>
      <c r="I458">
        <v>0.153117658700547</v>
      </c>
      <c r="J458">
        <v>17.0538233668574</v>
      </c>
      <c r="K458">
        <v>2.85580122939788</v>
      </c>
    </row>
    <row r="459" spans="1:11">
      <c r="A459">
        <v>457</v>
      </c>
      <c r="B459">
        <v>51.6200070918475</v>
      </c>
      <c r="C459">
        <v>1732.75606928907</v>
      </c>
      <c r="D459">
        <v>0.61406061470199</v>
      </c>
      <c r="E459">
        <v>206.124598775073</v>
      </c>
      <c r="F459">
        <v>14.2984332570994</v>
      </c>
      <c r="G459">
        <v>532.608456730308</v>
      </c>
      <c r="H459">
        <v>0.207010639489137</v>
      </c>
      <c r="I459">
        <v>0.153117106788752</v>
      </c>
      <c r="J459">
        <v>17.0536796803801</v>
      </c>
      <c r="K459">
        <v>2.85580122939788</v>
      </c>
    </row>
    <row r="460" spans="1:11">
      <c r="A460">
        <v>458</v>
      </c>
      <c r="B460">
        <v>51.6369210548178</v>
      </c>
      <c r="C460">
        <v>1732.89196883174</v>
      </c>
      <c r="D460">
        <v>0.614061581303126</v>
      </c>
      <c r="E460">
        <v>206.134006594233</v>
      </c>
      <c r="F460">
        <v>14.2973119231816</v>
      </c>
      <c r="G460">
        <v>532.587859661554</v>
      </c>
      <c r="H460">
        <v>0.20701877448261</v>
      </c>
      <c r="I460">
        <v>0.15311776677164</v>
      </c>
      <c r="J460">
        <v>17.0543704060119</v>
      </c>
      <c r="K460">
        <v>2.85580122939788</v>
      </c>
    </row>
    <row r="461" spans="1:11">
      <c r="A461">
        <v>459</v>
      </c>
      <c r="B461">
        <v>51.6378950576387</v>
      </c>
      <c r="C461">
        <v>1732.68559734744</v>
      </c>
      <c r="D461">
        <v>0.614062193068495</v>
      </c>
      <c r="E461">
        <v>206.111070582159</v>
      </c>
      <c r="F461">
        <v>14.2990148042395</v>
      </c>
      <c r="G461">
        <v>532.66546613596</v>
      </c>
      <c r="H461">
        <v>0.207018396055728</v>
      </c>
      <c r="I461">
        <v>0.153116091318937</v>
      </c>
      <c r="J461">
        <v>17.0542877712097</v>
      </c>
      <c r="K461">
        <v>2.85580122939788</v>
      </c>
    </row>
    <row r="462" spans="1:11">
      <c r="A462">
        <v>460</v>
      </c>
      <c r="B462">
        <v>51.6280359899218</v>
      </c>
      <c r="C462">
        <v>1732.01521095767</v>
      </c>
      <c r="D462">
        <v>0.614063371449898</v>
      </c>
      <c r="E462">
        <v>206.040782171979</v>
      </c>
      <c r="F462">
        <v>14.3045493196706</v>
      </c>
      <c r="G462">
        <v>532.895293526444</v>
      </c>
      <c r="H462">
        <v>0.20701132608371</v>
      </c>
      <c r="I462">
        <v>0.153110976844144</v>
      </c>
      <c r="J462">
        <v>17.0535477985376</v>
      </c>
      <c r="K462">
        <v>2.85580122939788</v>
      </c>
    </row>
    <row r="463" spans="1:11">
      <c r="A463">
        <v>461</v>
      </c>
      <c r="B463">
        <v>51.6314368580557</v>
      </c>
      <c r="C463">
        <v>1732.88459531602</v>
      </c>
      <c r="D463">
        <v>0.614061003788653</v>
      </c>
      <c r="E463">
        <v>206.134963127173</v>
      </c>
      <c r="F463">
        <v>14.2973727590009</v>
      </c>
      <c r="G463">
        <v>532.578578815825</v>
      </c>
      <c r="H463">
        <v>0.207016302809263</v>
      </c>
      <c r="I463">
        <v>0.153117843389945</v>
      </c>
      <c r="J463">
        <v>17.0541684974771</v>
      </c>
      <c r="K463">
        <v>2.85580122939788</v>
      </c>
    </row>
    <row r="464" spans="1:11">
      <c r="A464">
        <v>462</v>
      </c>
      <c r="B464">
        <v>51.6394701941735</v>
      </c>
      <c r="C464">
        <v>1733.35135928042</v>
      </c>
      <c r="D464">
        <v>0.61406049248702</v>
      </c>
      <c r="E464">
        <v>206.18355186726</v>
      </c>
      <c r="F464">
        <v>14.2935227038152</v>
      </c>
      <c r="G464">
        <v>532.425101501738</v>
      </c>
      <c r="H464">
        <v>0.207021707657092</v>
      </c>
      <c r="I464">
        <v>0.153121380295799</v>
      </c>
      <c r="J464">
        <v>17.0547236470445</v>
      </c>
      <c r="K464">
        <v>2.85580122939788</v>
      </c>
    </row>
    <row r="465" spans="1:11">
      <c r="A465">
        <v>463</v>
      </c>
      <c r="B465">
        <v>51.6419702270747</v>
      </c>
      <c r="C465">
        <v>1732.82962320133</v>
      </c>
      <c r="D465">
        <v>0.61406234861604</v>
      </c>
      <c r="E465">
        <v>206.125540655176</v>
      </c>
      <c r="F465">
        <v>14.2978263274329</v>
      </c>
      <c r="G465">
        <v>532.621227745945</v>
      </c>
      <c r="H465">
        <v>0.207020787444716</v>
      </c>
      <c r="I465">
        <v>0.153117142031131</v>
      </c>
      <c r="J465">
        <v>17.0545175646809</v>
      </c>
      <c r="K465">
        <v>2.85580122939788</v>
      </c>
    </row>
    <row r="466" spans="1:11">
      <c r="A466">
        <v>464</v>
      </c>
      <c r="B466">
        <v>51.6682624124152</v>
      </c>
      <c r="C466">
        <v>1732.68698117382</v>
      </c>
      <c r="D466">
        <v>0.614065547130426</v>
      </c>
      <c r="E466">
        <v>206.101461671117</v>
      </c>
      <c r="F466">
        <v>14.2990033841999</v>
      </c>
      <c r="G466">
        <v>532.732457035909</v>
      </c>
      <c r="H466">
        <v>0.207031909325897</v>
      </c>
      <c r="I466">
        <v>0.15311535324409</v>
      </c>
      <c r="J466">
        <v>17.0553827184366</v>
      </c>
      <c r="K466">
        <v>2.85580122939788</v>
      </c>
    </row>
    <row r="467" spans="1:11">
      <c r="A467">
        <v>465</v>
      </c>
      <c r="B467">
        <v>51.6330950525738</v>
      </c>
      <c r="C467">
        <v>1732.62183895869</v>
      </c>
      <c r="D467">
        <v>0.614061976390771</v>
      </c>
      <c r="E467">
        <v>206.105629562185</v>
      </c>
      <c r="F467">
        <v>14.2995409906953</v>
      </c>
      <c r="G467">
        <v>532.679439342022</v>
      </c>
      <c r="H467">
        <v>0.207016001996842</v>
      </c>
      <c r="I467">
        <v>0.153115700811794</v>
      </c>
      <c r="J467">
        <v>17.0540782837592</v>
      </c>
      <c r="K467">
        <v>2.85580122939788</v>
      </c>
    </row>
    <row r="468" spans="1:11">
      <c r="A468">
        <v>466</v>
      </c>
      <c r="B468">
        <v>51.6435015619836</v>
      </c>
      <c r="C468">
        <v>1732.70385746402</v>
      </c>
      <c r="D468">
        <v>0.614062905878683</v>
      </c>
      <c r="E468">
        <v>206.111279533375</v>
      </c>
      <c r="F468">
        <v>14.2988641139319</v>
      </c>
      <c r="G468">
        <v>532.673009964525</v>
      </c>
      <c r="H468">
        <v>0.207020948664193</v>
      </c>
      <c r="I468">
        <v>0.15311610106927</v>
      </c>
      <c r="J468">
        <v>17.0544997450858</v>
      </c>
      <c r="K468">
        <v>2.85580122939788</v>
      </c>
    </row>
    <row r="469" spans="1:11">
      <c r="A469">
        <v>467</v>
      </c>
      <c r="B469">
        <v>51.6615041868004</v>
      </c>
      <c r="C469">
        <v>1732.91291025335</v>
      </c>
      <c r="D469">
        <v>0.614064054905081</v>
      </c>
      <c r="E469">
        <v>206.128383519398</v>
      </c>
      <c r="F469">
        <v>14.2971391470223</v>
      </c>
      <c r="G469">
        <v>532.632123644737</v>
      </c>
      <c r="H469">
        <v>0.207029816534721</v>
      </c>
      <c r="I469">
        <v>0.153117324623405</v>
      </c>
      <c r="J469">
        <v>17.0552690131314</v>
      </c>
      <c r="K469">
        <v>2.85580122939788</v>
      </c>
    </row>
    <row r="470" spans="1:11">
      <c r="A470">
        <v>468</v>
      </c>
      <c r="B470">
        <v>51.6473881222687</v>
      </c>
      <c r="C470">
        <v>1733.07996987996</v>
      </c>
      <c r="D470">
        <v>0.614062154729229</v>
      </c>
      <c r="E470">
        <v>206.151225140962</v>
      </c>
      <c r="F470">
        <v>14.2957609793849</v>
      </c>
      <c r="G470">
        <v>532.539002013406</v>
      </c>
      <c r="H470">
        <v>0.207024207206682</v>
      </c>
      <c r="I470">
        <v>0.153119008323782</v>
      </c>
      <c r="J470">
        <v>17.0548570452535</v>
      </c>
      <c r="K470">
        <v>2.85580122939788</v>
      </c>
    </row>
    <row r="471" spans="1:11">
      <c r="A471">
        <v>469</v>
      </c>
      <c r="B471">
        <v>51.6447812898704</v>
      </c>
      <c r="C471">
        <v>1733.34703524987</v>
      </c>
      <c r="D471">
        <v>0.61406117425404</v>
      </c>
      <c r="E471">
        <v>206.181352315857</v>
      </c>
      <c r="F471">
        <v>14.2935583606269</v>
      </c>
      <c r="G471">
        <v>532.436891429713</v>
      </c>
      <c r="H471">
        <v>0.207024079278147</v>
      </c>
      <c r="I471">
        <v>0.153121211816155</v>
      </c>
      <c r="J471">
        <v>17.0549139265069</v>
      </c>
      <c r="K471">
        <v>2.85580122939788</v>
      </c>
    </row>
    <row r="472" spans="1:11">
      <c r="A472">
        <v>470</v>
      </c>
      <c r="B472">
        <v>51.6768409736056</v>
      </c>
      <c r="C472">
        <v>1733.02272639354</v>
      </c>
      <c r="D472">
        <v>0.614065247284154</v>
      </c>
      <c r="E472">
        <v>206.135486757518</v>
      </c>
      <c r="F472">
        <v>14.296233182771</v>
      </c>
      <c r="G472">
        <v>532.624328971261</v>
      </c>
      <c r="H472">
        <v>0.207037077874519</v>
      </c>
      <c r="I472">
        <v>0.153117823564819</v>
      </c>
      <c r="J472">
        <v>17.0558838874926</v>
      </c>
      <c r="K472">
        <v>2.85580122939788</v>
      </c>
    </row>
    <row r="473" spans="1:11">
      <c r="A473">
        <v>471</v>
      </c>
      <c r="B473">
        <v>51.6647701536003</v>
      </c>
      <c r="C473">
        <v>1733.35858181935</v>
      </c>
      <c r="D473">
        <v>0.614062989894705</v>
      </c>
      <c r="E473">
        <v>206.176164450555</v>
      </c>
      <c r="F473">
        <v>14.2934631457265</v>
      </c>
      <c r="G473">
        <v>532.472309847178</v>
      </c>
      <c r="H473">
        <v>0.207033056968176</v>
      </c>
      <c r="I473">
        <v>0.153120805525816</v>
      </c>
      <c r="J473">
        <v>17.055642359286</v>
      </c>
      <c r="K473">
        <v>2.85580122939788</v>
      </c>
    </row>
    <row r="474" spans="1:11">
      <c r="A474">
        <v>472</v>
      </c>
      <c r="B474">
        <v>51.6978787844569</v>
      </c>
      <c r="C474">
        <v>1733.90932316229</v>
      </c>
      <c r="D474">
        <v>0.614064410121939</v>
      </c>
      <c r="E474">
        <v>206.225872003081</v>
      </c>
      <c r="F474">
        <v>14.2889231152975</v>
      </c>
      <c r="G474">
        <v>532.338111646319</v>
      </c>
      <c r="H474">
        <v>0.207049981156156</v>
      </c>
      <c r="I474">
        <v>0.153124389998642</v>
      </c>
      <c r="J474">
        <v>17.0571489742425</v>
      </c>
      <c r="K474">
        <v>2.85580122939788</v>
      </c>
    </row>
    <row r="475" spans="1:11">
      <c r="A475">
        <v>473</v>
      </c>
      <c r="B475">
        <v>51.6601376196863</v>
      </c>
      <c r="C475">
        <v>1733.12390365648</v>
      </c>
      <c r="D475">
        <v>0.61406307849996</v>
      </c>
      <c r="E475">
        <v>206.151941104667</v>
      </c>
      <c r="F475">
        <v>14.2953985893869</v>
      </c>
      <c r="G475">
        <v>532.549301877532</v>
      </c>
      <c r="H475">
        <v>0.207030054543571</v>
      </c>
      <c r="I475">
        <v>0.153119044153219</v>
      </c>
      <c r="J475">
        <v>17.0553405884306</v>
      </c>
      <c r="K475">
        <v>2.85580122939788</v>
      </c>
    </row>
    <row r="476" spans="1:11">
      <c r="A476">
        <v>474</v>
      </c>
      <c r="B476">
        <v>51.6811479180175</v>
      </c>
      <c r="C476">
        <v>1733.64767753121</v>
      </c>
      <c r="D476">
        <v>0.614063934481175</v>
      </c>
      <c r="E476">
        <v>206.202608516999</v>
      </c>
      <c r="F476">
        <v>14.2910796286159</v>
      </c>
      <c r="G476">
        <v>532.404462922174</v>
      </c>
      <c r="H476">
        <v>0.207041453734207</v>
      </c>
      <c r="I476">
        <v>0.153122717554014</v>
      </c>
      <c r="J476">
        <v>17.0563951931888</v>
      </c>
      <c r="K476">
        <v>2.85580122939788</v>
      </c>
    </row>
    <row r="477" spans="1:11">
      <c r="A477">
        <v>475</v>
      </c>
      <c r="B477">
        <v>51.6616838763618</v>
      </c>
      <c r="C477">
        <v>1733.5394258307</v>
      </c>
      <c r="D477">
        <v>0.61406220102933</v>
      </c>
      <c r="E477">
        <v>206.196985957886</v>
      </c>
      <c r="F477">
        <v>14.2919720419345</v>
      </c>
      <c r="G477">
        <v>532.399966433602</v>
      </c>
      <c r="H477">
        <v>0.207032387976972</v>
      </c>
      <c r="I477">
        <v>0.153122329651834</v>
      </c>
      <c r="J477">
        <v>17.0556337636127</v>
      </c>
      <c r="K477">
        <v>2.85580122939788</v>
      </c>
    </row>
    <row r="478" spans="1:11">
      <c r="A478">
        <v>476</v>
      </c>
      <c r="B478">
        <v>51.6853660273075</v>
      </c>
      <c r="C478">
        <v>1733.2835567507</v>
      </c>
      <c r="D478">
        <v>0.614065404595364</v>
      </c>
      <c r="E478">
        <v>206.161322805755</v>
      </c>
      <c r="F478">
        <v>14.2940818373707</v>
      </c>
      <c r="G478">
        <v>532.545534285345</v>
      </c>
      <c r="H478">
        <v>0.207041918586572</v>
      </c>
      <c r="I478">
        <v>0.153119697431551</v>
      </c>
      <c r="J478">
        <v>17.0563410648724</v>
      </c>
      <c r="K478">
        <v>2.85580122939788</v>
      </c>
    </row>
    <row r="479" spans="1:11">
      <c r="A479">
        <v>477</v>
      </c>
      <c r="B479">
        <v>51.6662634270742</v>
      </c>
      <c r="C479">
        <v>1732.84639710637</v>
      </c>
      <c r="D479">
        <v>0.614064733073872</v>
      </c>
      <c r="E479">
        <v>206.119551945769</v>
      </c>
      <c r="F479">
        <v>14.2976879248708</v>
      </c>
      <c r="G479">
        <v>532.665744956397</v>
      </c>
      <c r="H479">
        <v>0.207031686728923</v>
      </c>
      <c r="I479">
        <v>0.153116673129566</v>
      </c>
      <c r="J479">
        <v>17.0554035276993</v>
      </c>
      <c r="K479">
        <v>2.85580122939788</v>
      </c>
    </row>
    <row r="480" spans="1:11">
      <c r="A480">
        <v>478</v>
      </c>
      <c r="B480">
        <v>51.6427836480812</v>
      </c>
      <c r="C480">
        <v>1734.18343516067</v>
      </c>
      <c r="D480">
        <v>0.614058425383322</v>
      </c>
      <c r="E480">
        <v>206.27363366346</v>
      </c>
      <c r="F480">
        <v>14.2866645507245</v>
      </c>
      <c r="G480">
        <v>532.119232631218</v>
      </c>
      <c r="H480">
        <v>0.207026546478695</v>
      </c>
      <c r="I480">
        <v>0.153127944530097</v>
      </c>
      <c r="J480">
        <v>17.0553223790804</v>
      </c>
      <c r="K480">
        <v>2.85580122939788</v>
      </c>
    </row>
    <row r="481" spans="1:11">
      <c r="A481">
        <v>479</v>
      </c>
      <c r="B481">
        <v>51.6667789936479</v>
      </c>
      <c r="C481">
        <v>1733.35244813655</v>
      </c>
      <c r="D481">
        <v>0.614063234925973</v>
      </c>
      <c r="E481">
        <v>206.174850305064</v>
      </c>
      <c r="F481">
        <v>14.2935137249201</v>
      </c>
      <c r="G481">
        <v>532.47950187972</v>
      </c>
      <c r="H481">
        <v>0.207033920801037</v>
      </c>
      <c r="I481">
        <v>0.153120707578121</v>
      </c>
      <c r="J481">
        <v>17.0557108958941</v>
      </c>
      <c r="K481">
        <v>2.85580122939788</v>
      </c>
    </row>
    <row r="482" spans="1:11">
      <c r="A482">
        <v>480</v>
      </c>
      <c r="B482">
        <v>51.6663044776543</v>
      </c>
      <c r="C482">
        <v>1733.50577232133</v>
      </c>
      <c r="D482">
        <v>0.614062681719293</v>
      </c>
      <c r="E482">
        <v>206.191801155186</v>
      </c>
      <c r="F482">
        <v>14.2922494999175</v>
      </c>
      <c r="G482">
        <v>532.420838234999</v>
      </c>
      <c r="H482">
        <v>0.207034325816554</v>
      </c>
      <c r="I482">
        <v>0.153121944353241</v>
      </c>
      <c r="J482">
        <v>17.0557818191399</v>
      </c>
      <c r="K482">
        <v>2.85580122939788</v>
      </c>
    </row>
    <row r="483" spans="1:11">
      <c r="A483">
        <v>481</v>
      </c>
      <c r="B483">
        <v>51.6713800118654</v>
      </c>
      <c r="C483">
        <v>1733.77730165253</v>
      </c>
      <c r="D483">
        <v>0.614062437585664</v>
      </c>
      <c r="E483">
        <v>206.219930895173</v>
      </c>
      <c r="F483">
        <v>14.2900111703787</v>
      </c>
      <c r="G483">
        <v>532.331920541249</v>
      </c>
      <c r="H483">
        <v>0.20703765684652</v>
      </c>
      <c r="I483">
        <v>0.153123990966751</v>
      </c>
      <c r="J483">
        <v>17.0561194677947</v>
      </c>
      <c r="K483">
        <v>2.85580122939788</v>
      </c>
    </row>
    <row r="484" spans="1:11">
      <c r="A484">
        <v>482</v>
      </c>
      <c r="B484">
        <v>51.6623640540053</v>
      </c>
      <c r="C484">
        <v>1733.38601429416</v>
      </c>
      <c r="D484">
        <v>0.614062741789108</v>
      </c>
      <c r="E484">
        <v>206.179952377503</v>
      </c>
      <c r="F484">
        <v>14.2932369381395</v>
      </c>
      <c r="G484">
        <v>532.458175829295</v>
      </c>
      <c r="H484">
        <v>0.207032084122804</v>
      </c>
      <c r="I484">
        <v>0.153121085844907</v>
      </c>
      <c r="J484">
        <v>17.0555707756929</v>
      </c>
      <c r="K484">
        <v>2.85580122939788</v>
      </c>
    </row>
    <row r="485" spans="1:11">
      <c r="A485">
        <v>483</v>
      </c>
      <c r="B485">
        <v>51.6612962531445</v>
      </c>
      <c r="C485">
        <v>1733.35423673687</v>
      </c>
      <c r="D485">
        <v>0.614062852946408</v>
      </c>
      <c r="E485">
        <v>206.176823115299</v>
      </c>
      <c r="F485">
        <v>14.2934989758384</v>
      </c>
      <c r="G485">
        <v>532.469372425965</v>
      </c>
      <c r="H485">
        <v>0.207031468492815</v>
      </c>
      <c r="I485">
        <v>0.153120860125061</v>
      </c>
      <c r="J485">
        <v>17.055513489</v>
      </c>
      <c r="K485">
        <v>2.85580122939788</v>
      </c>
    </row>
    <row r="486" spans="1:11">
      <c r="A486">
        <v>484</v>
      </c>
      <c r="B486">
        <v>51.667543115883</v>
      </c>
      <c r="C486">
        <v>1733.33565810512</v>
      </c>
      <c r="D486">
        <v>0.614063573332989</v>
      </c>
      <c r="E486">
        <v>206.172779464134</v>
      </c>
      <c r="F486">
        <v>14.293652179664</v>
      </c>
      <c r="G486">
        <v>532.490085742053</v>
      </c>
      <c r="H486">
        <v>0.207034172808416</v>
      </c>
      <c r="I486">
        <v>0.153120557484846</v>
      </c>
      <c r="J486">
        <v>17.0557277761999</v>
      </c>
      <c r="K486">
        <v>2.85580122939788</v>
      </c>
    </row>
    <row r="487" spans="1:11">
      <c r="A487">
        <v>485</v>
      </c>
      <c r="B487">
        <v>51.6733239448097</v>
      </c>
      <c r="C487">
        <v>1733.27168285674</v>
      </c>
      <c r="D487">
        <v>0.614064420449994</v>
      </c>
      <c r="E487">
        <v>206.163902676223</v>
      </c>
      <c r="F487">
        <v>14.2941797599375</v>
      </c>
      <c r="G487">
        <v>532.525900353641</v>
      </c>
      <c r="H487">
        <v>0.207036500371975</v>
      </c>
      <c r="I487">
        <v>0.153119902104443</v>
      </c>
      <c r="J487">
        <v>17.0559002247005</v>
      </c>
      <c r="K487">
        <v>2.85580122939788</v>
      </c>
    </row>
    <row r="488" spans="1:11">
      <c r="A488">
        <v>486</v>
      </c>
      <c r="B488">
        <v>51.6733382094835</v>
      </c>
      <c r="C488">
        <v>1733.32975847995</v>
      </c>
      <c r="D488">
        <v>0.614064276218199</v>
      </c>
      <c r="E488">
        <v>206.170264728325</v>
      </c>
      <c r="F488">
        <v>14.2937008300664</v>
      </c>
      <c r="G488">
        <v>532.504747973645</v>
      </c>
      <c r="H488">
        <v>0.207036734660133</v>
      </c>
      <c r="I488">
        <v>0.153120366536291</v>
      </c>
      <c r="J488">
        <v>17.0559337835794</v>
      </c>
      <c r="K488">
        <v>2.85580122939788</v>
      </c>
    </row>
    <row r="489" spans="1:11">
      <c r="A489">
        <v>487</v>
      </c>
      <c r="B489">
        <v>51.6863138249914</v>
      </c>
      <c r="C489">
        <v>1733.11746711036</v>
      </c>
      <c r="D489">
        <v>0.614066188403155</v>
      </c>
      <c r="E489">
        <v>206.142820408062</v>
      </c>
      <c r="F489">
        <v>14.2954516804174</v>
      </c>
      <c r="G489">
        <v>532.610552017989</v>
      </c>
      <c r="H489">
        <v>0.207041673663297</v>
      </c>
      <c r="I489">
        <v>0.153118347105346</v>
      </c>
      <c r="J489">
        <v>17.0562801395527</v>
      </c>
      <c r="K489">
        <v>2.85580122939788</v>
      </c>
    </row>
    <row r="490" spans="1:11">
      <c r="A490">
        <v>488</v>
      </c>
      <c r="B490">
        <v>51.6845149913458</v>
      </c>
      <c r="C490">
        <v>1733.15381089642</v>
      </c>
      <c r="D490">
        <v>0.614065886334419</v>
      </c>
      <c r="E490">
        <v>206.147382701892</v>
      </c>
      <c r="F490">
        <v>14.2951519085021</v>
      </c>
      <c r="G490">
        <v>532.59324715819</v>
      </c>
      <c r="H490">
        <v>0.20704101651667</v>
      </c>
      <c r="I490">
        <v>0.153118682308947</v>
      </c>
      <c r="J490">
        <v>17.0562360060606</v>
      </c>
      <c r="K490">
        <v>2.85580122939788</v>
      </c>
    </row>
    <row r="491" spans="1:11">
      <c r="A491">
        <v>489</v>
      </c>
      <c r="B491">
        <v>51.6794403039886</v>
      </c>
      <c r="C491">
        <v>1732.70127595365</v>
      </c>
      <c r="D491">
        <v>0.614066736017789</v>
      </c>
      <c r="E491">
        <v>206.099422355989</v>
      </c>
      <c r="F491">
        <v>14.298885417469</v>
      </c>
      <c r="G491">
        <v>532.750412210989</v>
      </c>
      <c r="H491">
        <v>0.207036956332024</v>
      </c>
      <c r="I491">
        <v>0.153115189498846</v>
      </c>
      <c r="J491">
        <v>17.0557944454921</v>
      </c>
      <c r="K491">
        <v>2.85580122939788</v>
      </c>
    </row>
    <row r="492" spans="1:11">
      <c r="A492">
        <v>490</v>
      </c>
      <c r="B492">
        <v>51.6747829478561</v>
      </c>
      <c r="C492">
        <v>1733.14433683356</v>
      </c>
      <c r="D492">
        <v>0.614064994491503</v>
      </c>
      <c r="E492">
        <v>206.149475015147</v>
      </c>
      <c r="F492">
        <v>14.2952300515424</v>
      </c>
      <c r="G492">
        <v>532.57622714286</v>
      </c>
      <c r="H492">
        <v>0.207036646776625</v>
      </c>
      <c r="I492">
        <v>0.153118847467098</v>
      </c>
      <c r="J492">
        <v>17.0558801089712</v>
      </c>
      <c r="K492">
        <v>2.85580122939788</v>
      </c>
    </row>
    <row r="493" spans="1:11">
      <c r="A493">
        <v>491</v>
      </c>
      <c r="B493">
        <v>51.6897733673138</v>
      </c>
      <c r="C493">
        <v>1733.60474158938</v>
      </c>
      <c r="D493">
        <v>0.614065066121892</v>
      </c>
      <c r="E493">
        <v>206.195103707743</v>
      </c>
      <c r="F493">
        <v>14.2914335737506</v>
      </c>
      <c r="G493">
        <v>532.436735948903</v>
      </c>
      <c r="H493">
        <v>0.207045157378809</v>
      </c>
      <c r="I493">
        <v>0.153122157020841</v>
      </c>
      <c r="J493">
        <v>17.0566835608861</v>
      </c>
      <c r="K493">
        <v>2.85580122939788</v>
      </c>
    </row>
    <row r="494" spans="1:11">
      <c r="A494">
        <v>492</v>
      </c>
      <c r="B494">
        <v>51.6897599524712</v>
      </c>
      <c r="C494">
        <v>1733.67795721014</v>
      </c>
      <c r="D494">
        <v>0.614064858664993</v>
      </c>
      <c r="E494">
        <v>206.203136185914</v>
      </c>
      <c r="F494">
        <v>14.2908300267214</v>
      </c>
      <c r="G494">
        <v>532.410128636974</v>
      </c>
      <c r="H494">
        <v>0.207045436159774</v>
      </c>
      <c r="I494">
        <v>0.153122743565944</v>
      </c>
      <c r="J494">
        <v>17.0567245534597</v>
      </c>
      <c r="K494">
        <v>2.85580122939788</v>
      </c>
    </row>
    <row r="495" spans="1:11">
      <c r="A495">
        <v>493</v>
      </c>
      <c r="B495">
        <v>51.7065548449665</v>
      </c>
      <c r="C495">
        <v>1733.68018685826</v>
      </c>
      <c r="D495">
        <v>0.61406663856955</v>
      </c>
      <c r="E495">
        <v>206.197980279965</v>
      </c>
      <c r="F495">
        <v>14.2908116475978</v>
      </c>
      <c r="G495">
        <v>532.445956304485</v>
      </c>
      <c r="H495">
        <v>0.207052916860183</v>
      </c>
      <c r="I495">
        <v>0.153122346551633</v>
      </c>
      <c r="J495">
        <v>17.0573306069132</v>
      </c>
      <c r="K495">
        <v>2.85580122939788</v>
      </c>
    </row>
    <row r="496" spans="1:11">
      <c r="A496">
        <v>494</v>
      </c>
      <c r="B496">
        <v>51.6979581924768</v>
      </c>
      <c r="C496">
        <v>1733.7123976766</v>
      </c>
      <c r="D496">
        <v>0.614065826521406</v>
      </c>
      <c r="E496">
        <v>206.204291269216</v>
      </c>
      <c r="F496">
        <v>14.2905461371599</v>
      </c>
      <c r="G496">
        <v>532.418129410046</v>
      </c>
      <c r="H496">
        <v>0.207049196475248</v>
      </c>
      <c r="I496">
        <v>0.153122819795779</v>
      </c>
      <c r="J496">
        <v>17.0570382244734</v>
      </c>
      <c r="K496">
        <v>2.85580122939788</v>
      </c>
    </row>
    <row r="497" spans="1:11">
      <c r="A497">
        <v>495</v>
      </c>
      <c r="B497">
        <v>51.7050841317213</v>
      </c>
      <c r="C497">
        <v>1733.65665937091</v>
      </c>
      <c r="D497">
        <v>0.614066532114689</v>
      </c>
      <c r="E497">
        <v>206.195875305042</v>
      </c>
      <c r="F497">
        <v>14.2910055884733</v>
      </c>
      <c r="G497">
        <v>532.451428222846</v>
      </c>
      <c r="H497">
        <v>0.207052168350551</v>
      </c>
      <c r="I497">
        <v>0.153122194790637</v>
      </c>
      <c r="J497">
        <v>17.0572641389497</v>
      </c>
      <c r="K497">
        <v>2.85580122939788</v>
      </c>
    </row>
    <row r="498" spans="1:11">
      <c r="A498">
        <v>496</v>
      </c>
      <c r="B498">
        <v>51.7172654104571</v>
      </c>
      <c r="C498">
        <v>1733.53634694069</v>
      </c>
      <c r="D498">
        <v>0.614068086418695</v>
      </c>
      <c r="E498">
        <v>206.178779210426</v>
      </c>
      <c r="F498">
        <v>14.2919974255442</v>
      </c>
      <c r="G498">
        <v>532.522622453682</v>
      </c>
      <c r="H498">
        <v>0.207057100959526</v>
      </c>
      <c r="I498">
        <v>0.153120932503174</v>
      </c>
      <c r="J498">
        <v>17.0576334541798</v>
      </c>
      <c r="K498">
        <v>2.85580122939788</v>
      </c>
    </row>
    <row r="499" spans="1:11">
      <c r="A499">
        <v>497</v>
      </c>
      <c r="B499">
        <v>51.7034983480923</v>
      </c>
      <c r="C499">
        <v>1733.49151914751</v>
      </c>
      <c r="D499">
        <v>0.614066874907704</v>
      </c>
      <c r="E499">
        <v>206.178287638086</v>
      </c>
      <c r="F499">
        <v>14.2923670141448</v>
      </c>
      <c r="G499">
        <v>532.50925923487</v>
      </c>
      <c r="H499">
        <v>0.207050806073708</v>
      </c>
      <c r="I499">
        <v>0.153120913543498</v>
      </c>
      <c r="J499">
        <v>17.0571127167227</v>
      </c>
      <c r="K499">
        <v>2.85580122939788</v>
      </c>
    </row>
    <row r="500" spans="1:11">
      <c r="A500">
        <v>498</v>
      </c>
      <c r="B500">
        <v>51.7266674652516</v>
      </c>
      <c r="C500">
        <v>1734.23136247677</v>
      </c>
      <c r="D500">
        <v>0.614067051719999</v>
      </c>
      <c r="E500">
        <v>206.251910505875</v>
      </c>
      <c r="F500">
        <v>14.2862697236543</v>
      </c>
      <c r="G500">
        <v>532.284650774632</v>
      </c>
      <c r="H500">
        <v>0.207064062935106</v>
      </c>
      <c r="I500">
        <v>0.153126255834687</v>
      </c>
      <c r="J500">
        <v>17.0583698331886</v>
      </c>
      <c r="K500">
        <v>2.85580122939788</v>
      </c>
    </row>
    <row r="501" spans="1:11">
      <c r="A501">
        <v>499</v>
      </c>
      <c r="B501">
        <v>51.7280812967721</v>
      </c>
      <c r="C501">
        <v>1734.13555260595</v>
      </c>
      <c r="D501">
        <v>0.614067448026671</v>
      </c>
      <c r="E501">
        <v>206.240953929485</v>
      </c>
      <c r="F501">
        <v>14.2870590308423</v>
      </c>
      <c r="G501">
        <v>532.322738479414</v>
      </c>
      <c r="H501">
        <v>0.207064314278399</v>
      </c>
      <c r="I501">
        <v>0.153125454319825</v>
      </c>
      <c r="J501">
        <v>17.0583662746369</v>
      </c>
      <c r="K501">
        <v>2.85580122939788</v>
      </c>
    </row>
    <row r="502" spans="1:11">
      <c r="A502">
        <v>500</v>
      </c>
      <c r="B502">
        <v>51.7385893614724</v>
      </c>
      <c r="C502">
        <v>1734.29081781454</v>
      </c>
      <c r="D502">
        <v>0.6140681573394</v>
      </c>
      <c r="E502">
        <v>206.254595989578</v>
      </c>
      <c r="F502">
        <v>14.2857799586257</v>
      </c>
      <c r="G502">
        <v>532.289010718078</v>
      </c>
      <c r="H502">
        <v>0.207069597613137</v>
      </c>
      <c r="I502">
        <v>0.153126437322592</v>
      </c>
      <c r="J502">
        <v>17.0588327664719</v>
      </c>
      <c r="K502">
        <v>2.85580122939788</v>
      </c>
    </row>
    <row r="503" spans="1:11">
      <c r="A503">
        <v>501</v>
      </c>
      <c r="B503">
        <v>51.7376997636099</v>
      </c>
      <c r="C503">
        <v>1734.54683367509</v>
      </c>
      <c r="D503">
        <v>0.614067272786606</v>
      </c>
      <c r="E503">
        <v>206.282937898731</v>
      </c>
      <c r="F503">
        <v>14.2836714042882</v>
      </c>
      <c r="G503">
        <v>532.192202899536</v>
      </c>
      <c r="H503">
        <v>0.207070220112821</v>
      </c>
      <c r="I503">
        <v>0.153128506296271</v>
      </c>
      <c r="J503">
        <v>17.0589466725212</v>
      </c>
      <c r="K503">
        <v>2.85580122939788</v>
      </c>
    </row>
    <row r="504" spans="1:11">
      <c r="A504">
        <v>502</v>
      </c>
      <c r="B504">
        <v>51.7260492920139</v>
      </c>
      <c r="C504">
        <v>1734.3781440474</v>
      </c>
      <c r="D504">
        <v>0.614066792575655</v>
      </c>
      <c r="E504">
        <v>206.268203932869</v>
      </c>
      <c r="F504">
        <v>14.2850606671889</v>
      </c>
      <c r="G504">
        <v>532.231219892157</v>
      </c>
      <c r="H504">
        <v>0.207064358297067</v>
      </c>
      <c r="I504">
        <v>0.153127446931086</v>
      </c>
      <c r="J504">
        <v>17.0584310017767</v>
      </c>
      <c r="K504">
        <v>2.85580122939788</v>
      </c>
    </row>
    <row r="505" spans="1:11">
      <c r="A505">
        <v>503</v>
      </c>
      <c r="B505">
        <v>51.7336159703645</v>
      </c>
      <c r="C505">
        <v>1734.3194667276</v>
      </c>
      <c r="D505">
        <v>0.614067634331676</v>
      </c>
      <c r="E505">
        <v>206.259343478402</v>
      </c>
      <c r="F505">
        <v>14.2855439743819</v>
      </c>
      <c r="G505">
        <v>532.269037356627</v>
      </c>
      <c r="H505">
        <v>0.207067486864964</v>
      </c>
      <c r="I505">
        <v>0.153126790973701</v>
      </c>
      <c r="J505">
        <v>17.0586693933098</v>
      </c>
      <c r="K505">
        <v>2.85580122939788</v>
      </c>
    </row>
    <row r="506" spans="1:11">
      <c r="A506">
        <v>504</v>
      </c>
      <c r="B506">
        <v>51.7353687758862</v>
      </c>
      <c r="C506">
        <v>1734.31760222953</v>
      </c>
      <c r="D506">
        <v>0.61406767365436</v>
      </c>
      <c r="E506">
        <v>206.25856215898</v>
      </c>
      <c r="F506">
        <v>14.2855593322201</v>
      </c>
      <c r="G506">
        <v>532.271302401726</v>
      </c>
      <c r="H506">
        <v>0.207068278176525</v>
      </c>
      <c r="I506">
        <v>0.153126730132382</v>
      </c>
      <c r="J506">
        <v>17.0587324861236</v>
      </c>
      <c r="K506">
        <v>2.85580122939788</v>
      </c>
    </row>
    <row r="507" spans="1:11">
      <c r="A507">
        <v>505</v>
      </c>
      <c r="B507">
        <v>51.7374994215956</v>
      </c>
      <c r="C507">
        <v>1734.29996412262</v>
      </c>
      <c r="D507">
        <v>0.614067967571325</v>
      </c>
      <c r="E507">
        <v>206.255942636282</v>
      </c>
      <c r="F507">
        <v>14.2857046186342</v>
      </c>
      <c r="G507">
        <v>532.28234490084</v>
      </c>
      <c r="H507">
        <v>0.207069157893915</v>
      </c>
      <c r="I507">
        <v>0.15312653623232</v>
      </c>
      <c r="J507">
        <v>17.058799225942</v>
      </c>
      <c r="K507">
        <v>2.85580122939788</v>
      </c>
    </row>
    <row r="508" spans="1:11">
      <c r="A508">
        <v>506</v>
      </c>
      <c r="B508">
        <v>51.7388471033638</v>
      </c>
      <c r="C508">
        <v>1734.42691767552</v>
      </c>
      <c r="D508">
        <v>0.614067666266795</v>
      </c>
      <c r="E508">
        <v>206.269427638276</v>
      </c>
      <c r="F508">
        <v>14.2846589585729</v>
      </c>
      <c r="G508">
        <v>532.238635610787</v>
      </c>
      <c r="H508">
        <v>0.207070253897338</v>
      </c>
      <c r="I508">
        <v>0.153127518886081</v>
      </c>
      <c r="J508">
        <v>17.058919364698</v>
      </c>
      <c r="K508">
        <v>2.85580122939788</v>
      </c>
    </row>
    <row r="509" spans="1:11">
      <c r="A509">
        <v>507</v>
      </c>
      <c r="B509">
        <v>51.7444626191662</v>
      </c>
      <c r="C509">
        <v>1734.39153244547</v>
      </c>
      <c r="D509">
        <v>0.614068351187223</v>
      </c>
      <c r="E509">
        <v>206.26374420711</v>
      </c>
      <c r="F509">
        <v>14.2849503956181</v>
      </c>
      <c r="G509">
        <v>532.263824503804</v>
      </c>
      <c r="H509">
        <v>0.20707261099693</v>
      </c>
      <c r="I509">
        <v>0.153127097162743</v>
      </c>
      <c r="J509">
        <v>17.0591012703789</v>
      </c>
      <c r="K509">
        <v>2.85580122939788</v>
      </c>
    </row>
    <row r="510" spans="1:11">
      <c r="A510">
        <v>508</v>
      </c>
      <c r="B510">
        <v>51.7401132489722</v>
      </c>
      <c r="C510">
        <v>1734.67910064854</v>
      </c>
      <c r="D510">
        <v>0.614067097558987</v>
      </c>
      <c r="E510">
        <v>206.29665932364</v>
      </c>
      <c r="F510">
        <v>14.2825822933479</v>
      </c>
      <c r="G510">
        <v>532.148632760705</v>
      </c>
      <c r="H510">
        <v>0.207071815604531</v>
      </c>
      <c r="I510">
        <v>0.153129504633419</v>
      </c>
      <c r="J510">
        <v>17.0591085966216</v>
      </c>
      <c r="K510">
        <v>2.85580122939788</v>
      </c>
    </row>
    <row r="511" spans="1:11">
      <c r="A511">
        <v>509</v>
      </c>
      <c r="B511">
        <v>51.7426726930635</v>
      </c>
      <c r="C511">
        <v>1734.71667680765</v>
      </c>
      <c r="D511">
        <v>0.614067254299178</v>
      </c>
      <c r="E511">
        <v>206.299951953114</v>
      </c>
      <c r="F511">
        <v>14.2822729145359</v>
      </c>
      <c r="G511">
        <v>532.140033669416</v>
      </c>
      <c r="H511">
        <v>0.207073106576514</v>
      </c>
      <c r="I511">
        <v>0.15312974147911</v>
      </c>
      <c r="J511">
        <v>17.0592223648123</v>
      </c>
      <c r="K511">
        <v>2.85580122939788</v>
      </c>
    </row>
    <row r="512" spans="1:11">
      <c r="A512">
        <v>510</v>
      </c>
      <c r="B512">
        <v>51.7458625674544</v>
      </c>
      <c r="C512">
        <v>1734.3058178787</v>
      </c>
      <c r="D512">
        <v>0.614068819763147</v>
      </c>
      <c r="E512">
        <v>206.25390951003</v>
      </c>
      <c r="F512">
        <v>14.2856564004771</v>
      </c>
      <c r="G512">
        <v>532.299829722065</v>
      </c>
      <c r="H512">
        <v>0.207072880549236</v>
      </c>
      <c r="I512">
        <v>0.153126378801862</v>
      </c>
      <c r="J512">
        <v>17.0591022816712</v>
      </c>
      <c r="K512">
        <v>2.85580122939788</v>
      </c>
    </row>
    <row r="513" spans="1:11">
      <c r="A513">
        <v>511</v>
      </c>
      <c r="B513">
        <v>51.7448840912</v>
      </c>
      <c r="C513">
        <v>1734.79812608553</v>
      </c>
      <c r="D513">
        <v>0.614067260404992</v>
      </c>
      <c r="E513">
        <v>206.308170858838</v>
      </c>
      <c r="F513">
        <v>14.2816023576579</v>
      </c>
      <c r="G513">
        <v>532.115259307078</v>
      </c>
      <c r="H513">
        <v>0.20707440797511</v>
      </c>
      <c r="I513">
        <v>0.15313033885969</v>
      </c>
      <c r="J513">
        <v>17.0593480584132</v>
      </c>
      <c r="K513">
        <v>2.85580122939788</v>
      </c>
    </row>
    <row r="514" spans="1:11">
      <c r="A514">
        <v>512</v>
      </c>
      <c r="B514">
        <v>51.7489057834472</v>
      </c>
      <c r="C514">
        <v>1734.88758153053</v>
      </c>
      <c r="D514">
        <v>0.614067308782462</v>
      </c>
      <c r="E514">
        <v>206.316675790256</v>
      </c>
      <c r="F514">
        <v>14.2808659600332</v>
      </c>
      <c r="G514">
        <v>532.089801031717</v>
      </c>
      <c r="H514">
        <v>0.207076559523149</v>
      </c>
      <c r="I514">
        <v>0.153130953660537</v>
      </c>
      <c r="J514">
        <v>17.0595441232908</v>
      </c>
      <c r="K514">
        <v>2.85580122939788</v>
      </c>
    </row>
    <row r="515" spans="1:11">
      <c r="A515">
        <v>513</v>
      </c>
      <c r="B515">
        <v>51.7385737516234</v>
      </c>
      <c r="C515">
        <v>1734.86222770851</v>
      </c>
      <c r="D515">
        <v>0.614066509293428</v>
      </c>
      <c r="E515">
        <v>206.317229409586</v>
      </c>
      <c r="F515">
        <v>14.2810746650981</v>
      </c>
      <c r="G515">
        <v>532.078886363364</v>
      </c>
      <c r="H515">
        <v>0.207071849093545</v>
      </c>
      <c r="I515">
        <v>0.153131008348591</v>
      </c>
      <c r="J515">
        <v>17.0591572158296</v>
      </c>
      <c r="K515">
        <v>2.85580122939788</v>
      </c>
    </row>
    <row r="516" spans="1:11">
      <c r="A516">
        <v>514</v>
      </c>
      <c r="B516">
        <v>51.7558129947003</v>
      </c>
      <c r="C516">
        <v>1734.77224911059</v>
      </c>
      <c r="D516">
        <v>0.614068486463875</v>
      </c>
      <c r="E516">
        <v>206.301832825697</v>
      </c>
      <c r="F516">
        <v>14.2818153911938</v>
      </c>
      <c r="G516">
        <v>532.149830531047</v>
      </c>
      <c r="H516">
        <v>0.207079149204972</v>
      </c>
      <c r="I516">
        <v>0.15312986394618</v>
      </c>
      <c r="J516">
        <v>17.0597256108084</v>
      </c>
      <c r="K516">
        <v>2.85580122939788</v>
      </c>
    </row>
    <row r="517" spans="1:11">
      <c r="A517">
        <v>515</v>
      </c>
      <c r="B517">
        <v>51.7551279571472</v>
      </c>
      <c r="C517">
        <v>1734.67624365542</v>
      </c>
      <c r="D517">
        <v>0.614068714611544</v>
      </c>
      <c r="E517">
        <v>206.291533830904</v>
      </c>
      <c r="F517">
        <v>14.2826058166075</v>
      </c>
      <c r="G517">
        <v>532.184096321081</v>
      </c>
      <c r="H517">
        <v>0.207078460534722</v>
      </c>
      <c r="I517">
        <v>0.153129113523056</v>
      </c>
      <c r="J517">
        <v>17.059646124148</v>
      </c>
      <c r="K517">
        <v>2.85580122939788</v>
      </c>
    </row>
    <row r="518" spans="1:11">
      <c r="A518">
        <v>516</v>
      </c>
      <c r="B518">
        <v>51.7733157330292</v>
      </c>
      <c r="C518">
        <v>1734.62573038756</v>
      </c>
      <c r="D518">
        <v>0.61407060705331</v>
      </c>
      <c r="E518">
        <v>206.280146757043</v>
      </c>
      <c r="F518">
        <v>14.2830217340476</v>
      </c>
      <c r="G518">
        <v>532.240798820242</v>
      </c>
      <c r="H518">
        <v>0.207086353424923</v>
      </c>
      <c r="I518">
        <v>0.153128259167509</v>
      </c>
      <c r="J518">
        <v>17.0602721026307</v>
      </c>
      <c r="K518">
        <v>2.85580122939788</v>
      </c>
    </row>
    <row r="519" spans="1:11">
      <c r="A519">
        <v>517</v>
      </c>
      <c r="B519">
        <v>51.745958147827</v>
      </c>
      <c r="C519">
        <v>1734.55216325828</v>
      </c>
      <c r="D519">
        <v>0.614068147476436</v>
      </c>
      <c r="E519">
        <v>206.280888200295</v>
      </c>
      <c r="F519">
        <v>14.2836275162942</v>
      </c>
      <c r="G519">
        <v>532.210651255952</v>
      </c>
      <c r="H519">
        <v>0.207073883878441</v>
      </c>
      <c r="I519">
        <v>0.153128348587058</v>
      </c>
      <c r="J519">
        <v>17.059245018915</v>
      </c>
      <c r="K519">
        <v>2.85580122939788</v>
      </c>
    </row>
    <row r="520" spans="1:11">
      <c r="A520">
        <v>518</v>
      </c>
      <c r="B520">
        <v>51.7650289074611</v>
      </c>
      <c r="C520">
        <v>1734.40034748007</v>
      </c>
      <c r="D520">
        <v>0.614070430452424</v>
      </c>
      <c r="E520">
        <v>206.258111799409</v>
      </c>
      <c r="F520">
        <v>14.284877792812</v>
      </c>
      <c r="G520">
        <v>532.306304496645</v>
      </c>
      <c r="H520">
        <v>0.207081772665508</v>
      </c>
      <c r="I520">
        <v>0.153126661718227</v>
      </c>
      <c r="J520">
        <v>17.0598455384049</v>
      </c>
      <c r="K520">
        <v>2.85580122939788</v>
      </c>
    </row>
    <row r="521" spans="1:11">
      <c r="A521">
        <v>519</v>
      </c>
      <c r="B521">
        <v>51.7536041851398</v>
      </c>
      <c r="C521">
        <v>1734.79225257792</v>
      </c>
      <c r="D521">
        <v>0.614068277847391</v>
      </c>
      <c r="E521">
        <v>206.304739241454</v>
      </c>
      <c r="F521">
        <v>14.2816507110558</v>
      </c>
      <c r="G521">
        <v>532.138512978791</v>
      </c>
      <c r="H521">
        <v>0.207078240494798</v>
      </c>
      <c r="I521">
        <v>0.153130079357971</v>
      </c>
      <c r="J521">
        <v>17.0596572717246</v>
      </c>
      <c r="K521">
        <v>2.85580122939788</v>
      </c>
    </row>
    <row r="522" spans="1:11">
      <c r="A522">
        <v>520</v>
      </c>
      <c r="B522">
        <v>51.7600902818161</v>
      </c>
      <c r="C522">
        <v>1734.92277504962</v>
      </c>
      <c r="D522">
        <v>0.614068444528391</v>
      </c>
      <c r="E522">
        <v>206.316947428663</v>
      </c>
      <c r="F522">
        <v>14.2805762676411</v>
      </c>
      <c r="G522">
        <v>532.102619350175</v>
      </c>
      <c r="H522">
        <v>0.207081657925676</v>
      </c>
      <c r="I522">
        <v>0.153130960822921</v>
      </c>
      <c r="J522">
        <v>17.0599658750811</v>
      </c>
      <c r="K522">
        <v>2.85580122939788</v>
      </c>
    </row>
    <row r="523" spans="1:11">
      <c r="A523">
        <v>521</v>
      </c>
      <c r="B523">
        <v>51.7613214611667</v>
      </c>
      <c r="C523">
        <v>1734.80436618361</v>
      </c>
      <c r="D523">
        <v>0.61406899128855</v>
      </c>
      <c r="E523">
        <v>206.303585022911</v>
      </c>
      <c r="F523">
        <v>14.2815509866785</v>
      </c>
      <c r="G523">
        <v>532.150407381592</v>
      </c>
      <c r="H523">
        <v>0.207081721372249</v>
      </c>
      <c r="I523">
        <v>0.153129985351884</v>
      </c>
      <c r="J523">
        <v>17.059941918002</v>
      </c>
      <c r="K523">
        <v>2.85580122939788</v>
      </c>
    </row>
    <row r="524" spans="1:11">
      <c r="A524">
        <v>522</v>
      </c>
      <c r="B524">
        <v>51.7571282002528</v>
      </c>
      <c r="C524">
        <v>1734.8413711181</v>
      </c>
      <c r="D524">
        <v>0.614068433568386</v>
      </c>
      <c r="E524">
        <v>206.308997694983</v>
      </c>
      <c r="F524">
        <v>14.2812463548732</v>
      </c>
      <c r="G524">
        <v>532.128649713156</v>
      </c>
      <c r="H524">
        <v>0.207079990623819</v>
      </c>
      <c r="I524">
        <v>0.153130386374233</v>
      </c>
      <c r="J524">
        <v>17.0598111939127</v>
      </c>
      <c r="K524">
        <v>2.85580122939788</v>
      </c>
    </row>
    <row r="525" spans="1:11">
      <c r="A525">
        <v>523</v>
      </c>
      <c r="B525">
        <v>51.7590656214251</v>
      </c>
      <c r="C525">
        <v>1735.05047990612</v>
      </c>
      <c r="D525">
        <v>0.614067916603395</v>
      </c>
      <c r="E525">
        <v>206.331273711706</v>
      </c>
      <c r="F525">
        <v>14.2795251749126</v>
      </c>
      <c r="G525">
        <v>532.05322614615</v>
      </c>
      <c r="H525">
        <v>0.207081706835765</v>
      </c>
      <c r="I525">
        <v>0.153132007507704</v>
      </c>
      <c r="J525">
        <v>17.0600013342412</v>
      </c>
      <c r="K525">
        <v>2.85580122939788</v>
      </c>
    </row>
    <row r="526" spans="1:11">
      <c r="A526">
        <v>524</v>
      </c>
      <c r="B526">
        <v>51.7563029908612</v>
      </c>
      <c r="C526">
        <v>1734.76816312511</v>
      </c>
      <c r="D526">
        <v>0.614068574877549</v>
      </c>
      <c r="E526">
        <v>206.301231072028</v>
      </c>
      <c r="F526">
        <v>14.2818490298619</v>
      </c>
      <c r="G526">
        <v>532.152920132675</v>
      </c>
      <c r="H526">
        <v>0.207079345822601</v>
      </c>
      <c r="I526">
        <v>0.1531298198311</v>
      </c>
      <c r="J526">
        <v>17.0597406395622</v>
      </c>
      <c r="K526">
        <v>2.85580122939788</v>
      </c>
    </row>
    <row r="527" spans="1:11">
      <c r="A527">
        <v>525</v>
      </c>
      <c r="B527">
        <v>51.7527795112324</v>
      </c>
      <c r="C527">
        <v>1734.8751127368</v>
      </c>
      <c r="D527">
        <v>0.614067917885745</v>
      </c>
      <c r="E527">
        <v>206.314082831355</v>
      </c>
      <c r="F527">
        <v>14.2809685986443</v>
      </c>
      <c r="G527">
        <v>532.105748037881</v>
      </c>
      <c r="H527">
        <v>0.207078205832922</v>
      </c>
      <c r="I527">
        <v>0.15313076188707</v>
      </c>
      <c r="J527">
        <v>17.0596749549958</v>
      </c>
      <c r="K527">
        <v>2.85580122939788</v>
      </c>
    </row>
    <row r="528" spans="1:11">
      <c r="A528">
        <v>526</v>
      </c>
      <c r="B528">
        <v>51.7578012944459</v>
      </c>
      <c r="C528">
        <v>1734.77648746083</v>
      </c>
      <c r="D528">
        <v>0.614068639679326</v>
      </c>
      <c r="E528">
        <v>206.301657640179</v>
      </c>
      <c r="F528">
        <v>14.2817804983209</v>
      </c>
      <c r="G528">
        <v>532.152318386945</v>
      </c>
      <c r="H528">
        <v>0.207080050860732</v>
      </c>
      <c r="I528">
        <v>0.153129848548548</v>
      </c>
      <c r="J528">
        <v>17.0597995313742</v>
      </c>
      <c r="K528">
        <v>2.85580122939788</v>
      </c>
    </row>
    <row r="529" spans="1:11">
      <c r="A529">
        <v>527</v>
      </c>
      <c r="B529">
        <v>51.7634312490645</v>
      </c>
      <c r="C529">
        <v>1734.67093458227</v>
      </c>
      <c r="D529">
        <v>0.614069538114981</v>
      </c>
      <c r="E529">
        <v>206.288276825191</v>
      </c>
      <c r="F529">
        <v>14.2826495294509</v>
      </c>
      <c r="G529">
        <v>532.203076685639</v>
      </c>
      <c r="H529">
        <v>0.207082139929795</v>
      </c>
      <c r="I529">
        <v>0.153128864831535</v>
      </c>
      <c r="J529">
        <v>17.0599423954834</v>
      </c>
      <c r="K529">
        <v>2.85580122939788</v>
      </c>
    </row>
    <row r="530" spans="1:11">
      <c r="A530">
        <v>528</v>
      </c>
      <c r="B530">
        <v>51.7648584784397</v>
      </c>
      <c r="C530">
        <v>1734.72163410658</v>
      </c>
      <c r="D530">
        <v>0.614069546057913</v>
      </c>
      <c r="E530">
        <v>206.293374925635</v>
      </c>
      <c r="F530">
        <v>14.2822321002088</v>
      </c>
      <c r="G530">
        <v>532.18757463989</v>
      </c>
      <c r="H530">
        <v>0.207082974766589</v>
      </c>
      <c r="I530">
        <v>0.153129235158013</v>
      </c>
      <c r="J530">
        <v>17.0600225785217</v>
      </c>
      <c r="K530">
        <v>2.85580122939788</v>
      </c>
    </row>
    <row r="531" spans="1:11">
      <c r="A531">
        <v>529</v>
      </c>
      <c r="B531">
        <v>51.7687314899136</v>
      </c>
      <c r="C531">
        <v>1734.59032326825</v>
      </c>
      <c r="D531">
        <v>0.614070309650047</v>
      </c>
      <c r="E531">
        <v>206.277737475438</v>
      </c>
      <c r="F531">
        <v>14.2833132845352</v>
      </c>
      <c r="G531">
        <v>532.244034550718</v>
      </c>
      <c r="H531">
        <v>0.207084178339488</v>
      </c>
      <c r="I531">
        <v>0.153128088996812</v>
      </c>
      <c r="J531">
        <v>17.0600872544166</v>
      </c>
      <c r="K531">
        <v>2.85580122939788</v>
      </c>
    </row>
    <row r="532" spans="1:11">
      <c r="A532">
        <v>530</v>
      </c>
      <c r="B532">
        <v>51.7687742636591</v>
      </c>
      <c r="C532">
        <v>1734.49796255934</v>
      </c>
      <c r="D532">
        <v>0.614070607118475</v>
      </c>
      <c r="E532">
        <v>206.267604945805</v>
      </c>
      <c r="F532">
        <v>14.2840738601997</v>
      </c>
      <c r="G532">
        <v>532.278648082678</v>
      </c>
      <c r="H532">
        <v>0.207083826272371</v>
      </c>
      <c r="I532">
        <v>0.153127349899751</v>
      </c>
      <c r="J532">
        <v>17.0600359582098</v>
      </c>
      <c r="K532">
        <v>2.85580122939788</v>
      </c>
    </row>
    <row r="533" spans="1:11">
      <c r="A533">
        <v>531</v>
      </c>
      <c r="B533">
        <v>51.7719185211347</v>
      </c>
      <c r="C533">
        <v>1734.49606395677</v>
      </c>
      <c r="D533">
        <v>0.614070875652395</v>
      </c>
      <c r="E533">
        <v>206.266382402665</v>
      </c>
      <c r="F533">
        <v>14.2840894957379</v>
      </c>
      <c r="G533">
        <v>532.285386657801</v>
      </c>
      <c r="H533">
        <v>0.207085222023867</v>
      </c>
      <c r="I533">
        <v>0.153127256243986</v>
      </c>
      <c r="J533">
        <v>17.0601482861224</v>
      </c>
      <c r="K533">
        <v>2.85580122939788</v>
      </c>
    </row>
    <row r="534" spans="1:11">
      <c r="A534">
        <v>532</v>
      </c>
      <c r="B534">
        <v>51.7716639585305</v>
      </c>
      <c r="C534">
        <v>1734.50823312137</v>
      </c>
      <c r="D534">
        <v>0.614070818019938</v>
      </c>
      <c r="E534">
        <v>206.267800130489</v>
      </c>
      <c r="F534">
        <v>14.2839892797614</v>
      </c>
      <c r="G534">
        <v>532.280626009618</v>
      </c>
      <c r="H534">
        <v>0.207085153947031</v>
      </c>
      <c r="I534">
        <v>0.153127360246144</v>
      </c>
      <c r="J534">
        <v>17.060145859087</v>
      </c>
      <c r="K534">
        <v>2.85580122939788</v>
      </c>
    </row>
    <row r="535" spans="1:11">
      <c r="A535">
        <v>533</v>
      </c>
      <c r="B535">
        <v>51.7694131732169</v>
      </c>
      <c r="C535">
        <v>1734.40876015161</v>
      </c>
      <c r="D535">
        <v>0.614070849463376</v>
      </c>
      <c r="E535">
        <v>206.257618102117</v>
      </c>
      <c r="F535">
        <v>14.284808504656</v>
      </c>
      <c r="G535">
        <v>532.311858539119</v>
      </c>
      <c r="H535">
        <v>0.207083764297173</v>
      </c>
      <c r="I535">
        <v>0.153126619568765</v>
      </c>
      <c r="J535">
        <v>17.060008516176</v>
      </c>
      <c r="K535">
        <v>2.85580122939788</v>
      </c>
    </row>
    <row r="536" spans="1:11">
      <c r="A536">
        <v>534</v>
      </c>
      <c r="B536">
        <v>51.774135753912</v>
      </c>
      <c r="C536">
        <v>1734.48981943723</v>
      </c>
      <c r="D536">
        <v>0.614071135430414</v>
      </c>
      <c r="E536">
        <v>206.264990236462</v>
      </c>
      <c r="F536">
        <v>14.2841409213934</v>
      </c>
      <c r="G536">
        <v>532.293071907836</v>
      </c>
      <c r="H536">
        <v>0.207086176048136</v>
      </c>
      <c r="I536">
        <v>0.153127152385935</v>
      </c>
      <c r="J536">
        <v>17.0602241036725</v>
      </c>
      <c r="K536">
        <v>2.85580122939788</v>
      </c>
    </row>
    <row r="537" spans="1:11">
      <c r="A537">
        <v>535</v>
      </c>
      <c r="B537">
        <v>51.7728433143524</v>
      </c>
      <c r="C537">
        <v>1734.4980821016</v>
      </c>
      <c r="D537">
        <v>0.614070918522019</v>
      </c>
      <c r="E537">
        <v>206.266302510568</v>
      </c>
      <c r="F537">
        <v>14.284072875736</v>
      </c>
      <c r="G537">
        <v>532.285981316886</v>
      </c>
      <c r="H537">
        <v>0.207085646587857</v>
      </c>
      <c r="I537">
        <v>0.153127248780715</v>
      </c>
      <c r="J537">
        <v>17.0601829817335</v>
      </c>
      <c r="K537">
        <v>2.85580122939788</v>
      </c>
    </row>
    <row r="538" spans="1:11">
      <c r="A538">
        <v>536</v>
      </c>
      <c r="B538">
        <v>51.7741123810126</v>
      </c>
      <c r="C538">
        <v>1734.4123534838</v>
      </c>
      <c r="D538">
        <v>0.614071284909736</v>
      </c>
      <c r="E538">
        <v>206.256500194103</v>
      </c>
      <c r="F538">
        <v>14.2847789095818</v>
      </c>
      <c r="G538">
        <v>532.320325351163</v>
      </c>
      <c r="H538">
        <v>0.207085869459046</v>
      </c>
      <c r="I538">
        <v>0.153126531913406</v>
      </c>
      <c r="J538">
        <v>17.0601797552617</v>
      </c>
      <c r="K538">
        <v>2.85580122939788</v>
      </c>
    </row>
    <row r="539" spans="1:11">
      <c r="A539">
        <v>537</v>
      </c>
      <c r="B539">
        <v>51.7776737408171</v>
      </c>
      <c r="C539">
        <v>1734.37811526034</v>
      </c>
      <c r="D539">
        <v>0.614071687348887</v>
      </c>
      <c r="E539">
        <v>206.251595049906</v>
      </c>
      <c r="F539">
        <v>14.2850609042911</v>
      </c>
      <c r="G539">
        <v>532.339373206554</v>
      </c>
      <c r="H539">
        <v>0.207087328421297</v>
      </c>
      <c r="I539">
        <v>0.15312616856773</v>
      </c>
      <c r="J539">
        <v>17.0602891152529</v>
      </c>
      <c r="K539">
        <v>2.85580122939788</v>
      </c>
    </row>
    <row r="540" spans="1:11">
      <c r="A540">
        <v>538</v>
      </c>
      <c r="B540">
        <v>51.7863970213476</v>
      </c>
      <c r="C540">
        <v>1734.40569848785</v>
      </c>
      <c r="D540">
        <v>0.614072485859648</v>
      </c>
      <c r="E540">
        <v>206.251812239064</v>
      </c>
      <c r="F540">
        <v>14.284833720948</v>
      </c>
      <c r="G540">
        <v>532.347642085311</v>
      </c>
      <c r="H540">
        <v>0.207091318327069</v>
      </c>
      <c r="I540">
        <v>0.153126173283275</v>
      </c>
      <c r="J540">
        <v>17.0606189313647</v>
      </c>
      <c r="K540">
        <v>2.85580122939788</v>
      </c>
    </row>
    <row r="541" spans="1:11">
      <c r="A541">
        <v>539</v>
      </c>
      <c r="B541">
        <v>51.7751425610362</v>
      </c>
      <c r="C541">
        <v>1734.27742409549</v>
      </c>
      <c r="D541">
        <v>0.61407171201856</v>
      </c>
      <c r="E541">
        <v>206.241375495092</v>
      </c>
      <c r="F541">
        <v>14.2858902868354</v>
      </c>
      <c r="G541">
        <v>532.371205203269</v>
      </c>
      <c r="H541">
        <v>0.207085800969062</v>
      </c>
      <c r="I541">
        <v>0.153125426106417</v>
      </c>
      <c r="J541">
        <v>17.0601405027608</v>
      </c>
      <c r="K541">
        <v>2.85580122939788</v>
      </c>
    </row>
    <row r="542" spans="1:11">
      <c r="A542">
        <v>540</v>
      </c>
      <c r="B542">
        <v>51.7738409795926</v>
      </c>
      <c r="C542">
        <v>1734.290490186</v>
      </c>
      <c r="D542">
        <v>0.614071553330464</v>
      </c>
      <c r="E542">
        <v>206.243223317893</v>
      </c>
      <c r="F542">
        <v>14.2857826573831</v>
      </c>
      <c r="G542">
        <v>532.363377945648</v>
      </c>
      <c r="H542">
        <v>0.207085277702171</v>
      </c>
      <c r="I542">
        <v>0.153125562373899</v>
      </c>
      <c r="J542">
        <v>17.0601013900556</v>
      </c>
      <c r="K542">
        <v>2.85580122939788</v>
      </c>
    </row>
    <row r="543" spans="1:11">
      <c r="A543">
        <v>541</v>
      </c>
      <c r="B543">
        <v>51.777145570143</v>
      </c>
      <c r="C543">
        <v>1734.41940885711</v>
      </c>
      <c r="D543">
        <v>0.614071532761808</v>
      </c>
      <c r="E543">
        <v>206.256290951753</v>
      </c>
      <c r="F543">
        <v>14.2847208011178</v>
      </c>
      <c r="G543">
        <v>532.323195606338</v>
      </c>
      <c r="H543">
        <v>0.207087256527881</v>
      </c>
      <c r="I543">
        <v>0.153126512029082</v>
      </c>
      <c r="J543">
        <v>17.0602935884271</v>
      </c>
      <c r="K543">
        <v>2.85580122939788</v>
      </c>
    </row>
    <row r="544" spans="1:11">
      <c r="A544">
        <v>542</v>
      </c>
      <c r="B544">
        <v>51.7806891440213</v>
      </c>
      <c r="C544">
        <v>1734.3264169124</v>
      </c>
      <c r="D544">
        <v>0.614072156340135</v>
      </c>
      <c r="E544">
        <v>206.244957808903</v>
      </c>
      <c r="F544">
        <v>14.2854867261213</v>
      </c>
      <c r="G544">
        <v>532.36468103538</v>
      </c>
      <c r="H544">
        <v>0.207088466934682</v>
      </c>
      <c r="I544">
        <v>0.153125680236753</v>
      </c>
      <c r="J544">
        <v>17.060368442464</v>
      </c>
      <c r="K544">
        <v>2.85580122939788</v>
      </c>
    </row>
    <row r="545" spans="1:11">
      <c r="A545">
        <v>543</v>
      </c>
      <c r="B545">
        <v>51.7762408623873</v>
      </c>
      <c r="C545">
        <v>1734.24301143974</v>
      </c>
      <c r="D545">
        <v>0.61407198593989</v>
      </c>
      <c r="E545">
        <v>206.237253364304</v>
      </c>
      <c r="F545">
        <v>14.2861737623467</v>
      </c>
      <c r="G545">
        <v>532.386796922875</v>
      </c>
      <c r="H545">
        <v>0.207086149396699</v>
      </c>
      <c r="I545">
        <v>0.153125124283061</v>
      </c>
      <c r="J545">
        <v>17.0601603694283</v>
      </c>
      <c r="K545">
        <v>2.85580122939788</v>
      </c>
    </row>
    <row r="546" spans="1:11">
      <c r="A546">
        <v>544</v>
      </c>
      <c r="B546">
        <v>51.7827554428089</v>
      </c>
      <c r="C546">
        <v>1734.45368217101</v>
      </c>
      <c r="D546">
        <v>0.614071975123667</v>
      </c>
      <c r="E546">
        <v>206.258244380724</v>
      </c>
      <c r="F546">
        <v>14.2844385308415</v>
      </c>
      <c r="G546">
        <v>532.322504760285</v>
      </c>
      <c r="H546">
        <v>0.207089885693281</v>
      </c>
      <c r="I546">
        <v>0.153126647532377</v>
      </c>
      <c r="J546">
        <v>17.0605148790922</v>
      </c>
      <c r="K546">
        <v>2.85580122939788</v>
      </c>
    </row>
    <row r="547" spans="1:11">
      <c r="A547">
        <v>545</v>
      </c>
      <c r="B547">
        <v>51.781506574712</v>
      </c>
      <c r="C547">
        <v>1734.35303808733</v>
      </c>
      <c r="D547">
        <v>0.614072114054373</v>
      </c>
      <c r="E547">
        <v>206.247613748792</v>
      </c>
      <c r="F547">
        <v>14.2852674533246</v>
      </c>
      <c r="G547">
        <v>532.356525214054</v>
      </c>
      <c r="H547">
        <v>0.207088934301695</v>
      </c>
      <c r="I547">
        <v>0.153125873030974</v>
      </c>
      <c r="J547">
        <v>17.0604127968926</v>
      </c>
      <c r="K547">
        <v>2.85580122939788</v>
      </c>
    </row>
    <row r="548" spans="1:11">
      <c r="A548">
        <v>546</v>
      </c>
      <c r="B548">
        <v>51.7814568190928</v>
      </c>
      <c r="C548">
        <v>1734.46758685888</v>
      </c>
      <c r="D548">
        <v>0.614071696876386</v>
      </c>
      <c r="E548">
        <v>206.260179436027</v>
      </c>
      <c r="F548">
        <v>14.284324016935</v>
      </c>
      <c r="G548">
        <v>532.313393791135</v>
      </c>
      <c r="H548">
        <v>0.207089372439086</v>
      </c>
      <c r="I548">
        <v>0.153126789518672</v>
      </c>
      <c r="J548">
        <v>17.060476395213</v>
      </c>
      <c r="K548">
        <v>2.85580122939788</v>
      </c>
    </row>
    <row r="549" spans="1:11">
      <c r="A549">
        <v>547</v>
      </c>
      <c r="B549">
        <v>51.7844864323518</v>
      </c>
      <c r="C549">
        <v>1734.35379355413</v>
      </c>
      <c r="D549">
        <v>0.6140724205331</v>
      </c>
      <c r="E549">
        <v>206.24673907439</v>
      </c>
      <c r="F549">
        <v>14.285261230808</v>
      </c>
      <c r="G549">
        <v>532.3626842338</v>
      </c>
      <c r="H549">
        <v>0.207090261480654</v>
      </c>
      <c r="I549">
        <v>0.15312580550479</v>
      </c>
      <c r="J549">
        <v>17.0605204147588</v>
      </c>
      <c r="K549">
        <v>2.85580122939788</v>
      </c>
    </row>
    <row r="550" spans="1:11">
      <c r="A550">
        <v>548</v>
      </c>
      <c r="B550">
        <v>51.7842517521425</v>
      </c>
      <c r="C550">
        <v>1734.52206015375</v>
      </c>
      <c r="D550">
        <v>0.614071860847542</v>
      </c>
      <c r="E550">
        <v>206.265249791222</v>
      </c>
      <c r="F550">
        <v>14.2838754125546</v>
      </c>
      <c r="G550">
        <v>532.299370294783</v>
      </c>
      <c r="H550">
        <v>0.207090832617412</v>
      </c>
      <c r="I550">
        <v>0.153127156016307</v>
      </c>
      <c r="J550">
        <v>17.0606082470087</v>
      </c>
      <c r="K550">
        <v>2.85580122939788</v>
      </c>
    </row>
    <row r="551" spans="1:11">
      <c r="A551">
        <v>549</v>
      </c>
      <c r="B551">
        <v>51.7811756559101</v>
      </c>
      <c r="C551">
        <v>1734.45251179071</v>
      </c>
      <c r="D551">
        <v>0.61407176977266</v>
      </c>
      <c r="E551">
        <v>206.258618621028</v>
      </c>
      <c r="F551">
        <v>14.284448169748</v>
      </c>
      <c r="G551">
        <v>532.318728264863</v>
      </c>
      <c r="H551">
        <v>0.207089186276229</v>
      </c>
      <c r="I551">
        <v>0.153126676198613</v>
      </c>
      <c r="J551">
        <v>17.0604577515643</v>
      </c>
      <c r="K551">
        <v>2.85580122939788</v>
      </c>
    </row>
    <row r="552" spans="1:11">
      <c r="A552">
        <v>550</v>
      </c>
      <c r="B552">
        <v>51.7825188831953</v>
      </c>
      <c r="C552">
        <v>1734.45284172024</v>
      </c>
      <c r="D552">
        <v>0.614071909632658</v>
      </c>
      <c r="E552">
        <v>206.258220818558</v>
      </c>
      <c r="F552">
        <v>14.2844454525445</v>
      </c>
      <c r="G552">
        <v>532.321264630434</v>
      </c>
      <c r="H552">
        <v>0.207089787826389</v>
      </c>
      <c r="I552">
        <v>0.153126645288263</v>
      </c>
      <c r="J552">
        <v>17.0605064865987</v>
      </c>
      <c r="K552">
        <v>2.85580122939788</v>
      </c>
    </row>
    <row r="553" spans="1:11">
      <c r="A553">
        <v>551</v>
      </c>
      <c r="B553">
        <v>51.7840031260779</v>
      </c>
      <c r="C553">
        <v>1734.37153416939</v>
      </c>
      <c r="D553">
        <v>0.614072315827898</v>
      </c>
      <c r="E553">
        <v>206.248841205212</v>
      </c>
      <c r="F553">
        <v>14.2851151091044</v>
      </c>
      <c r="G553">
        <v>532.355387276506</v>
      </c>
      <c r="H553">
        <v>0.207090113437854</v>
      </c>
      <c r="I553">
        <v>0.153125959756795</v>
      </c>
      <c r="J553">
        <v>17.0605129128325</v>
      </c>
      <c r="K553">
        <v>2.85580122939788</v>
      </c>
    </row>
    <row r="554" spans="1:11">
      <c r="A554">
        <v>552</v>
      </c>
      <c r="B554">
        <v>51.7917295976558</v>
      </c>
      <c r="C554">
        <v>1734.26971146678</v>
      </c>
      <c r="D554">
        <v>0.614073398710727</v>
      </c>
      <c r="E554">
        <v>206.235203645689</v>
      </c>
      <c r="F554">
        <v>14.2859538189185</v>
      </c>
      <c r="G554">
        <v>532.409953508154</v>
      </c>
      <c r="H554">
        <v>0.20709313700528</v>
      </c>
      <c r="I554">
        <v>0.153124955285303</v>
      </c>
      <c r="J554">
        <v>17.0607325923002</v>
      </c>
      <c r="K554">
        <v>2.85580122939788</v>
      </c>
    </row>
    <row r="555" spans="1:11">
      <c r="A555">
        <v>553</v>
      </c>
      <c r="B555">
        <v>51.7815897489444</v>
      </c>
      <c r="C555">
        <v>1734.30377506078</v>
      </c>
      <c r="D555">
        <v>0.614072260217003</v>
      </c>
      <c r="E555">
        <v>206.242190565394</v>
      </c>
      <c r="F555">
        <v>14.2856732273994</v>
      </c>
      <c r="G555">
        <v>532.375093798573</v>
      </c>
      <c r="H555">
        <v>0.207088772373335</v>
      </c>
      <c r="I555">
        <v>0.15312547737749</v>
      </c>
      <c r="J555">
        <v>17.060387535617</v>
      </c>
      <c r="K555">
        <v>2.85580122939788</v>
      </c>
    </row>
    <row r="556" spans="1:11">
      <c r="A556">
        <v>554</v>
      </c>
      <c r="B556">
        <v>51.7884786365216</v>
      </c>
      <c r="C556">
        <v>1734.58576781705</v>
      </c>
      <c r="D556">
        <v>0.614072120902746</v>
      </c>
      <c r="E556">
        <v>206.270877153302</v>
      </c>
      <c r="F556">
        <v>14.2833507960482</v>
      </c>
      <c r="G556">
        <v>532.285502185765</v>
      </c>
      <c r="H556">
        <v>0.207092958525065</v>
      </c>
      <c r="I556">
        <v>0.153127561823857</v>
      </c>
      <c r="J556">
        <v>17.0607961952217</v>
      </c>
      <c r="K556">
        <v>2.85580122939788</v>
      </c>
    </row>
    <row r="557" spans="1:11">
      <c r="A557">
        <v>555</v>
      </c>
      <c r="B557">
        <v>51.7848700627606</v>
      </c>
      <c r="C557">
        <v>1734.39721419114</v>
      </c>
      <c r="D557">
        <v>0.614072325398644</v>
      </c>
      <c r="E557">
        <v>206.251378327804</v>
      </c>
      <c r="F557">
        <v>14.2849035992704</v>
      </c>
      <c r="G557">
        <v>532.347925314718</v>
      </c>
      <c r="H557">
        <v>0.207090598691854</v>
      </c>
      <c r="I557">
        <v>0.153126143949092</v>
      </c>
      <c r="J557">
        <v>17.0605585954225</v>
      </c>
      <c r="K557">
        <v>2.85580122939788</v>
      </c>
    </row>
    <row r="558" spans="1:11">
      <c r="A558">
        <v>556</v>
      </c>
      <c r="B558">
        <v>51.784066044093</v>
      </c>
      <c r="C558">
        <v>1734.3663470352</v>
      </c>
      <c r="D558">
        <v>0.614072324575948</v>
      </c>
      <c r="E558">
        <v>206.248251633148</v>
      </c>
      <c r="F558">
        <v>14.2851578329551</v>
      </c>
      <c r="G558">
        <v>532.357271847986</v>
      </c>
      <c r="H558">
        <v>0.20709012207454</v>
      </c>
      <c r="I558">
        <v>0.153125916536816</v>
      </c>
      <c r="J558">
        <v>17.0605122828864</v>
      </c>
      <c r="K558">
        <v>2.85580122939788</v>
      </c>
    </row>
    <row r="559" spans="1:11">
      <c r="A559">
        <v>557</v>
      </c>
      <c r="B559">
        <v>51.7833462301518</v>
      </c>
      <c r="C559">
        <v>1734.3379389355</v>
      </c>
      <c r="D559">
        <v>0.614072337267031</v>
      </c>
      <c r="E559">
        <v>206.245369662637</v>
      </c>
      <c r="F559">
        <v>14.2853918209103</v>
      </c>
      <c r="G559">
        <v>532.366208617369</v>
      </c>
      <c r="H559">
        <v>0.207089689386194</v>
      </c>
      <c r="I559">
        <v>0.153125707128039</v>
      </c>
      <c r="J559">
        <v>17.0604702039657</v>
      </c>
      <c r="K559">
        <v>2.85580122939788</v>
      </c>
    </row>
    <row r="560" spans="1:11">
      <c r="A560">
        <v>558</v>
      </c>
      <c r="B560">
        <v>51.7845462390633</v>
      </c>
      <c r="C560">
        <v>1734.28004904024</v>
      </c>
      <c r="D560">
        <v>0.614072614182982</v>
      </c>
      <c r="E560">
        <v>206.238639364005</v>
      </c>
      <c r="F560">
        <v>14.2858686642186</v>
      </c>
      <c r="G560">
        <v>532.39000038505</v>
      </c>
      <c r="H560">
        <v>0.207089993508986</v>
      </c>
      <c r="I560">
        <v>0.153125214401758</v>
      </c>
      <c r="J560">
        <v>17.0604804499964</v>
      </c>
      <c r="K560">
        <v>2.85580122939788</v>
      </c>
    </row>
    <row r="561" spans="1:11">
      <c r="A561">
        <v>559</v>
      </c>
      <c r="B561">
        <v>51.7835233855597</v>
      </c>
      <c r="C561">
        <v>1734.3961532775</v>
      </c>
      <c r="D561">
        <v>0.614072202725328</v>
      </c>
      <c r="E561">
        <v>206.251694771401</v>
      </c>
      <c r="F561">
        <v>14.2849123372102</v>
      </c>
      <c r="G561">
        <v>532.345471316594</v>
      </c>
      <c r="H561">
        <v>0.207089996033042</v>
      </c>
      <c r="I561">
        <v>0.153126168744545</v>
      </c>
      <c r="J561">
        <v>17.0605095197511</v>
      </c>
      <c r="K561">
        <v>2.85580122939788</v>
      </c>
    </row>
    <row r="562" spans="1:11">
      <c r="A562">
        <v>560</v>
      </c>
      <c r="B562">
        <v>51.7830420841522</v>
      </c>
      <c r="C562">
        <v>1734.40010606124</v>
      </c>
      <c r="D562">
        <v>0.614072141671737</v>
      </c>
      <c r="E562">
        <v>206.252283712848</v>
      </c>
      <c r="F562">
        <v>14.2848797811875</v>
      </c>
      <c r="G562">
        <v>532.343099975496</v>
      </c>
      <c r="H562">
        <v>0.207089796287277</v>
      </c>
      <c r="I562">
        <v>0.153126212426473</v>
      </c>
      <c r="J562">
        <v>17.0604943530476</v>
      </c>
      <c r="K562">
        <v>2.85580122939788</v>
      </c>
    </row>
    <row r="563" spans="1:11">
      <c r="A563">
        <v>561</v>
      </c>
      <c r="B563">
        <v>51.780161039057</v>
      </c>
      <c r="C563">
        <v>1734.38067229898</v>
      </c>
      <c r="D563">
        <v>0.614071911890341</v>
      </c>
      <c r="E563">
        <v>206.251080583569</v>
      </c>
      <c r="F563">
        <v>14.2850398434864</v>
      </c>
      <c r="G563">
        <v>532.344191564977</v>
      </c>
      <c r="H563">
        <v>0.20708843754182</v>
      </c>
      <c r="I563">
        <v>0.153126128313799</v>
      </c>
      <c r="J563">
        <v>17.0603795509236</v>
      </c>
      <c r="K563">
        <v>2.85580122939788</v>
      </c>
    </row>
    <row r="564" spans="1:11">
      <c r="A564">
        <v>562</v>
      </c>
      <c r="B564">
        <v>51.7844840178553</v>
      </c>
      <c r="C564">
        <v>1734.42027935752</v>
      </c>
      <c r="D564">
        <v>0.61407222652053</v>
      </c>
      <c r="E564">
        <v>206.254029929698</v>
      </c>
      <c r="F564">
        <v>14.2847136316586</v>
      </c>
      <c r="G564">
        <v>532.338610397017</v>
      </c>
      <c r="H564">
        <v>0.207090518958223</v>
      </c>
      <c r="I564">
        <v>0.153126337932779</v>
      </c>
      <c r="J564">
        <v>17.0605578221623</v>
      </c>
      <c r="K564">
        <v>2.85580122939788</v>
      </c>
    </row>
    <row r="565" spans="1:11">
      <c r="A565">
        <v>563</v>
      </c>
      <c r="B565">
        <v>51.7847984353638</v>
      </c>
      <c r="C565">
        <v>1734.46165339494</v>
      </c>
      <c r="D565">
        <v>0.614072103527316</v>
      </c>
      <c r="E565">
        <v>206.258461189249</v>
      </c>
      <c r="F565">
        <v>14.284372882542</v>
      </c>
      <c r="G565">
        <v>532.323658335763</v>
      </c>
      <c r="H565">
        <v>0.207090825703035</v>
      </c>
      <c r="I565">
        <v>0.153126660645935</v>
      </c>
      <c r="J565">
        <v>17.0605927857082</v>
      </c>
      <c r="K565">
        <v>2.85580122939788</v>
      </c>
    </row>
    <row r="566" spans="1:11">
      <c r="A566">
        <v>564</v>
      </c>
      <c r="B566">
        <v>51.7844273717695</v>
      </c>
      <c r="C566">
        <v>1734.44662639398</v>
      </c>
      <c r="D566">
        <v>0.61407211446291</v>
      </c>
      <c r="E566">
        <v>206.256933902283</v>
      </c>
      <c r="F566">
        <v>14.2844966403341</v>
      </c>
      <c r="G566">
        <v>532.32845741591</v>
      </c>
      <c r="H566">
        <v>0.207090600711684</v>
      </c>
      <c r="I566">
        <v>0.153126549695812</v>
      </c>
      <c r="J566">
        <v>17.0605708506013</v>
      </c>
      <c r="K566">
        <v>2.85580122939788</v>
      </c>
    </row>
    <row r="567" spans="1:11">
      <c r="A567">
        <v>565</v>
      </c>
      <c r="B567">
        <v>51.7861934494916</v>
      </c>
      <c r="C567">
        <v>1734.52759553361</v>
      </c>
      <c r="D567">
        <v>0.614072037590289</v>
      </c>
      <c r="E567">
        <v>206.265235689007</v>
      </c>
      <c r="F567">
        <v>14.2838298285716</v>
      </c>
      <c r="G567">
        <v>532.30185061571</v>
      </c>
      <c r="H567">
        <v>0.207091712958686</v>
      </c>
      <c r="I567">
        <v>0.153127152870162</v>
      </c>
      <c r="J567">
        <v>17.0606808548658</v>
      </c>
      <c r="K567">
        <v>2.85580122939788</v>
      </c>
    </row>
    <row r="568" spans="1:11">
      <c r="A568">
        <v>566</v>
      </c>
      <c r="B568">
        <v>51.786917611769</v>
      </c>
      <c r="C568">
        <v>1734.4852353088</v>
      </c>
      <c r="D568">
        <v>0.614072238695935</v>
      </c>
      <c r="E568">
        <v>206.26036195247</v>
      </c>
      <c r="F568">
        <v>14.2841786734222</v>
      </c>
      <c r="G568">
        <v>532.319176366832</v>
      </c>
      <c r="H568">
        <v>0.207091864827101</v>
      </c>
      <c r="I568">
        <v>0.153126796435352</v>
      </c>
      <c r="J568">
        <v>17.0606826909017</v>
      </c>
      <c r="K568">
        <v>2.85580122939788</v>
      </c>
    </row>
    <row r="569" spans="1:11">
      <c r="A569">
        <v>567</v>
      </c>
      <c r="B569">
        <v>51.7918930956951</v>
      </c>
      <c r="C569">
        <v>1734.60948881549</v>
      </c>
      <c r="D569">
        <v>0.614072373080162</v>
      </c>
      <c r="E569">
        <v>206.272376843073</v>
      </c>
      <c r="F569">
        <v>14.2831554694666</v>
      </c>
      <c r="G569">
        <v>532.283672242136</v>
      </c>
      <c r="H569">
        <v>0.207094573928174</v>
      </c>
      <c r="I569">
        <v>0.153127666686879</v>
      </c>
      <c r="J569">
        <v>17.0609327042094</v>
      </c>
      <c r="K569">
        <v>2.85580122939788</v>
      </c>
    </row>
    <row r="570" spans="1:11">
      <c r="A570">
        <v>568</v>
      </c>
      <c r="B570">
        <v>51.7928723331931</v>
      </c>
      <c r="C570">
        <v>1734.56230313415</v>
      </c>
      <c r="D570">
        <v>0.61407265607386</v>
      </c>
      <c r="E570">
        <v>206.266893269991</v>
      </c>
      <c r="F570">
        <v>14.2835440172987</v>
      </c>
      <c r="G570">
        <v>532.303630261556</v>
      </c>
      <c r="H570">
        <v>0.207094818615945</v>
      </c>
      <c r="I570">
        <v>0.15312726562344</v>
      </c>
      <c r="J570">
        <v>17.0609409935422</v>
      </c>
      <c r="K570">
        <v>2.85580122939788</v>
      </c>
    </row>
    <row r="571" spans="1:11">
      <c r="A571">
        <v>569</v>
      </c>
      <c r="B571">
        <v>51.7935378709498</v>
      </c>
      <c r="C571">
        <v>1734.59192183842</v>
      </c>
      <c r="D571">
        <v>0.614072571761777</v>
      </c>
      <c r="E571">
        <v>206.269922690657</v>
      </c>
      <c r="F571">
        <v>14.2833001212786</v>
      </c>
      <c r="G571">
        <v>532.293530253146</v>
      </c>
      <c r="H571">
        <v>0.207095235761365</v>
      </c>
      <c r="I571">
        <v>0.15312748545131</v>
      </c>
      <c r="J571">
        <v>17.0609818811623</v>
      </c>
      <c r="K571">
        <v>2.85580122939788</v>
      </c>
    </row>
    <row r="572" spans="1:11">
      <c r="A572">
        <v>570</v>
      </c>
      <c r="B572">
        <v>51.7893507658673</v>
      </c>
      <c r="C572">
        <v>1734.55680954189</v>
      </c>
      <c r="D572">
        <v>0.614072266165539</v>
      </c>
      <c r="E572">
        <v>206.267421945116</v>
      </c>
      <c r="F572">
        <v>14.2835892553482</v>
      </c>
      <c r="G572">
        <v>532.297753512258</v>
      </c>
      <c r="H572">
        <v>0.207093233141764</v>
      </c>
      <c r="I572">
        <v>0.153127308388948</v>
      </c>
      <c r="J572">
        <v>17.060811145906</v>
      </c>
      <c r="K572">
        <v>2.85580122939788</v>
      </c>
    </row>
    <row r="573" spans="1:11">
      <c r="A573">
        <v>571</v>
      </c>
      <c r="B573">
        <v>51.7909282931179</v>
      </c>
      <c r="C573">
        <v>1734.63868302157</v>
      </c>
      <c r="D573">
        <v>0.614072182197682</v>
      </c>
      <c r="E573">
        <v>206.275885862823</v>
      </c>
      <c r="F573">
        <v>14.2829150820081</v>
      </c>
      <c r="G573">
        <v>532.27076156607</v>
      </c>
      <c r="H573">
        <v>0.207094261670356</v>
      </c>
      <c r="I573">
        <v>0.153127923903689</v>
      </c>
      <c r="J573">
        <v>17.0609146463609</v>
      </c>
      <c r="K573">
        <v>2.85580122939788</v>
      </c>
    </row>
    <row r="574" spans="1:11">
      <c r="A574">
        <v>572</v>
      </c>
      <c r="B574">
        <v>51.7921943985604</v>
      </c>
      <c r="C574">
        <v>1734.69771678692</v>
      </c>
      <c r="D574">
        <v>0.61407213087743</v>
      </c>
      <c r="E574">
        <v>206.281944056399</v>
      </c>
      <c r="F574">
        <v>14.2824290179238</v>
      </c>
      <c r="G574">
        <v>532.25118953758</v>
      </c>
      <c r="H574">
        <v>0.207095065038992</v>
      </c>
      <c r="I574">
        <v>0.153128363972236</v>
      </c>
      <c r="J574">
        <v>17.0609941577554</v>
      </c>
      <c r="K574">
        <v>2.85580122939788</v>
      </c>
    </row>
    <row r="575" spans="1:11">
      <c r="A575">
        <v>573</v>
      </c>
      <c r="B575">
        <v>51.7916067366887</v>
      </c>
      <c r="C575">
        <v>1734.68054489677</v>
      </c>
      <c r="D575">
        <v>0.614072122443275</v>
      </c>
      <c r="E575">
        <v>206.280250467071</v>
      </c>
      <c r="F575">
        <v>14.2825704020552</v>
      </c>
      <c r="G575">
        <v>532.25619573686</v>
      </c>
      <c r="H575">
        <v>0.207094736498094</v>
      </c>
      <c r="I575">
        <v>0.15312824106351</v>
      </c>
      <c r="J575">
        <v>17.0609632981837</v>
      </c>
      <c r="K575">
        <v>2.85580122939788</v>
      </c>
    </row>
    <row r="576" spans="1:11">
      <c r="A576">
        <v>574</v>
      </c>
      <c r="B576">
        <v>51.7922658597419</v>
      </c>
      <c r="C576">
        <v>1734.68898815682</v>
      </c>
      <c r="D576">
        <v>0.614072151517723</v>
      </c>
      <c r="E576">
        <v>206.280963419198</v>
      </c>
      <c r="F576">
        <v>14.2825008844316</v>
      </c>
      <c r="G576">
        <v>532.254374229832</v>
      </c>
      <c r="H576">
        <v>0.207095063710401</v>
      </c>
      <c r="I576">
        <v>0.153128292184306</v>
      </c>
      <c r="J576">
        <v>17.0609918539243</v>
      </c>
      <c r="K576">
        <v>2.85580122939788</v>
      </c>
    </row>
    <row r="577" spans="1:11">
      <c r="A577">
        <v>575</v>
      </c>
      <c r="B577">
        <v>51.7919306394993</v>
      </c>
      <c r="C577">
        <v>1734.68010751304</v>
      </c>
      <c r="D577">
        <v>0.614072144763124</v>
      </c>
      <c r="E577">
        <v>206.280098300314</v>
      </c>
      <c r="F577">
        <v>14.2825740032747</v>
      </c>
      <c r="G577">
        <v>532.256978190026</v>
      </c>
      <c r="H577">
        <v>0.207094878925698</v>
      </c>
      <c r="I577">
        <v>0.153128229511946</v>
      </c>
      <c r="J577">
        <v>17.0609746911133</v>
      </c>
      <c r="K577">
        <v>2.85580122939788</v>
      </c>
    </row>
    <row r="578" spans="1:11">
      <c r="A578">
        <v>576</v>
      </c>
      <c r="B578">
        <v>51.7965293620473</v>
      </c>
      <c r="C578">
        <v>1734.79994766647</v>
      </c>
      <c r="D578">
        <v>0.614072253961471</v>
      </c>
      <c r="E578">
        <v>206.291751650838</v>
      </c>
      <c r="F578">
        <v>14.2815873616379</v>
      </c>
      <c r="G578">
        <v>532.222428498305</v>
      </c>
      <c r="H578">
        <v>0.207097401423821</v>
      </c>
      <c r="I578">
        <v>0.153129073958439</v>
      </c>
      <c r="J578">
        <v>17.0612084985676</v>
      </c>
      <c r="K578">
        <v>2.85580122939788</v>
      </c>
    </row>
    <row r="579" spans="1:11">
      <c r="A579">
        <v>577</v>
      </c>
      <c r="B579">
        <v>51.7985743266479</v>
      </c>
      <c r="C579">
        <v>1734.8984954576</v>
      </c>
      <c r="D579">
        <v>0.614072171794283</v>
      </c>
      <c r="E579">
        <v>206.301893588731</v>
      </c>
      <c r="F579">
        <v>14.2807761217343</v>
      </c>
      <c r="G579">
        <v>532.19042662901</v>
      </c>
      <c r="H579">
        <v>0.207098702484784</v>
      </c>
      <c r="I579">
        <v>0.153129811440647</v>
      </c>
      <c r="J579">
        <v>17.0613381747766</v>
      </c>
      <c r="K579">
        <v>2.85580122939788</v>
      </c>
    </row>
    <row r="580" spans="1:11">
      <c r="A580">
        <v>578</v>
      </c>
      <c r="B580">
        <v>51.7953235431515</v>
      </c>
      <c r="C580">
        <v>1734.85781631347</v>
      </c>
      <c r="D580">
        <v>0.614071976569643</v>
      </c>
      <c r="E580">
        <v>206.298481465554</v>
      </c>
      <c r="F580">
        <v>14.2811109790031</v>
      </c>
      <c r="G580">
        <v>532.19864682264</v>
      </c>
      <c r="H580">
        <v>0.207097094565609</v>
      </c>
      <c r="I580">
        <v>0.153129566651531</v>
      </c>
      <c r="J580">
        <v>17.0611980133594</v>
      </c>
      <c r="K580">
        <v>2.85580122939788</v>
      </c>
    </row>
    <row r="581" spans="1:11">
      <c r="A581">
        <v>579</v>
      </c>
      <c r="B581">
        <v>51.7999510350278</v>
      </c>
      <c r="C581">
        <v>1734.87091546686</v>
      </c>
      <c r="D581">
        <v>0.61407238338244</v>
      </c>
      <c r="E581">
        <v>206.298429325161</v>
      </c>
      <c r="F581">
        <v>14.2810031493879</v>
      </c>
      <c r="G581">
        <v>532.203570586906</v>
      </c>
      <c r="H581">
        <v>0.207099203915802</v>
      </c>
      <c r="I581">
        <v>0.153129556960089</v>
      </c>
      <c r="J581">
        <v>17.0613719545261</v>
      </c>
      <c r="K581">
        <v>2.85580122939788</v>
      </c>
    </row>
    <row r="582" spans="1:11">
      <c r="A582">
        <v>580</v>
      </c>
      <c r="B582">
        <v>51.7998762820867</v>
      </c>
      <c r="C582">
        <v>1734.89553055178</v>
      </c>
      <c r="D582">
        <v>0.61407231307931</v>
      </c>
      <c r="E582">
        <v>206.301152094463</v>
      </c>
      <c r="F582">
        <v>14.2808005273284</v>
      </c>
      <c r="G582">
        <v>532.194521415192</v>
      </c>
      <c r="H582">
        <v>0.207099266729969</v>
      </c>
      <c r="I582">
        <v>0.153129755883918</v>
      </c>
      <c r="J582">
        <v>17.0613831645938</v>
      </c>
      <c r="K582">
        <v>2.85580122939788</v>
      </c>
    </row>
    <row r="583" spans="1:11">
      <c r="A583">
        <v>581</v>
      </c>
      <c r="B583">
        <v>51.8011397323675</v>
      </c>
      <c r="C583">
        <v>1734.85533711721</v>
      </c>
      <c r="D583">
        <v>0.614072544842431</v>
      </c>
      <c r="E583">
        <v>206.296338421405</v>
      </c>
      <c r="F583">
        <v>14.2811313874349</v>
      </c>
      <c r="G583">
        <v>532.211647997461</v>
      </c>
      <c r="H583">
        <v>0.207099672705901</v>
      </c>
      <c r="I583">
        <v>0.153129402720426</v>
      </c>
      <c r="J583">
        <v>17.0614060146881</v>
      </c>
      <c r="K583">
        <v>2.85580122939788</v>
      </c>
    </row>
    <row r="584" spans="1:11">
      <c r="A584">
        <v>582</v>
      </c>
      <c r="B584">
        <v>51.8000008912096</v>
      </c>
      <c r="C584">
        <v>1734.8866998094</v>
      </c>
      <c r="D584">
        <v>0.614072327239545</v>
      </c>
      <c r="E584">
        <v>206.300142325171</v>
      </c>
      <c r="F584">
        <v>14.2808732179949</v>
      </c>
      <c r="G584">
        <v>532.197704534929</v>
      </c>
      <c r="H584">
        <v>0.207099289849866</v>
      </c>
      <c r="I584">
        <v>0.153129681793117</v>
      </c>
      <c r="J584">
        <v>17.0613827609968</v>
      </c>
      <c r="K584">
        <v>2.85580122939788</v>
      </c>
    </row>
    <row r="585" spans="1:11">
      <c r="A585">
        <v>583</v>
      </c>
      <c r="B585">
        <v>51.8012318523305</v>
      </c>
      <c r="C585">
        <v>1734.85594993169</v>
      </c>
      <c r="D585">
        <v>0.614072573413089</v>
      </c>
      <c r="E585">
        <v>206.296377884351</v>
      </c>
      <c r="F585">
        <v>14.2811263428178</v>
      </c>
      <c r="G585">
        <v>532.21193873732</v>
      </c>
      <c r="H585">
        <v>0.207099713360723</v>
      </c>
      <c r="I585">
        <v>0.153129405721773</v>
      </c>
      <c r="J585">
        <v>17.0614095119668</v>
      </c>
      <c r="K585">
        <v>2.85580122939788</v>
      </c>
    </row>
    <row r="586" spans="1:11">
      <c r="A586">
        <v>584</v>
      </c>
      <c r="B586">
        <v>51.7990012388281</v>
      </c>
      <c r="C586">
        <v>1734.89554771822</v>
      </c>
      <c r="D586">
        <v>0.614072214666719</v>
      </c>
      <c r="E586">
        <v>206.30143368592</v>
      </c>
      <c r="F586">
        <v>14.2808003860228</v>
      </c>
      <c r="G586">
        <v>532.192423175999</v>
      </c>
      <c r="H586">
        <v>0.207098880043817</v>
      </c>
      <c r="I586">
        <v>0.153129777357409</v>
      </c>
      <c r="J586">
        <v>17.0613518220357</v>
      </c>
      <c r="K586">
        <v>2.85580122939788</v>
      </c>
    </row>
    <row r="587" spans="1:11">
      <c r="A587">
        <v>585</v>
      </c>
      <c r="B587">
        <v>51.8026372528527</v>
      </c>
      <c r="C587">
        <v>1734.80869259639</v>
      </c>
      <c r="D587">
        <v>0.614072851988784</v>
      </c>
      <c r="E587">
        <v>206.290750567654</v>
      </c>
      <c r="F587">
        <v>14.2815153701376</v>
      </c>
      <c r="G587">
        <v>532.232702317491</v>
      </c>
      <c r="H587">
        <v>0.207100145724609</v>
      </c>
      <c r="I587">
        <v>0.153128993612257</v>
      </c>
      <c r="J587">
        <v>17.0614328957152</v>
      </c>
      <c r="K587">
        <v>2.85580122939788</v>
      </c>
    </row>
    <row r="588" spans="1:11">
      <c r="A588">
        <v>586</v>
      </c>
      <c r="B588">
        <v>51.8018660424397</v>
      </c>
      <c r="C588">
        <v>1734.80354414184</v>
      </c>
      <c r="D588">
        <v>0.61407279274588</v>
      </c>
      <c r="E588">
        <v>206.29043445078</v>
      </c>
      <c r="F588">
        <v>14.2815577540334</v>
      </c>
      <c r="G588">
        <v>532.232994772061</v>
      </c>
      <c r="H588">
        <v>0.207099782180524</v>
      </c>
      <c r="I588">
        <v>0.153128971542137</v>
      </c>
      <c r="J588">
        <v>17.0614022027721</v>
      </c>
      <c r="K588">
        <v>2.85580122939788</v>
      </c>
    </row>
    <row r="589" spans="1:11">
      <c r="A589">
        <v>587</v>
      </c>
      <c r="B589">
        <v>51.8015280181796</v>
      </c>
      <c r="C589">
        <v>1734.73570550503</v>
      </c>
      <c r="D589">
        <v>0.614072946155178</v>
      </c>
      <c r="E589">
        <v>206.283109302277</v>
      </c>
      <c r="F589">
        <v>14.2821162491439</v>
      </c>
      <c r="G589">
        <v>532.257275839011</v>
      </c>
      <c r="H589">
        <v>0.207099361717583</v>
      </c>
      <c r="I589">
        <v>0.153128437441916</v>
      </c>
      <c r="J589">
        <v>17.0613513921488</v>
      </c>
      <c r="K589">
        <v>2.85580122939788</v>
      </c>
    </row>
    <row r="590" spans="1:11">
      <c r="A590">
        <v>588</v>
      </c>
      <c r="B590">
        <v>51.8036569271602</v>
      </c>
      <c r="C590">
        <v>1734.77148067666</v>
      </c>
      <c r="D590">
        <v>0.614073086028882</v>
      </c>
      <c r="E590">
        <v>206.28634599644</v>
      </c>
      <c r="F590">
        <v>14.2818217174631</v>
      </c>
      <c r="G590">
        <v>532.2488265604</v>
      </c>
      <c r="H590">
        <v>0.207100449472059</v>
      </c>
      <c r="I590">
        <v>0.15312867107495</v>
      </c>
      <c r="J590">
        <v>17.0614483464233</v>
      </c>
      <c r="K590">
        <v>2.85580122939788</v>
      </c>
    </row>
    <row r="591" spans="1:11">
      <c r="A591">
        <v>589</v>
      </c>
      <c r="B591">
        <v>51.8060664601768</v>
      </c>
      <c r="C591">
        <v>1734.81011062819</v>
      </c>
      <c r="D591">
        <v>0.614073230573268</v>
      </c>
      <c r="E591">
        <v>206.289804672828</v>
      </c>
      <c r="F591">
        <v>14.2815036964433</v>
      </c>
      <c r="G591">
        <v>532.239777451048</v>
      </c>
      <c r="H591">
        <v>0.207101674240525</v>
      </c>
      <c r="I591">
        <v>0.153128920454205</v>
      </c>
      <c r="J591">
        <v>17.0615571121535</v>
      </c>
      <c r="K591">
        <v>2.85580122939788</v>
      </c>
    </row>
    <row r="592" spans="1:11">
      <c r="A592">
        <v>590</v>
      </c>
      <c r="B592">
        <v>51.8071905798984</v>
      </c>
      <c r="C592">
        <v>1734.83555848015</v>
      </c>
      <c r="D592">
        <v>0.614073252231644</v>
      </c>
      <c r="E592">
        <v>206.292229988866</v>
      </c>
      <c r="F592">
        <v>14.281294204777</v>
      </c>
      <c r="G592">
        <v>532.232471961187</v>
      </c>
      <c r="H592">
        <v>0.207102278030461</v>
      </c>
      <c r="I592">
        <v>0.15312909577708</v>
      </c>
      <c r="J592">
        <v>17.0616121918208</v>
      </c>
      <c r="K592">
        <v>2.85580122939788</v>
      </c>
    </row>
    <row r="593" spans="1:11">
      <c r="A593">
        <v>591</v>
      </c>
      <c r="B593">
        <v>51.8101860721647</v>
      </c>
      <c r="C593">
        <v>1734.74128854795</v>
      </c>
      <c r="D593">
        <v>0.614073824643686</v>
      </c>
      <c r="E593">
        <v>206.280940564174</v>
      </c>
      <c r="F593">
        <v>14.2820702839799</v>
      </c>
      <c r="G593">
        <v>532.274031898148</v>
      </c>
      <c r="H593">
        <v>0.20710322894287</v>
      </c>
      <c r="I593">
        <v>0.153128268554351</v>
      </c>
      <c r="J593">
        <v>17.0616659533093</v>
      </c>
      <c r="K593">
        <v>2.85580122939788</v>
      </c>
    </row>
    <row r="594" spans="1:11">
      <c r="A594">
        <v>592</v>
      </c>
      <c r="B594">
        <v>51.8102771912527</v>
      </c>
      <c r="C594">
        <v>1734.73862665442</v>
      </c>
      <c r="D594">
        <v>0.614073835614172</v>
      </c>
      <c r="E594">
        <v>206.280619051165</v>
      </c>
      <c r="F594">
        <v>14.2820921992989</v>
      </c>
      <c r="G594">
        <v>532.275118516451</v>
      </c>
      <c r="H594">
        <v>0.207103259598723</v>
      </c>
      <c r="I594">
        <v>0.15312824491226</v>
      </c>
      <c r="J594">
        <v>17.0616677597216</v>
      </c>
      <c r="K594">
        <v>2.85580122939788</v>
      </c>
    </row>
    <row r="595" spans="1:11">
      <c r="A595">
        <v>593</v>
      </c>
      <c r="B595">
        <v>51.812960429267</v>
      </c>
      <c r="C595">
        <v>1734.71195288487</v>
      </c>
      <c r="D595">
        <v>0.614074177572574</v>
      </c>
      <c r="E595">
        <v>206.276832026999</v>
      </c>
      <c r="F595">
        <v>14.2823118076526</v>
      </c>
      <c r="G595">
        <v>532.29045641305</v>
      </c>
      <c r="H595">
        <v>0.20710434829029</v>
      </c>
      <c r="I595">
        <v>0.153127965012178</v>
      </c>
      <c r="J595">
        <v>17.0617492649158</v>
      </c>
      <c r="K595">
        <v>2.85580122939788</v>
      </c>
    </row>
    <row r="596" spans="1:11">
      <c r="A596">
        <v>594</v>
      </c>
      <c r="B596">
        <v>51.8120085496199</v>
      </c>
      <c r="C596">
        <v>1734.77233548702</v>
      </c>
      <c r="D596">
        <v>0.614073898097639</v>
      </c>
      <c r="E596">
        <v>206.283755151643</v>
      </c>
      <c r="F596">
        <v>14.2818146800848</v>
      </c>
      <c r="G596">
        <v>532.266151944046</v>
      </c>
      <c r="H596">
        <v>0.207104165166957</v>
      </c>
      <c r="I596">
        <v>0.153128471411489</v>
      </c>
      <c r="J596">
        <v>17.0617493391709</v>
      </c>
      <c r="K596">
        <v>2.85580122939788</v>
      </c>
    </row>
    <row r="597" spans="1:11">
      <c r="A597">
        <v>595</v>
      </c>
      <c r="B597">
        <v>51.8125932484096</v>
      </c>
      <c r="C597">
        <v>1734.68047266294</v>
      </c>
      <c r="D597">
        <v>0.614074211582727</v>
      </c>
      <c r="E597">
        <v>206.273500582757</v>
      </c>
      <c r="F597">
        <v>14.2825709967957</v>
      </c>
      <c r="G597">
        <v>532.301213362352</v>
      </c>
      <c r="H597">
        <v>0.207104059482408</v>
      </c>
      <c r="I597">
        <v>0.153127722346619</v>
      </c>
      <c r="J597">
        <v>17.0617180633733</v>
      </c>
      <c r="K597">
        <v>2.85580122939788</v>
      </c>
    </row>
    <row r="598" spans="1:11">
      <c r="A598">
        <v>596</v>
      </c>
      <c r="B598">
        <v>51.8108886213174</v>
      </c>
      <c r="C598">
        <v>1734.72811383202</v>
      </c>
      <c r="D598">
        <v>0.614073915701751</v>
      </c>
      <c r="E598">
        <v>206.279269380916</v>
      </c>
      <c r="F598">
        <v>14.2821787518241</v>
      </c>
      <c r="G598">
        <v>532.28011344129</v>
      </c>
      <c r="H598">
        <v>0.207103491108855</v>
      </c>
      <c r="I598">
        <v>0.15312814551639</v>
      </c>
      <c r="J598">
        <v>17.0616838591345</v>
      </c>
      <c r="K598">
        <v>2.85580122939788</v>
      </c>
    </row>
    <row r="599" spans="1:11">
      <c r="A599">
        <v>597</v>
      </c>
      <c r="B599">
        <v>51.8130383539482</v>
      </c>
      <c r="C599">
        <v>1734.89911810986</v>
      </c>
      <c r="D599">
        <v>0.614073654977931</v>
      </c>
      <c r="E599">
        <v>206.29731891468</v>
      </c>
      <c r="F599">
        <v>14.2807709963887</v>
      </c>
      <c r="G599">
        <v>532.221863286285</v>
      </c>
      <c r="H599">
        <v>0.207105125215084</v>
      </c>
      <c r="I599">
        <v>0.153129460080339</v>
      </c>
      <c r="J599">
        <v>17.0618584547955</v>
      </c>
      <c r="K599">
        <v>2.85580122939788</v>
      </c>
    </row>
    <row r="600" spans="1:11">
      <c r="A600">
        <v>598</v>
      </c>
      <c r="B600">
        <v>51.8137982301597</v>
      </c>
      <c r="C600">
        <v>1734.80200601874</v>
      </c>
      <c r="D600">
        <v>0.614073987630082</v>
      </c>
      <c r="E600">
        <v>206.286431314238</v>
      </c>
      <c r="F600">
        <v>14.2815704164547</v>
      </c>
      <c r="G600">
        <v>532.258996310605</v>
      </c>
      <c r="H600">
        <v>0.207105078675116</v>
      </c>
      <c r="I600">
        <v>0.153128664427455</v>
      </c>
      <c r="J600">
        <v>17.0618306176843</v>
      </c>
      <c r="K600">
        <v>2.85580122939788</v>
      </c>
    </row>
    <row r="601" spans="1:11">
      <c r="A601">
        <v>599</v>
      </c>
      <c r="B601">
        <v>51.814382669263</v>
      </c>
      <c r="C601">
        <v>1734.75857973382</v>
      </c>
      <c r="D601">
        <v>0.614074174313041</v>
      </c>
      <c r="E601">
        <v>206.28148321503</v>
      </c>
      <c r="F601">
        <v>14.2819279276112</v>
      </c>
      <c r="G601">
        <v>532.276097756496</v>
      </c>
      <c r="H601">
        <v>0.207105167679371</v>
      </c>
      <c r="I601">
        <v>0.153128302481139</v>
      </c>
      <c r="J601">
        <v>17.0618270727668</v>
      </c>
      <c r="K601">
        <v>2.85580122939788</v>
      </c>
    </row>
    <row r="602" spans="1:11">
      <c r="A602">
        <v>600</v>
      </c>
      <c r="B602">
        <v>51.8150266032093</v>
      </c>
      <c r="C602">
        <v>1734.74912475308</v>
      </c>
      <c r="D602">
        <v>0.614074273431918</v>
      </c>
      <c r="E602">
        <v>206.280240044831</v>
      </c>
      <c r="F602">
        <v>14.2820057690417</v>
      </c>
      <c r="G602">
        <v>532.280977776386</v>
      </c>
      <c r="H602">
        <v>0.207105416375313</v>
      </c>
      <c r="I602">
        <v>0.1531282109601</v>
      </c>
      <c r="J602">
        <v>17.0618448725193</v>
      </c>
      <c r="K602">
        <v>2.85580122939788</v>
      </c>
    </row>
    <row r="603" spans="1:11">
      <c r="A603">
        <v>601</v>
      </c>
      <c r="B603">
        <v>51.8177066161824</v>
      </c>
      <c r="C603">
        <v>1734.78900828857</v>
      </c>
      <c r="D603">
        <v>0.614074447648656</v>
      </c>
      <c r="E603">
        <v>206.283752191762</v>
      </c>
      <c r="F603">
        <v>14.2816774196683</v>
      </c>
      <c r="G603">
        <v>532.272399206981</v>
      </c>
      <c r="H603">
        <v>0.207106761992021</v>
      </c>
      <c r="I603">
        <v>0.153128464200386</v>
      </c>
      <c r="J603">
        <v>17.0619637491109</v>
      </c>
      <c r="K603">
        <v>2.85580122939788</v>
      </c>
    </row>
    <row r="604" spans="1:11">
      <c r="A604">
        <v>602</v>
      </c>
      <c r="B604">
        <v>51.815782954444</v>
      </c>
      <c r="C604">
        <v>1734.74057766206</v>
      </c>
      <c r="D604">
        <v>0.614074365648167</v>
      </c>
      <c r="E604">
        <v>206.279060132696</v>
      </c>
      <c r="F604">
        <v>14.2820761366833</v>
      </c>
      <c r="G604">
        <v>532.28567440225</v>
      </c>
      <c r="H604">
        <v>0.20710571879951</v>
      </c>
      <c r="I604">
        <v>0.153128123864923</v>
      </c>
      <c r="J604">
        <v>17.0618672190377</v>
      </c>
      <c r="K604">
        <v>2.85580122939788</v>
      </c>
    </row>
    <row r="605" spans="1:11">
      <c r="A605">
        <v>603</v>
      </c>
      <c r="B605">
        <v>51.8172372402762</v>
      </c>
      <c r="C605">
        <v>1734.803897769</v>
      </c>
      <c r="D605">
        <v>0.614074310861039</v>
      </c>
      <c r="E605">
        <v>206.28553075248</v>
      </c>
      <c r="F605">
        <v>14.2815548428417</v>
      </c>
      <c r="G605">
        <v>532.265245966712</v>
      </c>
      <c r="H605">
        <v>0.207106618240939</v>
      </c>
      <c r="I605">
        <v>0.153128594087417</v>
      </c>
      <c r="J605">
        <v>17.0619556170668</v>
      </c>
      <c r="K605">
        <v>2.85580122939788</v>
      </c>
    </row>
    <row r="606" spans="1:11">
      <c r="A606">
        <v>604</v>
      </c>
      <c r="B606">
        <v>51.8160857599422</v>
      </c>
      <c r="C606">
        <v>1734.70950120914</v>
      </c>
      <c r="D606">
        <v>0.614074502697262</v>
      </c>
      <c r="E606">
        <v>206.275559320712</v>
      </c>
      <c r="F606">
        <v>14.2823319929327</v>
      </c>
      <c r="G606">
        <v>532.298074467388</v>
      </c>
      <c r="H606">
        <v>0.207105726905183</v>
      </c>
      <c r="I606">
        <v>0.153127868247241</v>
      </c>
      <c r="J606">
        <v>17.0618602739215</v>
      </c>
      <c r="K606">
        <v>2.85580122939788</v>
      </c>
    </row>
    <row r="607" spans="1:11">
      <c r="A607">
        <v>605</v>
      </c>
      <c r="B607">
        <v>51.815421228871</v>
      </c>
      <c r="C607">
        <v>1734.72732184139</v>
      </c>
      <c r="D607">
        <v>0.614074361518613</v>
      </c>
      <c r="E607">
        <v>206.277722776643</v>
      </c>
      <c r="F607">
        <v>14.28218527236</v>
      </c>
      <c r="G607">
        <v>532.289649277602</v>
      </c>
      <c r="H607">
        <v>0.207105506702831</v>
      </c>
      <c r="I607">
        <v>0.153128026619032</v>
      </c>
      <c r="J607">
        <v>17.0618467620502</v>
      </c>
      <c r="K607">
        <v>2.85580122939788</v>
      </c>
    </row>
    <row r="608" spans="1:11">
      <c r="A608">
        <v>606</v>
      </c>
      <c r="B608">
        <v>51.8158805439813</v>
      </c>
      <c r="C608">
        <v>1734.71161502188</v>
      </c>
      <c r="D608">
        <v>0.614074491862358</v>
      </c>
      <c r="E608">
        <v>206.275856284424</v>
      </c>
      <c r="F608">
        <v>14.2823145893625</v>
      </c>
      <c r="G608">
        <v>532.29686677662</v>
      </c>
      <c r="H608">
        <v>0.207105644992793</v>
      </c>
      <c r="I608">
        <v>0.153127890155825</v>
      </c>
      <c r="J608">
        <v>17.0618541825167</v>
      </c>
      <c r="K608">
        <v>2.85580122939788</v>
      </c>
    </row>
    <row r="609" spans="1:11">
      <c r="A609">
        <v>607</v>
      </c>
      <c r="B609">
        <v>51.8150458551121</v>
      </c>
      <c r="C609">
        <v>1734.78321362055</v>
      </c>
      <c r="D609">
        <v>0.614074166238283</v>
      </c>
      <c r="E609">
        <v>206.283968818546</v>
      </c>
      <c r="F609">
        <v>14.281725124522</v>
      </c>
      <c r="G609">
        <v>532.268332662768</v>
      </c>
      <c r="H609">
        <v>0.207105561454582</v>
      </c>
      <c r="I609">
        <v>0.153128482950302</v>
      </c>
      <c r="J609">
        <v>17.0618650064365</v>
      </c>
      <c r="K609">
        <v>2.85580122939788</v>
      </c>
    </row>
    <row r="610" spans="1:11">
      <c r="A610">
        <v>608</v>
      </c>
      <c r="B610">
        <v>51.816266021916</v>
      </c>
      <c r="C610">
        <v>1734.74367919008</v>
      </c>
      <c r="D610">
        <v>0.614074410158372</v>
      </c>
      <c r="E610">
        <v>206.27924378421</v>
      </c>
      <c r="F610">
        <v>14.2820506019257</v>
      </c>
      <c r="G610">
        <v>532.285471318149</v>
      </c>
      <c r="H610">
        <v>0.207105947193062</v>
      </c>
      <c r="I610">
        <v>0.153128136574759</v>
      </c>
      <c r="J610">
        <v>17.0618864677953</v>
      </c>
      <c r="K610">
        <v>2.85580122939788</v>
      </c>
    </row>
    <row r="611" spans="1:11">
      <c r="A611">
        <v>609</v>
      </c>
      <c r="B611">
        <v>51.817702213756</v>
      </c>
      <c r="C611">
        <v>1734.75539546355</v>
      </c>
      <c r="D611">
        <v>0.614074525917725</v>
      </c>
      <c r="E611">
        <v>206.280066916522</v>
      </c>
      <c r="F611">
        <v>14.2819541431333</v>
      </c>
      <c r="G611">
        <v>532.284324641758</v>
      </c>
      <c r="H611">
        <v>0.207106630938383</v>
      </c>
      <c r="I611">
        <v>0.153128194921394</v>
      </c>
      <c r="J611">
        <v>17.0619447600735</v>
      </c>
      <c r="K611">
        <v>2.85580122939788</v>
      </c>
    </row>
    <row r="612" spans="1:11">
      <c r="A612">
        <v>610</v>
      </c>
      <c r="B612">
        <v>51.8159189185757</v>
      </c>
      <c r="C612">
        <v>1734.72266661913</v>
      </c>
      <c r="D612">
        <v>0.614074429261098</v>
      </c>
      <c r="E612">
        <v>206.277052190224</v>
      </c>
      <c r="F612">
        <v>14.282223599378</v>
      </c>
      <c r="G612">
        <v>532.292388158947</v>
      </c>
      <c r="H612">
        <v>0.207105710059915</v>
      </c>
      <c r="I612">
        <v>0.153127977019075</v>
      </c>
      <c r="J612">
        <v>17.0618620529537</v>
      </c>
      <c r="K612">
        <v>2.85580122939788</v>
      </c>
    </row>
    <row r="613" spans="1:11">
      <c r="A613">
        <v>611</v>
      </c>
      <c r="B613">
        <v>51.8207136950774</v>
      </c>
      <c r="C613">
        <v>1734.68676465836</v>
      </c>
      <c r="D613">
        <v>0.614075013456738</v>
      </c>
      <c r="E613">
        <v>206.271577794494</v>
      </c>
      <c r="F613">
        <v>14.2825191915516</v>
      </c>
      <c r="G613">
        <v>532.31589874575</v>
      </c>
      <c r="H613">
        <v>0.207107696818479</v>
      </c>
      <c r="I613">
        <v>0.153127571559293</v>
      </c>
      <c r="J613">
        <v>17.0620140449192</v>
      </c>
      <c r="K613">
        <v>2.85580122939788</v>
      </c>
    </row>
    <row r="614" spans="1:11">
      <c r="A614">
        <v>612</v>
      </c>
      <c r="B614">
        <v>51.8168262988569</v>
      </c>
      <c r="C614">
        <v>1734.80955652367</v>
      </c>
      <c r="D614">
        <v>0.614074282582162</v>
      </c>
      <c r="E614">
        <v>206.28628291367</v>
      </c>
      <c r="F614">
        <v>14.2815082580078</v>
      </c>
      <c r="G614">
        <v>532.262425061004</v>
      </c>
      <c r="H614">
        <v>0.207106458130553</v>
      </c>
      <c r="I614">
        <v>0.153128649562171</v>
      </c>
      <c r="J614">
        <v>17.0619441172015</v>
      </c>
      <c r="K614">
        <v>2.85580122939788</v>
      </c>
    </row>
    <row r="615" spans="1:11">
      <c r="A615">
        <v>613</v>
      </c>
      <c r="B615">
        <v>51.8176490687835</v>
      </c>
      <c r="C615">
        <v>1734.82513211277</v>
      </c>
      <c r="D615">
        <v>0.614074317219926</v>
      </c>
      <c r="E615">
        <v>206.287724628812</v>
      </c>
      <c r="F615">
        <v>14.2813800359177</v>
      </c>
      <c r="G615">
        <v>532.25834350648</v>
      </c>
      <c r="H615">
        <v>0.207106886718653</v>
      </c>
      <c r="I615">
        <v>0.153128753658543</v>
      </c>
      <c r="J615">
        <v>17.0619826461817</v>
      </c>
      <c r="K615">
        <v>2.85580122939788</v>
      </c>
    </row>
    <row r="616" spans="1:11">
      <c r="A616">
        <v>614</v>
      </c>
      <c r="B616">
        <v>51.817909668357</v>
      </c>
      <c r="C616">
        <v>1734.83437204238</v>
      </c>
      <c r="D616">
        <v>0.614074297899247</v>
      </c>
      <c r="E616">
        <v>206.288651793797</v>
      </c>
      <c r="F616">
        <v>14.2813039716268</v>
      </c>
      <c r="G616">
        <v>532.255216638548</v>
      </c>
      <c r="H616">
        <v>0.207107041608593</v>
      </c>
      <c r="I616">
        <v>0.153128820784553</v>
      </c>
      <c r="J616">
        <v>17.0619973739061</v>
      </c>
      <c r="K616">
        <v>2.85580122939788</v>
      </c>
    </row>
    <row r="617" spans="1:11">
      <c r="A617">
        <v>615</v>
      </c>
      <c r="B617">
        <v>51.8174152530715</v>
      </c>
      <c r="C617">
        <v>1734.84214370966</v>
      </c>
      <c r="D617">
        <v>0.614074225677728</v>
      </c>
      <c r="E617">
        <v>206.2896618923</v>
      </c>
      <c r="F617">
        <v>14.281239994888</v>
      </c>
      <c r="G617">
        <v>532.251249053239</v>
      </c>
      <c r="H617">
        <v>0.207106853441379</v>
      </c>
      <c r="I617">
        <v>0.153128895073906</v>
      </c>
      <c r="J617">
        <v>17.0619840536573</v>
      </c>
      <c r="K617">
        <v>2.85580122939788</v>
      </c>
    </row>
    <row r="618" spans="1:11">
      <c r="A618">
        <v>616</v>
      </c>
      <c r="B618">
        <v>51.8169158933535</v>
      </c>
      <c r="C618">
        <v>1734.88129321929</v>
      </c>
      <c r="D618">
        <v>0.614074069507445</v>
      </c>
      <c r="E618">
        <v>206.294112083241</v>
      </c>
      <c r="F618">
        <v>14.280917722958</v>
      </c>
      <c r="G618">
        <v>532.235742831556</v>
      </c>
      <c r="H618">
        <v>0.207106787898359</v>
      </c>
      <c r="I618">
        <v>0.153129220421659</v>
      </c>
      <c r="J618">
        <v>17.0619884145993</v>
      </c>
      <c r="K618">
        <v>2.85580122939788</v>
      </c>
    </row>
    <row r="619" spans="1:11">
      <c r="A619">
        <v>617</v>
      </c>
      <c r="B619">
        <v>51.8190262589411</v>
      </c>
      <c r="C619">
        <v>1734.85260063252</v>
      </c>
      <c r="D619">
        <v>0.614074350761793</v>
      </c>
      <c r="E619">
        <v>206.290289957052</v>
      </c>
      <c r="F619">
        <v>14.2811539139005</v>
      </c>
      <c r="G619">
        <v>532.250781752964</v>
      </c>
      <c r="H619">
        <v>0.20710761110958</v>
      </c>
      <c r="I619">
        <v>0.153128938851747</v>
      </c>
      <c r="J619">
        <v>17.0620479563325</v>
      </c>
      <c r="K619">
        <v>2.85580122939788</v>
      </c>
    </row>
    <row r="620" spans="1:11">
      <c r="A620">
        <v>618</v>
      </c>
      <c r="B620">
        <v>51.8178176499185</v>
      </c>
      <c r="C620">
        <v>1734.81736660683</v>
      </c>
      <c r="D620">
        <v>0.61407432989029</v>
      </c>
      <c r="E620">
        <v>206.286816854848</v>
      </c>
      <c r="F620">
        <v>14.2814439631896</v>
      </c>
      <c r="G620">
        <v>532.261138555727</v>
      </c>
      <c r="H620">
        <v>0.207106934469877</v>
      </c>
      <c r="I620">
        <v>0.153128686884333</v>
      </c>
      <c r="J620">
        <v>17.0619844575227</v>
      </c>
      <c r="K620">
        <v>2.85580122939788</v>
      </c>
    </row>
    <row r="621" spans="1:11">
      <c r="A621">
        <v>619</v>
      </c>
      <c r="B621">
        <v>51.8180199457604</v>
      </c>
      <c r="C621">
        <v>1734.82443978578</v>
      </c>
      <c r="D621">
        <v>0.614074338114824</v>
      </c>
      <c r="E621">
        <v>206.28752761638</v>
      </c>
      <c r="F621">
        <v>14.2813857352753</v>
      </c>
      <c r="G621">
        <v>532.259077988159</v>
      </c>
      <c r="H621">
        <v>0.207107051555715</v>
      </c>
      <c r="I621">
        <v>0.153128738581028</v>
      </c>
      <c r="J621">
        <v>17.0619957220841</v>
      </c>
      <c r="K621">
        <v>2.85580122939788</v>
      </c>
    </row>
    <row r="622" spans="1:11">
      <c r="A622">
        <v>620</v>
      </c>
      <c r="B622">
        <v>51.8178735750205</v>
      </c>
      <c r="C622">
        <v>1734.86623823442</v>
      </c>
      <c r="D622">
        <v>0.614074195489084</v>
      </c>
      <c r="E622">
        <v>206.292154975607</v>
      </c>
      <c r="F622">
        <v>14.2810416512445</v>
      </c>
      <c r="G622">
        <v>532.243314745709</v>
      </c>
      <c r="H622">
        <v>0.207107152964689</v>
      </c>
      <c r="I622">
        <v>0.153129076410203</v>
      </c>
      <c r="J622">
        <v>17.0620142333151</v>
      </c>
      <c r="K622">
        <v>2.85580122939788</v>
      </c>
    </row>
    <row r="623" spans="1:11">
      <c r="A623">
        <v>621</v>
      </c>
      <c r="B623">
        <v>51.8175997192468</v>
      </c>
      <c r="C623">
        <v>1734.81836305467</v>
      </c>
      <c r="D623">
        <v>0.614074316630175</v>
      </c>
      <c r="E623">
        <v>206.286997216032</v>
      </c>
      <c r="F623">
        <v>14.2814357601902</v>
      </c>
      <c r="G623">
        <v>532.260489812326</v>
      </c>
      <c r="H623">
        <v>0.207106839982435</v>
      </c>
      <c r="I623">
        <v>0.153128700456943</v>
      </c>
      <c r="J623">
        <v>17.0619771116325</v>
      </c>
      <c r="K623">
        <v>2.85580122939788</v>
      </c>
    </row>
    <row r="624" spans="1:11">
      <c r="A624">
        <v>622</v>
      </c>
      <c r="B624">
        <v>51.8182521958455</v>
      </c>
      <c r="C624">
        <v>1734.85937031063</v>
      </c>
      <c r="D624">
        <v>0.614074241701495</v>
      </c>
      <c r="E624">
        <v>206.291279948999</v>
      </c>
      <c r="F624">
        <v>14.2810981867236</v>
      </c>
      <c r="G624">
        <v>532.246512663255</v>
      </c>
      <c r="H624">
        <v>0.207107294944267</v>
      </c>
      <c r="I624">
        <v>0.153129011980828</v>
      </c>
      <c r="J624">
        <v>17.0620239984967</v>
      </c>
      <c r="K624">
        <v>2.85580122939788</v>
      </c>
    </row>
    <row r="625" spans="1:11">
      <c r="A625">
        <v>623</v>
      </c>
      <c r="B625">
        <v>51.8178182659281</v>
      </c>
      <c r="C625">
        <v>1734.84458181722</v>
      </c>
      <c r="D625">
        <v>0.61407423700828</v>
      </c>
      <c r="E625">
        <v>206.289798276436</v>
      </c>
      <c r="F625">
        <v>14.2812199243874</v>
      </c>
      <c r="G625">
        <v>532.250958913055</v>
      </c>
      <c r="H625">
        <v>0.20710704405551</v>
      </c>
      <c r="I625">
        <v>0.153128904342679</v>
      </c>
      <c r="J625">
        <v>17.0620000195402</v>
      </c>
      <c r="K625">
        <v>2.85580122939788</v>
      </c>
    </row>
    <row r="626" spans="1:11">
      <c r="A626">
        <v>624</v>
      </c>
      <c r="B626">
        <v>51.8197583001748</v>
      </c>
      <c r="C626">
        <v>1734.89574760537</v>
      </c>
      <c r="D626">
        <v>0.614074287070571</v>
      </c>
      <c r="E626">
        <v>206.294782757843</v>
      </c>
      <c r="F626">
        <v>14.280798740651</v>
      </c>
      <c r="G626">
        <v>532.236363121987</v>
      </c>
      <c r="H626">
        <v>0.207108108284595</v>
      </c>
      <c r="I626">
        <v>0.153129265740207</v>
      </c>
      <c r="J626">
        <v>17.0620988327427</v>
      </c>
      <c r="K626">
        <v>2.85580122939788</v>
      </c>
    </row>
    <row r="627" spans="1:11">
      <c r="A627">
        <v>625</v>
      </c>
      <c r="B627">
        <v>51.8220844435999</v>
      </c>
      <c r="C627">
        <v>1734.87479746443</v>
      </c>
      <c r="D627">
        <v>0.614074578130327</v>
      </c>
      <c r="E627">
        <v>206.291739817617</v>
      </c>
      <c r="F627">
        <v>14.2809711938717</v>
      </c>
      <c r="G627">
        <v>532.249063646472</v>
      </c>
      <c r="H627">
        <v>0.207109058044204</v>
      </c>
      <c r="I627">
        <v>0.153129040789158</v>
      </c>
      <c r="J627">
        <v>17.062170544595</v>
      </c>
      <c r="K627">
        <v>2.85580122939788</v>
      </c>
    </row>
    <row r="628" spans="1:11">
      <c r="A628">
        <v>626</v>
      </c>
      <c r="B628">
        <v>51.8226976073134</v>
      </c>
      <c r="C628">
        <v>1734.85742077724</v>
      </c>
      <c r="D628">
        <v>0.614074695447425</v>
      </c>
      <c r="E628">
        <v>206.289639154105</v>
      </c>
      <c r="F628">
        <v>14.2811142350036</v>
      </c>
      <c r="G628">
        <v>532.256864326249</v>
      </c>
      <c r="H628">
        <v>0.207109260545909</v>
      </c>
      <c r="I628">
        <v>0.15312888679421</v>
      </c>
      <c r="J628">
        <v>17.0621826669442</v>
      </c>
      <c r="K628">
        <v>2.85580122939788</v>
      </c>
    </row>
    <row r="629" spans="1:11">
      <c r="A629">
        <v>627</v>
      </c>
      <c r="B629">
        <v>51.822838019879</v>
      </c>
      <c r="C629">
        <v>1734.88264444493</v>
      </c>
      <c r="D629">
        <v>0.614074629041139</v>
      </c>
      <c r="E629">
        <v>206.292359234994</v>
      </c>
      <c r="F629">
        <v>14.280906600164</v>
      </c>
      <c r="G629">
        <v>532.247953383933</v>
      </c>
      <c r="H629">
        <v>0.207109421737346</v>
      </c>
      <c r="I629">
        <v>0.153129085197633</v>
      </c>
      <c r="J629">
        <v>17.062201953234</v>
      </c>
      <c r="K629">
        <v>2.85580122939788</v>
      </c>
    </row>
    <row r="630" spans="1:11">
      <c r="A630">
        <v>628</v>
      </c>
      <c r="B630">
        <v>51.8227948119833</v>
      </c>
      <c r="C630">
        <v>1734.85052647406</v>
      </c>
      <c r="D630">
        <v>0.614074734176697</v>
      </c>
      <c r="E630">
        <v>206.288852638668</v>
      </c>
      <c r="F630">
        <v>14.2811709882108</v>
      </c>
      <c r="G630">
        <v>532.259680086198</v>
      </c>
      <c r="H630">
        <v>0.20710927598487</v>
      </c>
      <c r="I630">
        <v>0.1531288293203</v>
      </c>
      <c r="J630">
        <v>17.0621822383139</v>
      </c>
      <c r="K630">
        <v>2.85580122939788</v>
      </c>
    </row>
    <row r="631" spans="1:11">
      <c r="A631">
        <v>629</v>
      </c>
      <c r="B631">
        <v>51.8235514043087</v>
      </c>
      <c r="C631">
        <v>1734.86718578516</v>
      </c>
      <c r="D631">
        <v>0.614074763604203</v>
      </c>
      <c r="E631">
        <v>206.290436318121</v>
      </c>
      <c r="F631">
        <v>14.2810338512171</v>
      </c>
      <c r="G631">
        <v>532.255298622858</v>
      </c>
      <c r="H631">
        <v>0.207109676718264</v>
      </c>
      <c r="I631">
        <v>0.15312894405768</v>
      </c>
      <c r="J631">
        <v>17.0622188117364</v>
      </c>
      <c r="K631">
        <v>2.85580122939788</v>
      </c>
    </row>
    <row r="632" spans="1:11">
      <c r="A632">
        <v>630</v>
      </c>
      <c r="B632">
        <v>51.8236725234672</v>
      </c>
      <c r="C632">
        <v>1734.87166840106</v>
      </c>
      <c r="D632">
        <v>0.614074765555627</v>
      </c>
      <c r="E632">
        <v>206.290888872228</v>
      </c>
      <c r="F632">
        <v>14.2809969514334</v>
      </c>
      <c r="G632">
        <v>532.253946814382</v>
      </c>
      <c r="H632">
        <v>0.207109748008103</v>
      </c>
      <c r="I632">
        <v>0.153128976961121</v>
      </c>
      <c r="J632">
        <v>17.0622257022089</v>
      </c>
      <c r="K632">
        <v>2.85580122939788</v>
      </c>
    </row>
    <row r="633" spans="1:11">
      <c r="A633">
        <v>631</v>
      </c>
      <c r="B633">
        <v>51.8235237594809</v>
      </c>
      <c r="C633">
        <v>1734.81142566137</v>
      </c>
      <c r="D633">
        <v>0.61407491076916</v>
      </c>
      <c r="E633">
        <v>206.284334638521</v>
      </c>
      <c r="F633">
        <v>14.2814928706838</v>
      </c>
      <c r="G633">
        <v>532.275713473257</v>
      </c>
      <c r="H633">
        <v>0.207109442833726</v>
      </c>
      <c r="I633">
        <v>0.153128498786598</v>
      </c>
      <c r="J633">
        <v>17.0621860833508</v>
      </c>
      <c r="K633">
        <v>2.85580122939788</v>
      </c>
    </row>
    <row r="634" spans="1:11">
      <c r="A634">
        <v>632</v>
      </c>
      <c r="B634">
        <v>51.8243524079894</v>
      </c>
      <c r="C634">
        <v>1734.88149204495</v>
      </c>
      <c r="D634">
        <v>0.614074799427498</v>
      </c>
      <c r="E634">
        <v>206.291745884084</v>
      </c>
      <c r="F634">
        <v>14.2809160862969</v>
      </c>
      <c r="G634">
        <v>532.251631613924</v>
      </c>
      <c r="H634">
        <v>0.207110090633358</v>
      </c>
      <c r="I634">
        <v>0.153129038532941</v>
      </c>
      <c r="J634">
        <v>17.0622558362121</v>
      </c>
      <c r="K634">
        <v>2.85580122939788</v>
      </c>
    </row>
    <row r="635" spans="1:11">
      <c r="A635">
        <v>633</v>
      </c>
      <c r="B635">
        <v>51.8252037622141</v>
      </c>
      <c r="C635">
        <v>1734.89367660647</v>
      </c>
      <c r="D635">
        <v>0.614074839740626</v>
      </c>
      <c r="E635">
        <v>206.292806983479</v>
      </c>
      <c r="F635">
        <v>14.2808157881041</v>
      </c>
      <c r="G635">
        <v>532.248845226698</v>
      </c>
      <c r="H635">
        <v>0.207110518176615</v>
      </c>
      <c r="I635">
        <v>0.153129114817639</v>
      </c>
      <c r="J635">
        <v>17.0622934144867</v>
      </c>
      <c r="K635">
        <v>2.85580122939788</v>
      </c>
    </row>
    <row r="636" spans="1:11">
      <c r="A636">
        <v>634</v>
      </c>
      <c r="B636">
        <v>51.8247119768716</v>
      </c>
      <c r="C636">
        <v>1734.85957454089</v>
      </c>
      <c r="D636">
        <v>0.614074901086804</v>
      </c>
      <c r="E636">
        <v>206.289229389977</v>
      </c>
      <c r="F636">
        <v>14.2810965055314</v>
      </c>
      <c r="G636">
        <v>532.260579447235</v>
      </c>
      <c r="H636">
        <v>0.207110161998308</v>
      </c>
      <c r="I636">
        <v>0.153128854529958</v>
      </c>
      <c r="J636">
        <v>17.0622562337073</v>
      </c>
      <c r="K636">
        <v>2.85580122939788</v>
      </c>
    </row>
    <row r="637" spans="1:11">
      <c r="A637">
        <v>635</v>
      </c>
      <c r="B637">
        <v>51.8241542599295</v>
      </c>
      <c r="C637">
        <v>1734.91633624111</v>
      </c>
      <c r="D637">
        <v>0.614074695820411</v>
      </c>
      <c r="E637">
        <v>206.295628751316</v>
      </c>
      <c r="F637">
        <v>14.280629267255</v>
      </c>
      <c r="G637">
        <v>532.238549892536</v>
      </c>
      <c r="H637">
        <v>0.207110140008943</v>
      </c>
      <c r="I637">
        <v>0.15312932225293</v>
      </c>
      <c r="J637">
        <v>17.0622684981783</v>
      </c>
      <c r="K637">
        <v>2.85580122939788</v>
      </c>
    </row>
    <row r="638" spans="1:11">
      <c r="A638">
        <v>636</v>
      </c>
      <c r="B638">
        <v>51.8241944426188</v>
      </c>
      <c r="C638">
        <v>1734.89870869213</v>
      </c>
      <c r="D638">
        <v>0.614074754269262</v>
      </c>
      <c r="E638">
        <v>206.293684420074</v>
      </c>
      <c r="F638">
        <v>14.2807743664995</v>
      </c>
      <c r="G638">
        <v>532.245177629903</v>
      </c>
      <c r="H638">
        <v>0.207110087348815</v>
      </c>
      <c r="I638">
        <v>0.153129180351994</v>
      </c>
      <c r="J638">
        <v>17.0622598983612</v>
      </c>
      <c r="K638">
        <v>2.85580122939788</v>
      </c>
    </row>
    <row r="639" spans="1:11">
      <c r="A639">
        <v>637</v>
      </c>
      <c r="B639">
        <v>51.8257203526951</v>
      </c>
      <c r="C639">
        <v>1734.9383105846</v>
      </c>
      <c r="D639">
        <v>0.614074782647183</v>
      </c>
      <c r="E639">
        <v>206.297532792714</v>
      </c>
      <c r="F639">
        <v>14.2804483919749</v>
      </c>
      <c r="G639">
        <v>532.23367450949</v>
      </c>
      <c r="H639">
        <v>0.207110924326483</v>
      </c>
      <c r="I639">
        <v>0.153129459142581</v>
      </c>
      <c r="J639">
        <v>17.0623373842319</v>
      </c>
      <c r="K639">
        <v>2.85580122939788</v>
      </c>
    </row>
    <row r="640" spans="1:11">
      <c r="A640">
        <v>638</v>
      </c>
      <c r="B640">
        <v>51.8240260432937</v>
      </c>
      <c r="C640">
        <v>1734.93317454707</v>
      </c>
      <c r="D640">
        <v>0.614074631656694</v>
      </c>
      <c r="E640">
        <v>206.297514741084</v>
      </c>
      <c r="F640">
        <v>14.2804906673317</v>
      </c>
      <c r="G640">
        <v>532.232013187713</v>
      </c>
      <c r="H640">
        <v>0.207110150612767</v>
      </c>
      <c r="I640">
        <v>0.153129459995157</v>
      </c>
      <c r="J640">
        <v>17.0622734981414</v>
      </c>
      <c r="K640">
        <v>2.85580122939788</v>
      </c>
    </row>
    <row r="641" spans="1:11">
      <c r="A641">
        <v>639</v>
      </c>
      <c r="B641">
        <v>51.8238650826678</v>
      </c>
      <c r="C641">
        <v>1734.92310131787</v>
      </c>
      <c r="D641">
        <v>0.614074648751658</v>
      </c>
      <c r="E641">
        <v>206.296462676028</v>
      </c>
      <c r="F641">
        <v>14.2805735820473</v>
      </c>
      <c r="G641">
        <v>532.235409480057</v>
      </c>
      <c r="H641">
        <v>0.207110038914594</v>
      </c>
      <c r="I641">
        <v>0.153129383441273</v>
      </c>
      <c r="J641">
        <v>17.0622619863121</v>
      </c>
      <c r="K641">
        <v>2.85580122939788</v>
      </c>
    </row>
    <row r="642" spans="1:11">
      <c r="A642">
        <v>640</v>
      </c>
      <c r="B642">
        <v>51.8229907034771</v>
      </c>
      <c r="C642">
        <v>1734.89627513363</v>
      </c>
      <c r="D642">
        <v>0.614074643113542</v>
      </c>
      <c r="E642">
        <v>206.293804847604</v>
      </c>
      <c r="F642">
        <v>14.2807943983022</v>
      </c>
      <c r="G642">
        <v>532.243555825701</v>
      </c>
      <c r="H642">
        <v>0.207109542394562</v>
      </c>
      <c r="I642">
        <v>0.153129190687658</v>
      </c>
      <c r="J642">
        <v>17.0622151889859</v>
      </c>
      <c r="K642">
        <v>2.85580122939788</v>
      </c>
    </row>
    <row r="643" spans="1:11">
      <c r="A643">
        <v>641</v>
      </c>
      <c r="B643">
        <v>51.8258806577478</v>
      </c>
      <c r="C643">
        <v>1734.93456966352</v>
      </c>
      <c r="D643">
        <v>0.614074798150884</v>
      </c>
      <c r="E643">
        <v>206.297070691445</v>
      </c>
      <c r="F643">
        <v>14.2804791839318</v>
      </c>
      <c r="G643">
        <v>532.235266276399</v>
      </c>
      <c r="H643">
        <v>0.207110981592941</v>
      </c>
      <c r="I643">
        <v>0.15312942512976</v>
      </c>
      <c r="J643">
        <v>17.0623410641658</v>
      </c>
      <c r="K643">
        <v>2.85580122939788</v>
      </c>
    </row>
    <row r="644" spans="1:11">
      <c r="A644">
        <v>642</v>
      </c>
      <c r="B644">
        <v>51.8245823244194</v>
      </c>
      <c r="C644">
        <v>1734.92025846767</v>
      </c>
      <c r="D644">
        <v>0.614074734230714</v>
      </c>
      <c r="E644">
        <v>206.295921622665</v>
      </c>
      <c r="F644">
        <v>14.2805969822764</v>
      </c>
      <c r="G644">
        <v>532.238118652658</v>
      </c>
      <c r="H644">
        <v>0.207110344938185</v>
      </c>
      <c r="I644">
        <v>0.153129343162648</v>
      </c>
      <c r="J644">
        <v>17.0622860815994</v>
      </c>
      <c r="K644">
        <v>2.85580122939788</v>
      </c>
    </row>
    <row r="645" spans="1:11">
      <c r="A645">
        <v>643</v>
      </c>
      <c r="B645">
        <v>51.8244934009543</v>
      </c>
      <c r="C645">
        <v>1734.8987590512</v>
      </c>
      <c r="D645">
        <v>0.61407479429779</v>
      </c>
      <c r="E645">
        <v>206.293594497995</v>
      </c>
      <c r="F645">
        <v>14.2807739519701</v>
      </c>
      <c r="G645">
        <v>532.245915162155</v>
      </c>
      <c r="H645">
        <v>0.207110219489168</v>
      </c>
      <c r="I645">
        <v>0.153129173499196</v>
      </c>
      <c r="J645">
        <v>17.0622706323223</v>
      </c>
      <c r="K645">
        <v>2.85580122939788</v>
      </c>
    </row>
    <row r="646" spans="1:11">
      <c r="A646">
        <v>644</v>
      </c>
      <c r="B646">
        <v>51.8240145613101</v>
      </c>
      <c r="C646">
        <v>1734.93905240579</v>
      </c>
      <c r="D646">
        <v>0.61407462209188</v>
      </c>
      <c r="E646">
        <v>206.298163472656</v>
      </c>
      <c r="F646">
        <v>14.2804422859741</v>
      </c>
      <c r="G646">
        <v>532.229969680131</v>
      </c>
      <c r="H646">
        <v>0.207110167579109</v>
      </c>
      <c r="I646">
        <v>0.153129507460471</v>
      </c>
      <c r="J646">
        <v>17.0622763600215</v>
      </c>
      <c r="K646">
        <v>2.85580122939788</v>
      </c>
    </row>
    <row r="647" spans="1:11">
      <c r="A647">
        <v>645</v>
      </c>
      <c r="B647">
        <v>51.8247350587383</v>
      </c>
      <c r="C647">
        <v>1734.96250417082</v>
      </c>
      <c r="D647">
        <v>0.614074620532465</v>
      </c>
      <c r="E647">
        <v>206.30050091911</v>
      </c>
      <c r="F647">
        <v>14.2802492549569</v>
      </c>
      <c r="G647">
        <v>532.22272777775</v>
      </c>
      <c r="H647">
        <v>0.207110582365808</v>
      </c>
      <c r="I647">
        <v>0.153129677020532</v>
      </c>
      <c r="J647">
        <v>17.0623156876412</v>
      </c>
      <c r="K647">
        <v>2.85580122939788</v>
      </c>
    </row>
    <row r="648" spans="1:11">
      <c r="A648">
        <v>646</v>
      </c>
      <c r="B648">
        <v>51.8250326886042</v>
      </c>
      <c r="C648">
        <v>1734.94072977051</v>
      </c>
      <c r="D648">
        <v>0.614074714461039</v>
      </c>
      <c r="E648">
        <v>206.298020595279</v>
      </c>
      <c r="F648">
        <v>14.2804284794449</v>
      </c>
      <c r="G648">
        <v>532.231548405474</v>
      </c>
      <c r="H648">
        <v>0.207110625960998</v>
      </c>
      <c r="I648">
        <v>0.153129495787543</v>
      </c>
      <c r="J648">
        <v>17.0623138799256</v>
      </c>
      <c r="K648">
        <v>2.85580122939788</v>
      </c>
    </row>
    <row r="649" spans="1:11">
      <c r="A649">
        <v>647</v>
      </c>
      <c r="B649">
        <v>51.8253414387437</v>
      </c>
      <c r="C649">
        <v>1734.93187151295</v>
      </c>
      <c r="D649">
        <v>0.614074774058469</v>
      </c>
      <c r="E649">
        <v>206.296950962876</v>
      </c>
      <c r="F649">
        <v>14.2805013928056</v>
      </c>
      <c r="G649">
        <v>532.235518219046</v>
      </c>
      <c r="H649">
        <v>0.20711072747748</v>
      </c>
      <c r="I649">
        <v>0.153129417380852</v>
      </c>
      <c r="J649">
        <v>17.0623199219946</v>
      </c>
      <c r="K649">
        <v>2.85580122939788</v>
      </c>
    </row>
    <row r="650" spans="1:11">
      <c r="A650">
        <v>648</v>
      </c>
      <c r="B650">
        <v>51.8256215388517</v>
      </c>
      <c r="C650">
        <v>1734.94856224847</v>
      </c>
      <c r="D650">
        <v>0.614074756397029</v>
      </c>
      <c r="E650">
        <v>206.298689686347</v>
      </c>
      <c r="F650">
        <v>14.2803640100169</v>
      </c>
      <c r="G650">
        <v>532.229943033022</v>
      </c>
      <c r="H650">
        <v>0.207110918752548</v>
      </c>
      <c r="I650">
        <v>0.153129543886721</v>
      </c>
      <c r="J650">
        <v>17.0623395258447</v>
      </c>
      <c r="K650">
        <v>2.85580122939788</v>
      </c>
    </row>
    <row r="651" spans="1:11">
      <c r="A651">
        <v>649</v>
      </c>
      <c r="B651">
        <v>51.8258142575518</v>
      </c>
      <c r="C651">
        <v>1734.94519315033</v>
      </c>
      <c r="D651">
        <v>0.614074786801074</v>
      </c>
      <c r="E651">
        <v>206.298258880798</v>
      </c>
      <c r="F651">
        <v>14.2803917411222</v>
      </c>
      <c r="G651">
        <v>532.23163735623</v>
      </c>
      <c r="H651">
        <v>0.207110990524361</v>
      </c>
      <c r="I651">
        <v>0.153129512241208</v>
      </c>
      <c r="J651">
        <v>17.0623445117226</v>
      </c>
      <c r="K651">
        <v>2.85580122939788</v>
      </c>
    </row>
    <row r="652" spans="1:11">
      <c r="A652">
        <v>650</v>
      </c>
      <c r="B652">
        <v>51.8257366271687</v>
      </c>
      <c r="C652">
        <v>1734.93075233246</v>
      </c>
      <c r="D652">
        <v>0.614074809899125</v>
      </c>
      <c r="E652">
        <v>206.296700448713</v>
      </c>
      <c r="F652">
        <v>14.280510604965</v>
      </c>
      <c r="G652">
        <v>532.236638359518</v>
      </c>
      <c r="H652">
        <v>0.207110899866474</v>
      </c>
      <c r="I652">
        <v>0.153129398500822</v>
      </c>
      <c r="J652">
        <v>17.0623335701999</v>
      </c>
      <c r="K652">
        <v>2.85580122939788</v>
      </c>
    </row>
    <row r="653" spans="1:11">
      <c r="A653">
        <v>651</v>
      </c>
      <c r="B653">
        <v>51.8259303916964</v>
      </c>
      <c r="C653">
        <v>1734.93336497431</v>
      </c>
      <c r="D653">
        <v>0.614074819274486</v>
      </c>
      <c r="E653">
        <v>206.296924339863</v>
      </c>
      <c r="F653">
        <v>14.2804890998972</v>
      </c>
      <c r="G653">
        <v>532.236059774699</v>
      </c>
      <c r="H653">
        <v>0.20711099656384</v>
      </c>
      <c r="I653">
        <v>0.153129414575167</v>
      </c>
      <c r="J653">
        <v>17.0623420322639</v>
      </c>
      <c r="K653">
        <v>2.85580122939788</v>
      </c>
    </row>
    <row r="654" spans="1:11">
      <c r="A654">
        <v>652</v>
      </c>
      <c r="B654">
        <v>51.8267142258448</v>
      </c>
      <c r="C654">
        <v>1734.95332701779</v>
      </c>
      <c r="D654">
        <v>0.614074836064331</v>
      </c>
      <c r="E654">
        <v>206.298859667759</v>
      </c>
      <c r="F654">
        <v>14.2803247913017</v>
      </c>
      <c r="G654">
        <v>532.23032011014</v>
      </c>
      <c r="H654">
        <v>0.207111424686262</v>
      </c>
      <c r="I654">
        <v>0.153129554778501</v>
      </c>
      <c r="J654">
        <v>17.0623816020297</v>
      </c>
      <c r="K654">
        <v>2.85580122939788</v>
      </c>
    </row>
    <row r="655" spans="1:11">
      <c r="A655">
        <v>653</v>
      </c>
      <c r="B655">
        <v>51.826531301655</v>
      </c>
      <c r="C655">
        <v>1734.9612385476</v>
      </c>
      <c r="D655">
        <v>0.614074794314776</v>
      </c>
      <c r="E655">
        <v>206.299785088369</v>
      </c>
      <c r="F655">
        <v>14.2802596721436</v>
      </c>
      <c r="G655">
        <v>532.226975581656</v>
      </c>
      <c r="H655">
        <v>0.207111375355259</v>
      </c>
      <c r="I655">
        <v>0.153129622506328</v>
      </c>
      <c r="J655">
        <v>17.0623795518291</v>
      </c>
      <c r="K655">
        <v>2.85580122939788</v>
      </c>
    </row>
    <row r="656" spans="1:11">
      <c r="A656">
        <v>654</v>
      </c>
      <c r="B656">
        <v>51.8274234729949</v>
      </c>
      <c r="C656">
        <v>1734.9500147679</v>
      </c>
      <c r="D656">
        <v>0.61407491408515</v>
      </c>
      <c r="E656">
        <v>206.298268982033</v>
      </c>
      <c r="F656">
        <v>14.2803520543375</v>
      </c>
      <c r="G656">
        <v>532.233058914834</v>
      </c>
      <c r="H656">
        <v>0.207111726371517</v>
      </c>
      <c r="I656">
        <v>0.153129510794106</v>
      </c>
      <c r="J656">
        <v>17.0624052139881</v>
      </c>
      <c r="K656">
        <v>2.85580122939788</v>
      </c>
    </row>
    <row r="657" spans="1:11">
      <c r="A657">
        <v>655</v>
      </c>
      <c r="B657">
        <v>51.8277801001271</v>
      </c>
      <c r="C657">
        <v>1734.95729594054</v>
      </c>
      <c r="D657">
        <v>0.614074927252443</v>
      </c>
      <c r="E657">
        <v>206.29895188821</v>
      </c>
      <c r="F657">
        <v>14.2802921233473</v>
      </c>
      <c r="G657">
        <v>532.231084535197</v>
      </c>
      <c r="H657">
        <v>0.207111914347878</v>
      </c>
      <c r="I657">
        <v>0.153129560138765</v>
      </c>
      <c r="J657">
        <v>17.0624222201849</v>
      </c>
      <c r="K657">
        <v>2.85580122939788</v>
      </c>
    </row>
    <row r="658" spans="1:11">
      <c r="A658">
        <v>656</v>
      </c>
      <c r="B658">
        <v>51.8279020229805</v>
      </c>
      <c r="C658">
        <v>1734.97457522405</v>
      </c>
      <c r="D658">
        <v>0.614074881304332</v>
      </c>
      <c r="E658">
        <v>206.30080595501</v>
      </c>
      <c r="F658">
        <v>14.2801499003892</v>
      </c>
      <c r="G658">
        <v>532.224907026686</v>
      </c>
      <c r="H658">
        <v>0.207112037661218</v>
      </c>
      <c r="I658">
        <v>0.153129695236836</v>
      </c>
      <c r="J658">
        <v>17.0624364391817</v>
      </c>
      <c r="K658">
        <v>2.85580122939788</v>
      </c>
    </row>
    <row r="659" spans="1:11">
      <c r="A659">
        <v>657</v>
      </c>
      <c r="B659">
        <v>51.8274267596754</v>
      </c>
      <c r="C659">
        <v>1734.97252509165</v>
      </c>
      <c r="D659">
        <v>0.614074835961497</v>
      </c>
      <c r="E659">
        <v>206.300734124578</v>
      </c>
      <c r="F659">
        <v>14.2801667745458</v>
      </c>
      <c r="G659">
        <v>532.224644789605</v>
      </c>
      <c r="H659">
        <v>0.207111818187082</v>
      </c>
      <c r="I659">
        <v>0.153129690593996</v>
      </c>
      <c r="J659">
        <v>17.062418161108</v>
      </c>
      <c r="K659">
        <v>2.85580122939788</v>
      </c>
    </row>
    <row r="660" spans="1:11">
      <c r="A660">
        <v>658</v>
      </c>
      <c r="B660">
        <v>51.8275763974924</v>
      </c>
      <c r="C660">
        <v>1734.97062633693</v>
      </c>
      <c r="D660">
        <v>0.614074864385503</v>
      </c>
      <c r="E660">
        <v>206.300478203084</v>
      </c>
      <c r="F660">
        <v>14.2801824027839</v>
      </c>
      <c r="G660">
        <v>532.225727929147</v>
      </c>
      <c r="H660">
        <v>0.207111876780861</v>
      </c>
      <c r="I660">
        <v>0.153129671772437</v>
      </c>
      <c r="J660">
        <v>17.0624224563149</v>
      </c>
      <c r="K660">
        <v>2.85580122939788</v>
      </c>
    </row>
    <row r="661" spans="1:11">
      <c r="A661">
        <v>659</v>
      </c>
      <c r="B661">
        <v>51.8288563780558</v>
      </c>
      <c r="C661">
        <v>1734.97275656875</v>
      </c>
      <c r="D661">
        <v>0.614074975377828</v>
      </c>
      <c r="E661">
        <v>206.300299592887</v>
      </c>
      <c r="F661">
        <v>14.2801648693103</v>
      </c>
      <c r="G661">
        <v>532.227530835009</v>
      </c>
      <c r="H661">
        <v>0.207112455024427</v>
      </c>
      <c r="I661">
        <v>0.153129657030857</v>
      </c>
      <c r="J661">
        <v>17.0624697594896</v>
      </c>
      <c r="K661">
        <v>2.85580122939788</v>
      </c>
    </row>
    <row r="662" spans="1:11">
      <c r="A662">
        <v>660</v>
      </c>
      <c r="B662">
        <v>51.8289095167499</v>
      </c>
      <c r="C662">
        <v>1734.98336288601</v>
      </c>
      <c r="D662">
        <v>0.614074954578851</v>
      </c>
      <c r="E662">
        <v>206.301445026392</v>
      </c>
      <c r="F662">
        <v>14.2800775716669</v>
      </c>
      <c r="G662">
        <v>532.223785338389</v>
      </c>
      <c r="H662">
        <v>0.207112520496354</v>
      </c>
      <c r="I662">
        <v>0.153129740584596</v>
      </c>
      <c r="J662">
        <v>17.0624776933641</v>
      </c>
      <c r="K662">
        <v>2.85580122939788</v>
      </c>
    </row>
    <row r="663" spans="1:11">
      <c r="A663">
        <v>661</v>
      </c>
      <c r="B663">
        <v>51.8286253039073</v>
      </c>
      <c r="C663">
        <v>1734.98558821216</v>
      </c>
      <c r="D663">
        <v>0.614074907101993</v>
      </c>
      <c r="E663">
        <v>206.301779223271</v>
      </c>
      <c r="F663">
        <v>14.2800592557625</v>
      </c>
      <c r="G663">
        <v>532.22218758914</v>
      </c>
      <c r="H663">
        <v>0.207112404480971</v>
      </c>
      <c r="I663">
        <v>0.153129765203051</v>
      </c>
      <c r="J663">
        <v>17.0624688027608</v>
      </c>
      <c r="K663">
        <v>2.85580122939788</v>
      </c>
    </row>
    <row r="664" spans="1:11">
      <c r="A664">
        <v>662</v>
      </c>
      <c r="B664">
        <v>51.8286031845029</v>
      </c>
      <c r="C664">
        <v>1734.96768911856</v>
      </c>
      <c r="D664">
        <v>0.614074967943341</v>
      </c>
      <c r="E664">
        <v>206.299825970654</v>
      </c>
      <c r="F664">
        <v>14.2802065784584</v>
      </c>
      <c r="G664">
        <v>532.22891109639</v>
      </c>
      <c r="H664">
        <v>0.2071123219051</v>
      </c>
      <c r="I664">
        <v>0.153129622826435</v>
      </c>
      <c r="J664">
        <v>17.0624577461879</v>
      </c>
      <c r="K664">
        <v>2.85580122939788</v>
      </c>
    </row>
    <row r="665" spans="1:11">
      <c r="A665">
        <v>663</v>
      </c>
      <c r="B665">
        <v>51.8291535575045</v>
      </c>
      <c r="C665">
        <v>1734.96682850514</v>
      </c>
      <c r="D665">
        <v>0.61407502179561</v>
      </c>
      <c r="E665">
        <v>206.299554313511</v>
      </c>
      <c r="F665">
        <v>14.280213662016</v>
      </c>
      <c r="G665">
        <v>532.230325612476</v>
      </c>
      <c r="H665">
        <v>0.207112563717331</v>
      </c>
      <c r="I665">
        <v>0.153129602253662</v>
      </c>
      <c r="J665">
        <v>17.0624770878448</v>
      </c>
      <c r="K665">
        <v>2.85580122939788</v>
      </c>
    </row>
    <row r="666" spans="1:11">
      <c r="A666">
        <v>664</v>
      </c>
      <c r="B666">
        <v>51.8289096630313</v>
      </c>
      <c r="C666">
        <v>1734.97777915992</v>
      </c>
      <c r="D666">
        <v>0.614074964784596</v>
      </c>
      <c r="E666">
        <v>206.30083266771</v>
      </c>
      <c r="F666">
        <v>14.2801235296282</v>
      </c>
      <c r="G666">
        <v>532.225765182043</v>
      </c>
      <c r="H666">
        <v>0.207112498958025</v>
      </c>
      <c r="I666">
        <v>0.153129695842129</v>
      </c>
      <c r="J666">
        <v>17.0624745453529</v>
      </c>
      <c r="K666">
        <v>2.85580122939788</v>
      </c>
    </row>
    <row r="667" spans="1:11">
      <c r="A667">
        <v>665</v>
      </c>
      <c r="B667">
        <v>51.8292026557207</v>
      </c>
      <c r="C667">
        <v>1734.95493166778</v>
      </c>
      <c r="D667">
        <v>0.614075060608217</v>
      </c>
      <c r="E667">
        <v>206.298234038276</v>
      </c>
      <c r="F667">
        <v>14.2803115835103</v>
      </c>
      <c r="G667">
        <v>532.234721253338</v>
      </c>
      <c r="H667">
        <v>0.207112539336988</v>
      </c>
      <c r="I667">
        <v>0.153129505768412</v>
      </c>
      <c r="J667">
        <v>17.0624721613744</v>
      </c>
      <c r="K667">
        <v>2.85580122939788</v>
      </c>
    </row>
    <row r="668" spans="1:11">
      <c r="A668">
        <v>666</v>
      </c>
      <c r="B668">
        <v>51.8295708148142</v>
      </c>
      <c r="C668">
        <v>1734.95656072157</v>
      </c>
      <c r="D668">
        <v>0.614075096303708</v>
      </c>
      <c r="E668">
        <v>206.298294334413</v>
      </c>
      <c r="F668">
        <v>14.2802981748773</v>
      </c>
      <c r="G668">
        <v>532.234930452269</v>
      </c>
      <c r="H668">
        <v>0.207112709275284</v>
      </c>
      <c r="I668">
        <v>0.153129509721681</v>
      </c>
      <c r="J668">
        <v>17.0624863285132</v>
      </c>
      <c r="K668">
        <v>2.85580122939788</v>
      </c>
    </row>
    <row r="669" spans="1:11">
      <c r="A669">
        <v>667</v>
      </c>
      <c r="B669">
        <v>51.8301650563482</v>
      </c>
      <c r="C669">
        <v>1734.94135993184</v>
      </c>
      <c r="D669">
        <v>0.614075194918062</v>
      </c>
      <c r="E669">
        <v>206.296437737142</v>
      </c>
      <c r="F669">
        <v>14.2804232925411</v>
      </c>
      <c r="G669">
        <v>532.241783529281</v>
      </c>
      <c r="H669">
        <v>0.207112912676794</v>
      </c>
      <c r="I669">
        <v>0.153129373489421</v>
      </c>
      <c r="J669">
        <v>17.0624990337733</v>
      </c>
      <c r="K669">
        <v>2.85580122939788</v>
      </c>
    </row>
    <row r="670" spans="1:11">
      <c r="A670">
        <v>668</v>
      </c>
      <c r="B670">
        <v>51.830354354974</v>
      </c>
      <c r="C670">
        <v>1734.93276480105</v>
      </c>
      <c r="D670">
        <v>0.614075236606574</v>
      </c>
      <c r="E670">
        <v>206.295435089903</v>
      </c>
      <c r="F670">
        <v>14.2804940400124</v>
      </c>
      <c r="G670">
        <v>532.245349515901</v>
      </c>
      <c r="H670">
        <v>0.207112962498027</v>
      </c>
      <c r="I670">
        <v>0.153129300084956</v>
      </c>
      <c r="J670">
        <v>17.0625009419588</v>
      </c>
      <c r="K670">
        <v>2.85580122939788</v>
      </c>
    </row>
    <row r="671" spans="1:11">
      <c r="A671">
        <v>669</v>
      </c>
      <c r="B671">
        <v>51.8311599185412</v>
      </c>
      <c r="C671">
        <v>1734.95961679044</v>
      </c>
      <c r="D671">
        <v>0.614075240159466</v>
      </c>
      <c r="E671">
        <v>206.298118835114</v>
      </c>
      <c r="F671">
        <v>14.2802730206465</v>
      </c>
      <c r="G671">
        <v>532.237181864815</v>
      </c>
      <c r="H671">
        <v>0.207113427142015</v>
      </c>
      <c r="I671">
        <v>0.1531294949235</v>
      </c>
      <c r="J671">
        <v>17.062545182996</v>
      </c>
      <c r="K671">
        <v>2.85580122939788</v>
      </c>
    </row>
    <row r="672" spans="1:11">
      <c r="A672">
        <v>670</v>
      </c>
      <c r="B672">
        <v>51.8316595218072</v>
      </c>
      <c r="C672">
        <v>1734.9651853042</v>
      </c>
      <c r="D672">
        <v>0.614075269504123</v>
      </c>
      <c r="E672">
        <v>206.298568216664</v>
      </c>
      <c r="F672">
        <v>14.2802271869332</v>
      </c>
      <c r="G672">
        <v>532.236137822202</v>
      </c>
      <c r="H672">
        <v>0.207113671690553</v>
      </c>
      <c r="I672">
        <v>0.153129527048522</v>
      </c>
      <c r="J672">
        <v>17.0625663433027</v>
      </c>
      <c r="K672">
        <v>2.85580122939788</v>
      </c>
    </row>
    <row r="673" spans="1:11">
      <c r="A673">
        <v>671</v>
      </c>
      <c r="B673">
        <v>51.8317118186259</v>
      </c>
      <c r="C673">
        <v>1734.95456673788</v>
      </c>
      <c r="D673">
        <v>0.614075306589422</v>
      </c>
      <c r="E673">
        <v>206.297388169119</v>
      </c>
      <c r="F673">
        <v>14.2803145872273</v>
      </c>
      <c r="G673">
        <v>532.240208381394</v>
      </c>
      <c r="H673">
        <v>0.207113652149625</v>
      </c>
      <c r="I673">
        <v>0.153129440908635</v>
      </c>
      <c r="J673">
        <v>17.062562153161</v>
      </c>
      <c r="K673">
        <v>2.85580122939788</v>
      </c>
    </row>
    <row r="674" spans="1:11">
      <c r="A674">
        <v>672</v>
      </c>
      <c r="B674">
        <v>51.8313333338899</v>
      </c>
      <c r="C674">
        <v>1734.95783738994</v>
      </c>
      <c r="D674">
        <v>0.614075255280567</v>
      </c>
      <c r="E674">
        <v>206.29786750535</v>
      </c>
      <c r="F674">
        <v>14.2802876667228</v>
      </c>
      <c r="G674">
        <v>532.238101209418</v>
      </c>
      <c r="H674">
        <v>0.207113497983862</v>
      </c>
      <c r="I674">
        <v>0.153129476287524</v>
      </c>
      <c r="J674">
        <v>17.0625504547084</v>
      </c>
      <c r="K674">
        <v>2.85580122939788</v>
      </c>
    </row>
    <row r="675" spans="1:11">
      <c r="A675">
        <v>673</v>
      </c>
      <c r="B675">
        <v>51.8314591435478</v>
      </c>
      <c r="C675">
        <v>1734.96997238225</v>
      </c>
      <c r="D675">
        <v>0.614075236158672</v>
      </c>
      <c r="E675">
        <v>206.299157001289</v>
      </c>
      <c r="F675">
        <v>14.2801877853509</v>
      </c>
      <c r="G675">
        <v>532.233929984994</v>
      </c>
      <c r="H675">
        <v>0.207113601972342</v>
      </c>
      <c r="I675">
        <v>0.153129570250091</v>
      </c>
      <c r="J675">
        <v>17.0625618734083</v>
      </c>
      <c r="K675">
        <v>2.85580122939788</v>
      </c>
    </row>
    <row r="676" spans="1:11">
      <c r="A676">
        <v>674</v>
      </c>
      <c r="B676">
        <v>51.8322043715121</v>
      </c>
      <c r="C676">
        <v>1734.97225133931</v>
      </c>
      <c r="D676">
        <v>0.614075292080586</v>
      </c>
      <c r="E676">
        <v>206.299166765833</v>
      </c>
      <c r="F676">
        <v>14.2801690277398</v>
      </c>
      <c r="G676">
        <v>532.234559874921</v>
      </c>
      <c r="H676">
        <v>0.207113942865362</v>
      </c>
      <c r="I676">
        <v>0.153129569946675</v>
      </c>
      <c r="J676">
        <v>17.0625899966977</v>
      </c>
      <c r="K676">
        <v>2.85580122939788</v>
      </c>
    </row>
    <row r="677" spans="1:11">
      <c r="A677">
        <v>675</v>
      </c>
      <c r="B677">
        <v>51.8318095921241</v>
      </c>
      <c r="C677">
        <v>1734.96403924932</v>
      </c>
      <c r="D677">
        <v>0.61407527837734</v>
      </c>
      <c r="E677">
        <v>206.298394161076</v>
      </c>
      <c r="F677">
        <v>14.280236619938</v>
      </c>
      <c r="G677">
        <v>532.236805269814</v>
      </c>
      <c r="H677">
        <v>0.207113734160589</v>
      </c>
      <c r="I677">
        <v>0.153129514111096</v>
      </c>
      <c r="J677">
        <v>17.062571085617</v>
      </c>
      <c r="K677">
        <v>2.85580122939788</v>
      </c>
    </row>
    <row r="678" spans="1:11">
      <c r="A678">
        <v>676</v>
      </c>
      <c r="B678">
        <v>51.8328810255447</v>
      </c>
      <c r="C678">
        <v>1734.97593604712</v>
      </c>
      <c r="D678">
        <v>0.614075348659493</v>
      </c>
      <c r="E678">
        <v>206.299352944232</v>
      </c>
      <c r="F678">
        <v>14.2801386997973</v>
      </c>
      <c r="G678">
        <v>532.234619639108</v>
      </c>
      <c r="H678">
        <v>0.207114258403752</v>
      </c>
      <c r="I678">
        <v>0.153129582663526</v>
      </c>
      <c r="J678">
        <v>17.0626164457592</v>
      </c>
      <c r="K678">
        <v>2.85580122939788</v>
      </c>
    </row>
    <row r="679" spans="1:11">
      <c r="A679">
        <v>677</v>
      </c>
      <c r="B679">
        <v>51.8323653459817</v>
      </c>
      <c r="C679">
        <v>1734.98336920046</v>
      </c>
      <c r="D679">
        <v>0.614075272167377</v>
      </c>
      <c r="E679">
        <v>206.30033311994</v>
      </c>
      <c r="F679">
        <v>14.2800775196947</v>
      </c>
      <c r="G679">
        <v>532.230759952054</v>
      </c>
      <c r="H679">
        <v>0.207114058975407</v>
      </c>
      <c r="I679">
        <v>0.153129654824307</v>
      </c>
      <c r="J679">
        <v>17.0626021248208</v>
      </c>
      <c r="K679">
        <v>2.85580122939788</v>
      </c>
    </row>
    <row r="680" spans="1:11">
      <c r="A680">
        <v>678</v>
      </c>
      <c r="B680">
        <v>51.8327971923808</v>
      </c>
      <c r="C680">
        <v>1734.96696702984</v>
      </c>
      <c r="D680">
        <v>0.614075368602478</v>
      </c>
      <c r="E680">
        <v>206.298397312744</v>
      </c>
      <c r="F680">
        <v>14.280212521843</v>
      </c>
      <c r="G680">
        <v>532.237788732562</v>
      </c>
      <c r="H680">
        <v>0.207114185070264</v>
      </c>
      <c r="I680">
        <v>0.153129513065737</v>
      </c>
      <c r="J680">
        <v>17.0626083071504</v>
      </c>
      <c r="K680">
        <v>2.85580122939788</v>
      </c>
    </row>
    <row r="681" spans="1:11">
      <c r="A681">
        <v>679</v>
      </c>
      <c r="B681">
        <v>51.8325062943541</v>
      </c>
      <c r="C681">
        <v>1734.97601915688</v>
      </c>
      <c r="D681">
        <v>0.614075306564029</v>
      </c>
      <c r="E681">
        <v>206.299482264354</v>
      </c>
      <c r="F681">
        <v>14.2801380157424</v>
      </c>
      <c r="G681">
        <v>532.233748533515</v>
      </c>
      <c r="H681">
        <v>0.207114092530554</v>
      </c>
      <c r="I681">
        <v>0.153129592542195</v>
      </c>
      <c r="J681">
        <v>17.0626030266901</v>
      </c>
      <c r="K681">
        <v>2.85580122939788</v>
      </c>
    </row>
    <row r="682" spans="1:11">
      <c r="A682">
        <v>680</v>
      </c>
      <c r="B682">
        <v>51.8320751348349</v>
      </c>
      <c r="C682">
        <v>1734.9917097772</v>
      </c>
      <c r="D682">
        <v>0.614075214506719</v>
      </c>
      <c r="E682">
        <v>206.301339701014</v>
      </c>
      <c r="F682">
        <v>14.2800088714805</v>
      </c>
      <c r="G682">
        <v>532.226974178884</v>
      </c>
      <c r="H682">
        <v>0.207113964155931</v>
      </c>
      <c r="I682">
        <v>0.15312972856914</v>
      </c>
      <c r="J682">
        <v>17.0625964844757</v>
      </c>
      <c r="K682">
        <v>2.85580122939788</v>
      </c>
    </row>
    <row r="683" spans="1:11">
      <c r="A683">
        <v>681</v>
      </c>
      <c r="B683">
        <v>51.8326517150608</v>
      </c>
      <c r="C683">
        <v>1734.98161397641</v>
      </c>
      <c r="D683">
        <v>0.614075308085839</v>
      </c>
      <c r="E683">
        <v>206.300048744957</v>
      </c>
      <c r="F683">
        <v>14.2800919663812</v>
      </c>
      <c r="G683">
        <v>532.232024878643</v>
      </c>
      <c r="H683">
        <v>0.20711417924005</v>
      </c>
      <c r="I683">
        <v>0.153129633716217</v>
      </c>
      <c r="J683">
        <v>17.0626114356825</v>
      </c>
      <c r="K683">
        <v>2.85580122939788</v>
      </c>
    </row>
    <row r="684" spans="1:11">
      <c r="A684">
        <v>682</v>
      </c>
      <c r="B684">
        <v>51.8334005924847</v>
      </c>
      <c r="C684">
        <v>1735.0046735568</v>
      </c>
      <c r="D684">
        <v>0.614075313898785</v>
      </c>
      <c r="E684">
        <v>206.302334754671</v>
      </c>
      <c r="F684">
        <v>14.2799021726972</v>
      </c>
      <c r="G684">
        <v>532.225079531128</v>
      </c>
      <c r="H684">
        <v>0.20711460412091</v>
      </c>
      <c r="I684">
        <v>0.153129799559983</v>
      </c>
      <c r="J684">
        <v>17.0626515137979</v>
      </c>
      <c r="K684">
        <v>2.85580122939788</v>
      </c>
    </row>
    <row r="685" spans="1:11">
      <c r="A685">
        <v>683</v>
      </c>
      <c r="B685">
        <v>51.8336101601816</v>
      </c>
      <c r="C685">
        <v>1734.993261318</v>
      </c>
      <c r="D685">
        <v>0.614075368721085</v>
      </c>
      <c r="E685">
        <v>206.301016851934</v>
      </c>
      <c r="F685">
        <v>14.2799961013926</v>
      </c>
      <c r="G685">
        <v>532.229735580942</v>
      </c>
      <c r="H685">
        <v>0.207114651787632</v>
      </c>
      <c r="I685">
        <v>0.153129703127844</v>
      </c>
      <c r="J685">
        <v>17.0626525596698</v>
      </c>
      <c r="K685">
        <v>2.85580122939788</v>
      </c>
    </row>
    <row r="686" spans="1:11">
      <c r="A686">
        <v>684</v>
      </c>
      <c r="B686">
        <v>51.8332922498028</v>
      </c>
      <c r="C686">
        <v>1735.00571956467</v>
      </c>
      <c r="D686">
        <v>0.614075294975853</v>
      </c>
      <c r="E686">
        <v>206.302483623801</v>
      </c>
      <c r="F686">
        <v>14.2798935635671</v>
      </c>
      <c r="G686">
        <v>532.224375369858</v>
      </c>
      <c r="H686">
        <v>0.207114560956134</v>
      </c>
      <c r="I686">
        <v>0.153129810492762</v>
      </c>
      <c r="J686">
        <v>17.0626482557829</v>
      </c>
      <c r="K686">
        <v>2.85580122939788</v>
      </c>
    </row>
    <row r="687" spans="1:11">
      <c r="A687">
        <v>685</v>
      </c>
      <c r="B687">
        <v>51.8336231903846</v>
      </c>
      <c r="C687">
        <v>1735.00059504051</v>
      </c>
      <c r="D687">
        <v>0.614075349711279</v>
      </c>
      <c r="E687">
        <v>206.30181600569</v>
      </c>
      <c r="F687">
        <v>14.279935740878</v>
      </c>
      <c r="G687">
        <v>532.227031907109</v>
      </c>
      <c r="H687">
        <v>0.207114687193799</v>
      </c>
      <c r="I687">
        <v>0.153129761401652</v>
      </c>
      <c r="J687">
        <v>17.0626572302736</v>
      </c>
      <c r="K687">
        <v>2.85580122939788</v>
      </c>
    </row>
    <row r="688" spans="1:11">
      <c r="A688">
        <v>686</v>
      </c>
      <c r="B688">
        <v>51.8341758977412</v>
      </c>
      <c r="C688">
        <v>1735.01731133814</v>
      </c>
      <c r="D688">
        <v>0.61407536019557</v>
      </c>
      <c r="E688">
        <v>206.303471003937</v>
      </c>
      <c r="F688">
        <v>14.2797981585874</v>
      </c>
      <c r="G688">
        <v>532.222152960842</v>
      </c>
      <c r="H688">
        <v>0.20711499816164</v>
      </c>
      <c r="I688">
        <v>0.153129881560927</v>
      </c>
      <c r="J688">
        <v>17.0626865493015</v>
      </c>
      <c r="K688">
        <v>2.85580122939788</v>
      </c>
    </row>
    <row r="689" spans="1:11">
      <c r="A689">
        <v>687</v>
      </c>
      <c r="B689">
        <v>51.8338439437543</v>
      </c>
      <c r="C689">
        <v>1735.02761311781</v>
      </c>
      <c r="D689">
        <v>0.614075299387154</v>
      </c>
      <c r="E689">
        <v>206.304706482472</v>
      </c>
      <c r="F689">
        <v>14.2797133718478</v>
      </c>
      <c r="G689">
        <v>532.217653055229</v>
      </c>
      <c r="H689">
        <v>0.207114891787983</v>
      </c>
      <c r="I689">
        <v>0.153129972133291</v>
      </c>
      <c r="J689">
        <v>17.0626804834734</v>
      </c>
      <c r="K689">
        <v>2.85580122939788</v>
      </c>
    </row>
    <row r="690" spans="1:11">
      <c r="A690">
        <v>688</v>
      </c>
      <c r="B690">
        <v>51.8340277227249</v>
      </c>
      <c r="C690">
        <v>1735.03484698338</v>
      </c>
      <c r="D690">
        <v>0.614075291662934</v>
      </c>
      <c r="E690">
        <v>206.30543992378</v>
      </c>
      <c r="F690">
        <v>14.2796538355641</v>
      </c>
      <c r="G690">
        <v>532.215330293738</v>
      </c>
      <c r="H690">
        <v>0.207115002525534</v>
      </c>
      <c r="I690">
        <v>0.153130025391138</v>
      </c>
      <c r="J690">
        <v>17.0626912181199</v>
      </c>
      <c r="K690">
        <v>2.85580122939788</v>
      </c>
    </row>
    <row r="691" spans="1:11">
      <c r="A691">
        <v>689</v>
      </c>
      <c r="B691">
        <v>51.8343596664562</v>
      </c>
      <c r="C691">
        <v>1735.01885146411</v>
      </c>
      <c r="D691">
        <v>0.614075371922798</v>
      </c>
      <c r="E691">
        <v>206.303580570047</v>
      </c>
      <c r="F691">
        <v>14.2797854828242</v>
      </c>
      <c r="G691">
        <v>532.221948273627</v>
      </c>
      <c r="H691">
        <v>0.207115086156469</v>
      </c>
      <c r="I691">
        <v>0.153129889304864</v>
      </c>
      <c r="J691">
        <v>17.0626940476175</v>
      </c>
      <c r="K691">
        <v>2.85580122939788</v>
      </c>
    </row>
    <row r="692" spans="1:11">
      <c r="A692">
        <v>690</v>
      </c>
      <c r="B692">
        <v>51.8341714276115</v>
      </c>
      <c r="C692">
        <v>1735.01306146179</v>
      </c>
      <c r="D692">
        <v>0.614075369469448</v>
      </c>
      <c r="E692">
        <v>206.303006337087</v>
      </c>
      <c r="F692">
        <v>14.279833136639</v>
      </c>
      <c r="G692">
        <v>532.223652770404</v>
      </c>
      <c r="H692">
        <v>0.207114979819025</v>
      </c>
      <c r="I692">
        <v>0.153129847614233</v>
      </c>
      <c r="J692">
        <v>17.0626840059319</v>
      </c>
      <c r="K692">
        <v>2.85580122939788</v>
      </c>
    </row>
    <row r="693" spans="1:11">
      <c r="A693">
        <v>691</v>
      </c>
      <c r="B693">
        <v>51.8342385411973</v>
      </c>
      <c r="C693">
        <v>1735.00746628878</v>
      </c>
      <c r="D693">
        <v>0.614075395852013</v>
      </c>
      <c r="E693">
        <v>206.302372310945</v>
      </c>
      <c r="F693">
        <v>14.2798791872403</v>
      </c>
      <c r="G693">
        <v>532.225949392314</v>
      </c>
      <c r="H693">
        <v>0.20711498641788</v>
      </c>
      <c r="I693">
        <v>0.153129801335861</v>
      </c>
      <c r="J693">
        <v>17.062683179468</v>
      </c>
      <c r="K693">
        <v>2.85580122939788</v>
      </c>
    </row>
    <row r="694" spans="1:11">
      <c r="A694">
        <v>692</v>
      </c>
      <c r="B694">
        <v>51.8353186967175</v>
      </c>
      <c r="C694">
        <v>1735.02715912908</v>
      </c>
      <c r="D694">
        <v>0.614075443192437</v>
      </c>
      <c r="E694">
        <v>206.304183276941</v>
      </c>
      <c r="F694">
        <v>14.2797171082901</v>
      </c>
      <c r="G694">
        <v>532.220979757425</v>
      </c>
      <c r="H694">
        <v>0.20711554459641</v>
      </c>
      <c r="I694">
        <v>0.153129932126093</v>
      </c>
      <c r="J694">
        <v>17.0627332152349</v>
      </c>
      <c r="K694">
        <v>2.85580122939788</v>
      </c>
    </row>
    <row r="695" spans="1:11">
      <c r="A695">
        <v>693</v>
      </c>
      <c r="B695">
        <v>51.8356183359599</v>
      </c>
      <c r="C695">
        <v>1735.02502516872</v>
      </c>
      <c r="D695">
        <v>0.614075481211183</v>
      </c>
      <c r="E695">
        <v>206.303853311729</v>
      </c>
      <c r="F695">
        <v>14.2797346713511</v>
      </c>
      <c r="G695">
        <v>532.222430239998</v>
      </c>
      <c r="H695">
        <v>0.207115668998551</v>
      </c>
      <c r="I695">
        <v>0.153129907690369</v>
      </c>
      <c r="J695">
        <v>17.0627427663424</v>
      </c>
      <c r="K695">
        <v>2.85580122939788</v>
      </c>
    </row>
    <row r="696" spans="1:11">
      <c r="A696">
        <v>694</v>
      </c>
      <c r="B696">
        <v>51.835555081922</v>
      </c>
      <c r="C696">
        <v>1735.02821741589</v>
      </c>
      <c r="D696">
        <v>0.614075465580539</v>
      </c>
      <c r="E696">
        <v>206.30422331798</v>
      </c>
      <c r="F696">
        <v>14.2797083983245</v>
      </c>
      <c r="G696">
        <v>532.221104535654</v>
      </c>
      <c r="H696">
        <v>0.207115653787524</v>
      </c>
      <c r="I696">
        <v>0.153129934757772</v>
      </c>
      <c r="J696">
        <v>17.0627423173715</v>
      </c>
      <c r="K696">
        <v>2.85580122939788</v>
      </c>
    </row>
    <row r="697" spans="1:11">
      <c r="A697">
        <v>695</v>
      </c>
      <c r="B697">
        <v>51.8354679559251</v>
      </c>
      <c r="C697">
        <v>1735.02348662546</v>
      </c>
      <c r="D697">
        <v>0.614075474281867</v>
      </c>
      <c r="E697">
        <v>206.303733485355</v>
      </c>
      <c r="F697">
        <v>14.2797473339979</v>
      </c>
      <c r="G697">
        <v>532.22274552562</v>
      </c>
      <c r="H697">
        <v>0.20711559542632</v>
      </c>
      <c r="I697">
        <v>0.153129899187601</v>
      </c>
      <c r="J697">
        <v>17.0627364420073</v>
      </c>
      <c r="K697">
        <v>2.85580122939788</v>
      </c>
    </row>
    <row r="698" spans="1:11">
      <c r="A698">
        <v>696</v>
      </c>
      <c r="B698">
        <v>51.8354351070496</v>
      </c>
      <c r="C698">
        <v>1735.02936566966</v>
      </c>
      <c r="D698">
        <v>0.614075449568356</v>
      </c>
      <c r="E698">
        <v>206.30438768657</v>
      </c>
      <c r="F698">
        <v>14.2796989479201</v>
      </c>
      <c r="G698">
        <v>532.220421895019</v>
      </c>
      <c r="H698">
        <v>0.207115605070486</v>
      </c>
      <c r="I698">
        <v>0.153129946900615</v>
      </c>
      <c r="J698">
        <v>17.0627386550102</v>
      </c>
      <c r="K698">
        <v>2.85580122939788</v>
      </c>
    </row>
    <row r="699" spans="1:11">
      <c r="A699">
        <v>697</v>
      </c>
      <c r="B699">
        <v>51.8357743119909</v>
      </c>
      <c r="C699">
        <v>1735.03733538912</v>
      </c>
      <c r="D699">
        <v>0.614075459480821</v>
      </c>
      <c r="E699">
        <v>206.30515197383</v>
      </c>
      <c r="F699">
        <v>14.2796333555595</v>
      </c>
      <c r="G699">
        <v>532.218196033</v>
      </c>
      <c r="H699">
        <v>0.207115787569999</v>
      </c>
      <c r="I699">
        <v>0.153130002238771</v>
      </c>
      <c r="J699">
        <v>17.062755388704</v>
      </c>
      <c r="K699">
        <v>2.85580122939788</v>
      </c>
    </row>
    <row r="700" spans="1:11">
      <c r="A700">
        <v>698</v>
      </c>
      <c r="B700">
        <v>51.835689684264</v>
      </c>
      <c r="C700">
        <v>1735.03304676292</v>
      </c>
      <c r="D700">
        <v>0.614075466840263</v>
      </c>
      <c r="E700">
        <v>206.304709479514</v>
      </c>
      <c r="F700">
        <v>14.2796686517228</v>
      </c>
      <c r="G700">
        <v>532.219642995277</v>
      </c>
      <c r="H700">
        <v>0.207115732520307</v>
      </c>
      <c r="I700">
        <v>0.15312997008922</v>
      </c>
      <c r="J700">
        <v>17.0627498880506</v>
      </c>
      <c r="K700">
        <v>2.85580122939788</v>
      </c>
    </row>
    <row r="701" spans="1:11">
      <c r="A701">
        <v>699</v>
      </c>
      <c r="B701">
        <v>51.8354595386947</v>
      </c>
      <c r="C701">
        <v>1735.04202384031</v>
      </c>
      <c r="D701">
        <v>0.614075417272512</v>
      </c>
      <c r="E701">
        <v>206.305766957729</v>
      </c>
      <c r="F701">
        <v>14.2795947689644</v>
      </c>
      <c r="G701">
        <v>532.215820923866</v>
      </c>
      <c r="H701">
        <v>0.20711566628244</v>
      </c>
      <c r="I701">
        <v>0.153130047525925</v>
      </c>
      <c r="J701">
        <v>17.0627467332856</v>
      </c>
      <c r="K701">
        <v>2.85580122939788</v>
      </c>
    </row>
    <row r="702" spans="1:11">
      <c r="A702">
        <v>700</v>
      </c>
      <c r="B702">
        <v>51.8356321559804</v>
      </c>
      <c r="C702">
        <v>1735.04797766948</v>
      </c>
      <c r="D702">
        <v>0.614075418836631</v>
      </c>
      <c r="E702">
        <v>206.306363953564</v>
      </c>
      <c r="F702">
        <v>14.279545768436</v>
      </c>
      <c r="G702">
        <v>532.214005414973</v>
      </c>
      <c r="H702">
        <v>0.207115766624982</v>
      </c>
      <c r="I702">
        <v>0.153130090880283</v>
      </c>
      <c r="J702">
        <v>17.0627563291837</v>
      </c>
      <c r="K702">
        <v>2.85580122939788</v>
      </c>
    </row>
    <row r="703" spans="1:11">
      <c r="A703">
        <v>701</v>
      </c>
      <c r="B703">
        <v>51.8355039060402</v>
      </c>
      <c r="C703">
        <v>1735.04052939638</v>
      </c>
      <c r="D703">
        <v>0.614075428180845</v>
      </c>
      <c r="E703">
        <v>206.305589078969</v>
      </c>
      <c r="F703">
        <v>14.2796070684199</v>
      </c>
      <c r="G703">
        <v>532.216492063851</v>
      </c>
      <c r="H703">
        <v>0.207115679843971</v>
      </c>
      <c r="I703">
        <v>0.153130034508502</v>
      </c>
      <c r="J703">
        <v>17.0627474683876</v>
      </c>
      <c r="K703">
        <v>2.85580122939788</v>
      </c>
    </row>
    <row r="704" spans="1:11">
      <c r="A704">
        <v>702</v>
      </c>
      <c r="B704">
        <v>51.8355551629684</v>
      </c>
      <c r="C704">
        <v>1735.05116677846</v>
      </c>
      <c r="D704">
        <v>0.614075400644224</v>
      </c>
      <c r="E704">
        <v>206.306738039761</v>
      </c>
      <c r="F704">
        <v>14.2795195219318</v>
      </c>
      <c r="G704">
        <v>532.21264691503</v>
      </c>
      <c r="H704">
        <v>0.207115745285264</v>
      </c>
      <c r="I704">
        <v>0.153130118260634</v>
      </c>
      <c r="J704">
        <v>17.062755383095</v>
      </c>
      <c r="K704">
        <v>2.85580122939788</v>
      </c>
    </row>
    <row r="705" spans="1:11">
      <c r="A705">
        <v>703</v>
      </c>
      <c r="B705">
        <v>51.8358845084485</v>
      </c>
      <c r="C705">
        <v>1735.04397326554</v>
      </c>
      <c r="D705">
        <v>0.61407545345428</v>
      </c>
      <c r="E705">
        <v>206.305843787778</v>
      </c>
      <c r="F705">
        <v>14.2795787249894</v>
      </c>
      <c r="G705">
        <v>532.215976397335</v>
      </c>
      <c r="H705">
        <v>0.207115863183027</v>
      </c>
      <c r="I705">
        <v>0.153130052573268</v>
      </c>
      <c r="J705">
        <v>17.062763148213</v>
      </c>
      <c r="K705">
        <v>2.85580122939788</v>
      </c>
    </row>
    <row r="706" spans="1:11">
      <c r="A706">
        <v>704</v>
      </c>
      <c r="B706">
        <v>51.8360713342039</v>
      </c>
      <c r="C706">
        <v>1735.04354356304</v>
      </c>
      <c r="D706">
        <v>0.614075474764129</v>
      </c>
      <c r="E706">
        <v>206.30573659328</v>
      </c>
      <c r="F706">
        <v>14.2795822614832</v>
      </c>
      <c r="G706">
        <v>532.216530229837</v>
      </c>
      <c r="H706">
        <v>0.207115944580117</v>
      </c>
      <c r="I706">
        <v>0.153130044512009</v>
      </c>
      <c r="J706">
        <v>17.0627696326031</v>
      </c>
      <c r="K706">
        <v>2.85580122939788</v>
      </c>
    </row>
    <row r="707" spans="1:11">
      <c r="A707">
        <v>705</v>
      </c>
      <c r="B707">
        <v>51.8362090610973</v>
      </c>
      <c r="C707">
        <v>1735.0389020475</v>
      </c>
      <c r="D707">
        <v>0.614075499723958</v>
      </c>
      <c r="E707">
        <v>206.305183307927</v>
      </c>
      <c r="F707">
        <v>14.2796204617234</v>
      </c>
      <c r="G707">
        <v>532.218477503804</v>
      </c>
      <c r="H707">
        <v>0.207115987868481</v>
      </c>
      <c r="I707">
        <v>0.15313000391963</v>
      </c>
      <c r="J707">
        <v>17.0627719797329</v>
      </c>
      <c r="K707">
        <v>2.85580122939788</v>
      </c>
    </row>
    <row r="708" spans="1:11">
      <c r="A708">
        <v>706</v>
      </c>
      <c r="B708">
        <v>51.8362467104786</v>
      </c>
      <c r="C708">
        <v>1735.03473260161</v>
      </c>
      <c r="D708">
        <v>0.614075515843019</v>
      </c>
      <c r="E708">
        <v>206.304714330331</v>
      </c>
      <c r="F708">
        <v>14.279654776947</v>
      </c>
      <c r="G708">
        <v>532.220096919992</v>
      </c>
      <c r="H708">
        <v>0.207115987977752</v>
      </c>
      <c r="I708">
        <v>0.153129969651619</v>
      </c>
      <c r="J708">
        <v>17.0627709612506</v>
      </c>
      <c r="K708">
        <v>2.85580122939788</v>
      </c>
    </row>
    <row r="709" spans="1:11">
      <c r="A709">
        <v>707</v>
      </c>
      <c r="B709">
        <v>51.8365569850982</v>
      </c>
      <c r="C709">
        <v>1735.04748870993</v>
      </c>
      <c r="D709">
        <v>0.614075507254484</v>
      </c>
      <c r="E709">
        <v>206.306012085119</v>
      </c>
      <c r="F709">
        <v>14.2795497926027</v>
      </c>
      <c r="G709">
        <v>532.216000529421</v>
      </c>
      <c r="H709">
        <v>0.207116177141542</v>
      </c>
      <c r="I709">
        <v>0.153130063919106</v>
      </c>
      <c r="J709">
        <v>17.0627894089678</v>
      </c>
      <c r="K709">
        <v>2.85580122939788</v>
      </c>
    </row>
    <row r="710" spans="1:11">
      <c r="A710">
        <v>708</v>
      </c>
      <c r="B710">
        <v>51.8367130819503</v>
      </c>
      <c r="C710">
        <v>1735.06361553147</v>
      </c>
      <c r="D710">
        <v>0.614075477137969</v>
      </c>
      <c r="E710">
        <v>206.307728883623</v>
      </c>
      <c r="F710">
        <v>14.2794170690822</v>
      </c>
      <c r="G710">
        <v>532.210367202769</v>
      </c>
      <c r="H710">
        <v>0.207116311030866</v>
      </c>
      <c r="I710">
        <v>0.153130188981346</v>
      </c>
      <c r="J710">
        <v>17.0628042228116</v>
      </c>
      <c r="K710">
        <v>2.85580122939788</v>
      </c>
    </row>
    <row r="711" spans="1:11">
      <c r="A711">
        <v>709</v>
      </c>
      <c r="B711">
        <v>51.836555488307</v>
      </c>
      <c r="C711">
        <v>1735.05240908642</v>
      </c>
      <c r="D711">
        <v>0.614075492099302</v>
      </c>
      <c r="E711">
        <v>206.306551594695</v>
      </c>
      <c r="F711">
        <v>14.27950929771</v>
      </c>
      <c r="G711">
        <v>532.214163215518</v>
      </c>
      <c r="H711">
        <v>0.20711619628038</v>
      </c>
      <c r="I711">
        <v>0.153130103273895</v>
      </c>
      <c r="J711">
        <v>17.0627921665601</v>
      </c>
      <c r="K711">
        <v>2.85580122939788</v>
      </c>
    </row>
    <row r="712" spans="1:11">
      <c r="A712">
        <v>710</v>
      </c>
      <c r="B712">
        <v>51.8371370005279</v>
      </c>
      <c r="C712">
        <v>1735.04986540157</v>
      </c>
      <c r="D712">
        <v>0.614075555684231</v>
      </c>
      <c r="E712">
        <v>206.306085978348</v>
      </c>
      <c r="F712">
        <v>14.279530232308</v>
      </c>
      <c r="G712">
        <v>532.216325285745</v>
      </c>
      <c r="H712">
        <v>0.207116444537558</v>
      </c>
      <c r="I712">
        <v>0.153130068557995</v>
      </c>
      <c r="J712">
        <v>17.0628116356612</v>
      </c>
      <c r="K712">
        <v>2.85580122939788</v>
      </c>
    </row>
    <row r="713" spans="1:11">
      <c r="A713">
        <v>711</v>
      </c>
      <c r="B713">
        <v>51.8376146395922</v>
      </c>
      <c r="C713">
        <v>1735.05159375965</v>
      </c>
      <c r="D713">
        <v>0.614075599421527</v>
      </c>
      <c r="E713">
        <v>206.306122063544</v>
      </c>
      <c r="F713">
        <v>14.2795160078655</v>
      </c>
      <c r="G713">
        <v>532.216727294728</v>
      </c>
      <c r="H713">
        <v>0.207116663383577</v>
      </c>
      <c r="I713">
        <v>0.153130070608488</v>
      </c>
      <c r="J713">
        <v>17.0628297819827</v>
      </c>
      <c r="K713">
        <v>2.85580122939788</v>
      </c>
    </row>
    <row r="714" spans="1:11">
      <c r="A714">
        <v>712</v>
      </c>
      <c r="B714">
        <v>51.8374052675677</v>
      </c>
      <c r="C714">
        <v>1735.05245612384</v>
      </c>
      <c r="D714">
        <v>0.614075574229841</v>
      </c>
      <c r="E714">
        <v>206.30628375801</v>
      </c>
      <c r="F714">
        <v>14.2795089105912</v>
      </c>
      <c r="G714">
        <v>532.21594677691</v>
      </c>
      <c r="H714">
        <v>0.207116573914118</v>
      </c>
      <c r="I714">
        <v>0.15313008265923</v>
      </c>
      <c r="J714">
        <v>17.0628227481247</v>
      </c>
      <c r="K714">
        <v>2.85580122939788</v>
      </c>
    </row>
    <row r="715" spans="1:11">
      <c r="A715">
        <v>713</v>
      </c>
      <c r="B715">
        <v>51.8373777742598</v>
      </c>
      <c r="C715">
        <v>1735.05768711627</v>
      </c>
      <c r="D715">
        <v>0.614075553514995</v>
      </c>
      <c r="E715">
        <v>206.306865312333</v>
      </c>
      <c r="F715">
        <v>14.2794658595713</v>
      </c>
      <c r="G715">
        <v>532.213891286475</v>
      </c>
      <c r="H715">
        <v>0.207116583230944</v>
      </c>
      <c r="I715">
        <v>0.153130125076811</v>
      </c>
      <c r="J715">
        <v>17.0628247775269</v>
      </c>
      <c r="K715">
        <v>2.85580122939788</v>
      </c>
    </row>
    <row r="716" spans="1:11">
      <c r="A716">
        <v>714</v>
      </c>
      <c r="B716">
        <v>51.8370580208835</v>
      </c>
      <c r="C716">
        <v>1735.05315378888</v>
      </c>
      <c r="D716">
        <v>0.614075538102244</v>
      </c>
      <c r="E716">
        <v>206.306471565292</v>
      </c>
      <c r="F716">
        <v>14.2795031687994</v>
      </c>
      <c r="G716">
        <v>532.214929518467</v>
      </c>
      <c r="H716">
        <v>0.207116422733298</v>
      </c>
      <c r="I716">
        <v>0.15313009678125</v>
      </c>
      <c r="J716">
        <v>17.0628106762542</v>
      </c>
      <c r="K716">
        <v>2.85580122939788</v>
      </c>
    </row>
    <row r="717" spans="1:11">
      <c r="A717">
        <v>715</v>
      </c>
      <c r="B717">
        <v>51.837029798385</v>
      </c>
      <c r="C717">
        <v>1735.05273766631</v>
      </c>
      <c r="D717">
        <v>0.614075534079105</v>
      </c>
      <c r="E717">
        <v>206.306434944038</v>
      </c>
      <c r="F717">
        <v>14.2795065934927</v>
      </c>
      <c r="G717">
        <v>532.215000961204</v>
      </c>
      <c r="H717">
        <v>0.207116408668314</v>
      </c>
      <c r="I717">
        <v>0.1531300941298</v>
      </c>
      <c r="J717">
        <v>17.0628094319612</v>
      </c>
      <c r="K717">
        <v>2.85580122939788</v>
      </c>
    </row>
    <row r="718" spans="1:11">
      <c r="A718">
        <v>716</v>
      </c>
      <c r="B718">
        <v>51.8370963697255</v>
      </c>
      <c r="C718">
        <v>1735.04861944767</v>
      </c>
      <c r="D718">
        <v>0.614075553925021</v>
      </c>
      <c r="E718">
        <v>206.305962371931</v>
      </c>
      <c r="F718">
        <v>14.2795404865661</v>
      </c>
      <c r="G718">
        <v>532.216677169336</v>
      </c>
      <c r="H718">
        <v>0.20711642170963</v>
      </c>
      <c r="I718">
        <v>0.153130059573589</v>
      </c>
      <c r="J718">
        <v>17.0628094757185</v>
      </c>
      <c r="K718">
        <v>2.85580122939788</v>
      </c>
    </row>
    <row r="719" spans="1:11">
      <c r="A719">
        <v>717</v>
      </c>
      <c r="B719">
        <v>51.8371644985307</v>
      </c>
      <c r="C719">
        <v>1735.03922224339</v>
      </c>
      <c r="D719">
        <v>0.614075594915876</v>
      </c>
      <c r="E719">
        <v>206.304911184518</v>
      </c>
      <c r="F719">
        <v>14.2796178264656</v>
      </c>
      <c r="G719">
        <v>532.220370782053</v>
      </c>
      <c r="H719">
        <v>0.207116413909334</v>
      </c>
      <c r="I719">
        <v>0.153129982841312</v>
      </c>
      <c r="J719">
        <v>17.0628065549748</v>
      </c>
      <c r="K719">
        <v>2.85580122939788</v>
      </c>
    </row>
    <row r="720" spans="1:11">
      <c r="A720">
        <v>718</v>
      </c>
      <c r="B720">
        <v>51.8369633315176</v>
      </c>
      <c r="C720">
        <v>1735.05006297252</v>
      </c>
      <c r="D720">
        <v>0.614075539096154</v>
      </c>
      <c r="E720">
        <v>206.306163489369</v>
      </c>
      <c r="F720">
        <v>14.2795286062913</v>
      </c>
      <c r="G720">
        <v>532.215896141359</v>
      </c>
      <c r="H720">
        <v>0.207116368086087</v>
      </c>
      <c r="I720">
        <v>0.153130074441516</v>
      </c>
      <c r="J720">
        <v>17.0628054986434</v>
      </c>
      <c r="K720">
        <v>2.85580122939788</v>
      </c>
    </row>
    <row r="721" spans="1:11">
      <c r="A721">
        <v>719</v>
      </c>
      <c r="B721">
        <v>51.8372738643231</v>
      </c>
      <c r="C721">
        <v>1735.04118029064</v>
      </c>
      <c r="D721">
        <v>0.614075593013745</v>
      </c>
      <c r="E721">
        <v>206.30509027276</v>
      </c>
      <c r="F721">
        <v>14.2796017114783</v>
      </c>
      <c r="G721">
        <v>532.21980872788</v>
      </c>
      <c r="H721">
        <v>0.207116470772367</v>
      </c>
      <c r="I721">
        <v>0.153129995722071</v>
      </c>
      <c r="J721">
        <v>17.0628116134039</v>
      </c>
      <c r="K721">
        <v>2.85580122939788</v>
      </c>
    </row>
    <row r="722" spans="1:11">
      <c r="A722">
        <v>720</v>
      </c>
      <c r="B722">
        <v>51.8371609063395</v>
      </c>
      <c r="C722">
        <v>1735.04298674983</v>
      </c>
      <c r="D722">
        <v>0.614075574920663</v>
      </c>
      <c r="E722">
        <v>206.305324398763</v>
      </c>
      <c r="F722">
        <v>14.2795868441131</v>
      </c>
      <c r="G722">
        <v>532.218881419691</v>
      </c>
      <c r="H722">
        <v>0.207116427956535</v>
      </c>
      <c r="I722">
        <v>0.153130012933348</v>
      </c>
      <c r="J722">
        <v>17.0628085868385</v>
      </c>
      <c r="K722">
        <v>2.85580122939788</v>
      </c>
    </row>
    <row r="723" spans="1:11">
      <c r="A723">
        <v>721</v>
      </c>
      <c r="B723">
        <v>51.8373485793788</v>
      </c>
      <c r="C723">
        <v>1735.02962419819</v>
      </c>
      <c r="D723">
        <v>0.614075630263137</v>
      </c>
      <c r="E723">
        <v>206.303799781627</v>
      </c>
      <c r="F723">
        <v>14.27969682017</v>
      </c>
      <c r="G723">
        <v>532.224190556016</v>
      </c>
      <c r="H723">
        <v>0.207116458179844</v>
      </c>
      <c r="I723">
        <v>0.153129901433189</v>
      </c>
      <c r="J723">
        <v>17.062807733947</v>
      </c>
      <c r="K723">
        <v>2.85580122939788</v>
      </c>
    </row>
    <row r="724" spans="1:11">
      <c r="A724">
        <v>722</v>
      </c>
      <c r="B724">
        <v>51.8373289286135</v>
      </c>
      <c r="C724">
        <v>1735.04293750742</v>
      </c>
      <c r="D724">
        <v>0.614075594832295</v>
      </c>
      <c r="E724">
        <v>206.305265120273</v>
      </c>
      <c r="F724">
        <v>14.2795872493834</v>
      </c>
      <c r="G724">
        <v>532.219283197359</v>
      </c>
      <c r="H724">
        <v>0.207116502254229</v>
      </c>
      <c r="I724">
        <v>0.153130008413714</v>
      </c>
      <c r="J724">
        <v>17.0628145975783</v>
      </c>
      <c r="K724">
        <v>2.85580122939788</v>
      </c>
    </row>
    <row r="725" spans="1:11">
      <c r="A725">
        <v>723</v>
      </c>
      <c r="B725">
        <v>51.8371042948777</v>
      </c>
      <c r="C725">
        <v>1735.05006471708</v>
      </c>
      <c r="D725">
        <v>0.614075548649936</v>
      </c>
      <c r="E725">
        <v>206.306118425791</v>
      </c>
      <c r="F725">
        <v>14.2795285919335</v>
      </c>
      <c r="G725">
        <v>532.216177759983</v>
      </c>
      <c r="H725">
        <v>0.207116430666171</v>
      </c>
      <c r="I725">
        <v>0.153130070968468</v>
      </c>
      <c r="J725">
        <v>17.0628105577548</v>
      </c>
      <c r="K725">
        <v>2.85580122939788</v>
      </c>
    </row>
    <row r="726" spans="1:11">
      <c r="A726">
        <v>724</v>
      </c>
      <c r="B726">
        <v>51.8373485926282</v>
      </c>
      <c r="C726">
        <v>1735.03811603269</v>
      </c>
      <c r="D726">
        <v>0.614075608305491</v>
      </c>
      <c r="E726">
        <v>206.304730280409</v>
      </c>
      <c r="F726">
        <v>14.2796269307416</v>
      </c>
      <c r="G726">
        <v>532.221070026693</v>
      </c>
      <c r="H726">
        <v>0.20711649204999</v>
      </c>
      <c r="I726">
        <v>0.153129969337154</v>
      </c>
      <c r="J726">
        <v>17.0628125743727</v>
      </c>
      <c r="K726">
        <v>2.85580122939788</v>
      </c>
    </row>
    <row r="727" spans="1:11">
      <c r="A727">
        <v>725</v>
      </c>
      <c r="B727">
        <v>51.8376286845617</v>
      </c>
      <c r="C727">
        <v>1735.0373054057</v>
      </c>
      <c r="D727">
        <v>0.614075640338207</v>
      </c>
      <c r="E727">
        <v>206.304551718654</v>
      </c>
      <c r="F727">
        <v>14.2796336023278</v>
      </c>
      <c r="G727">
        <v>532.222001933291</v>
      </c>
      <c r="H727">
        <v>0.20711661287964</v>
      </c>
      <c r="I727">
        <v>0.153129955984015</v>
      </c>
      <c r="J727">
        <v>17.0628221661824</v>
      </c>
      <c r="K727">
        <v>2.85580122939788</v>
      </c>
    </row>
    <row r="728" spans="1:11">
      <c r="A728">
        <v>726</v>
      </c>
      <c r="B728">
        <v>51.8372655739469</v>
      </c>
      <c r="C728">
        <v>1735.0394708848</v>
      </c>
      <c r="D728">
        <v>0.614075597945975</v>
      </c>
      <c r="E728">
        <v>206.30490574144</v>
      </c>
      <c r="F728">
        <v>14.2796157801119</v>
      </c>
      <c r="G728">
        <v>532.22043888105</v>
      </c>
      <c r="H728">
        <v>0.20711646010864</v>
      </c>
      <c r="I728">
        <v>0.153129982280623</v>
      </c>
      <c r="J728">
        <v>17.0628103331332</v>
      </c>
      <c r="K728">
        <v>2.85580122939788</v>
      </c>
    </row>
    <row r="729" spans="1:11">
      <c r="A729">
        <v>727</v>
      </c>
      <c r="B729">
        <v>51.8375597897514</v>
      </c>
      <c r="C729">
        <v>1735.0388149735</v>
      </c>
      <c r="D729">
        <v>0.614075630241355</v>
      </c>
      <c r="E729">
        <v>206.304739551405</v>
      </c>
      <c r="F729">
        <v>14.2796211783551</v>
      </c>
      <c r="G729">
        <v>532.221335618661</v>
      </c>
      <c r="H729">
        <v>0.207116587891681</v>
      </c>
      <c r="I729">
        <v>0.153129969806671</v>
      </c>
      <c r="J729">
        <v>17.0628205217042</v>
      </c>
      <c r="K729">
        <v>2.85580122939788</v>
      </c>
    </row>
    <row r="730" spans="1:11">
      <c r="A730">
        <v>728</v>
      </c>
      <c r="B730">
        <v>51.8373833889166</v>
      </c>
      <c r="C730">
        <v>1735.04636187443</v>
      </c>
      <c r="D730">
        <v>0.614075588145324</v>
      </c>
      <c r="E730">
        <v>206.30562275403</v>
      </c>
      <c r="F730">
        <v>14.2795590665356</v>
      </c>
      <c r="G730">
        <v>532.218113394053</v>
      </c>
      <c r="H730">
        <v>0.207116540243687</v>
      </c>
      <c r="I730">
        <v>0.153130034426273</v>
      </c>
      <c r="J730">
        <v>17.0628185106155</v>
      </c>
      <c r="K730">
        <v>2.85580122939788</v>
      </c>
    </row>
    <row r="731" spans="1:11">
      <c r="A731">
        <v>729</v>
      </c>
      <c r="B731">
        <v>51.8373486892273</v>
      </c>
      <c r="C731">
        <v>1735.04526826229</v>
      </c>
      <c r="D731">
        <v>0.614075588708328</v>
      </c>
      <c r="E731">
        <v>206.305514122662</v>
      </c>
      <c r="F731">
        <v>14.2795680670496</v>
      </c>
      <c r="G731">
        <v>532.21845351159</v>
      </c>
      <c r="H731">
        <v>0.207116520390974</v>
      </c>
      <c r="I731">
        <v>0.153130026550613</v>
      </c>
      <c r="J731">
        <v>17.0628166373539</v>
      </c>
      <c r="K731">
        <v>2.85580122939788</v>
      </c>
    </row>
    <row r="732" spans="1:11">
      <c r="A732">
        <v>730</v>
      </c>
      <c r="B732">
        <v>51.8372396692549</v>
      </c>
      <c r="C732">
        <v>1735.04726713012</v>
      </c>
      <c r="D732">
        <v>0.614075573628633</v>
      </c>
      <c r="E732">
        <v>206.30576828613</v>
      </c>
      <c r="F732">
        <v>14.2795516162186</v>
      </c>
      <c r="G732">
        <v>532.217503505863</v>
      </c>
      <c r="H732">
        <v>0.207116479779208</v>
      </c>
      <c r="I732">
        <v>0.153130045247841</v>
      </c>
      <c r="J732">
        <v>17.0628138469944</v>
      </c>
      <c r="K732">
        <v>2.85580122939788</v>
      </c>
    </row>
    <row r="733" spans="1:11">
      <c r="A733">
        <v>731</v>
      </c>
      <c r="B733">
        <v>51.8373893962202</v>
      </c>
      <c r="C733">
        <v>1735.04839032637</v>
      </c>
      <c r="D733">
        <v>0.614075582130611</v>
      </c>
      <c r="E733">
        <v>206.305843043433</v>
      </c>
      <c r="F733">
        <v>14.2795423722466</v>
      </c>
      <c r="G733">
        <v>532.217368429274</v>
      </c>
      <c r="H733">
        <v>0.207116551073991</v>
      </c>
      <c r="I733">
        <v>0.153130050486306</v>
      </c>
      <c r="J733">
        <v>17.062819884726</v>
      </c>
      <c r="K733">
        <v>2.85580122939788</v>
      </c>
    </row>
    <row r="734" spans="1:11">
      <c r="A734">
        <v>732</v>
      </c>
      <c r="B734">
        <v>51.8374837742109</v>
      </c>
      <c r="C734">
        <v>1735.04507830591</v>
      </c>
      <c r="D734">
        <v>0.614075603517986</v>
      </c>
      <c r="E734">
        <v>206.305449893566</v>
      </c>
      <c r="F734">
        <v>14.2795696304067</v>
      </c>
      <c r="G734">
        <v>532.218813617362</v>
      </c>
      <c r="H734">
        <v>0.207116579659033</v>
      </c>
      <c r="I734">
        <v>0.153130021694815</v>
      </c>
      <c r="J734">
        <v>17.0628213922446</v>
      </c>
      <c r="K734">
        <v>2.85580122939788</v>
      </c>
    </row>
    <row r="735" spans="1:11">
      <c r="A735">
        <v>733</v>
      </c>
      <c r="B735">
        <v>51.8375266471866</v>
      </c>
      <c r="C735">
        <v>1735.04574682697</v>
      </c>
      <c r="D735">
        <v>0.614075605594091</v>
      </c>
      <c r="E735">
        <v>206.305509360127</v>
      </c>
      <c r="F735">
        <v>14.2795641284231</v>
      </c>
      <c r="G735">
        <v>532.218655442865</v>
      </c>
      <c r="H735">
        <v>0.20711660138864</v>
      </c>
      <c r="I735">
        <v>0.153130025978224</v>
      </c>
      <c r="J735">
        <v>17.062823315576</v>
      </c>
      <c r="K735">
        <v>2.85580122939788</v>
      </c>
    </row>
    <row r="736" spans="1:11">
      <c r="A736">
        <v>734</v>
      </c>
      <c r="B736">
        <v>51.8373221242521</v>
      </c>
      <c r="C736">
        <v>1735.04626579071</v>
      </c>
      <c r="D736">
        <v>0.614075582555111</v>
      </c>
      <c r="E736">
        <v>206.305631818991</v>
      </c>
      <c r="F736">
        <v>14.2795598573117</v>
      </c>
      <c r="G736">
        <v>532.218009768497</v>
      </c>
      <c r="H736">
        <v>0.207116512772607</v>
      </c>
      <c r="I736">
        <v>0.153130035156864</v>
      </c>
      <c r="J736">
        <v>17.0628162660563</v>
      </c>
      <c r="K736">
        <v>2.85580122939788</v>
      </c>
    </row>
    <row r="737" spans="1:11">
      <c r="A737">
        <v>735</v>
      </c>
      <c r="B737">
        <v>51.8375276574389</v>
      </c>
      <c r="C737">
        <v>1735.04440436206</v>
      </c>
      <c r="D737">
        <v>0.614075609866916</v>
      </c>
      <c r="E737">
        <v>206.305361995622</v>
      </c>
      <c r="F737">
        <v>14.2795751770244</v>
      </c>
      <c r="G737">
        <v>532.21916137406</v>
      </c>
      <c r="H737">
        <v>0.20711659639526</v>
      </c>
      <c r="I737">
        <v>0.153130015230652</v>
      </c>
      <c r="J737">
        <v>17.0628225829823</v>
      </c>
      <c r="K737">
        <v>2.85580122939788</v>
      </c>
    </row>
    <row r="738" spans="1:11">
      <c r="A738">
        <v>736</v>
      </c>
      <c r="B738">
        <v>51.8373605637182</v>
      </c>
      <c r="C738">
        <v>1735.04847272447</v>
      </c>
      <c r="D738">
        <v>0.614075583757004</v>
      </c>
      <c r="E738">
        <v>206.305861506432</v>
      </c>
      <c r="F738">
        <v>14.2795416941058</v>
      </c>
      <c r="G738">
        <v>532.217318953976</v>
      </c>
      <c r="H738">
        <v>0.207116538349472</v>
      </c>
      <c r="I738">
        <v>0.153130051897897</v>
      </c>
      <c r="J738">
        <v>17.0628188904116</v>
      </c>
      <c r="K738">
        <v>2.85580122939788</v>
      </c>
    </row>
    <row r="739" spans="1:11">
      <c r="A739">
        <v>737</v>
      </c>
      <c r="B739">
        <v>51.837629385885</v>
      </c>
      <c r="C739">
        <v>1735.0461308108</v>
      </c>
      <c r="D739">
        <v>0.614075614883845</v>
      </c>
      <c r="E739">
        <v>206.305518497331</v>
      </c>
      <c r="F739">
        <v>14.2795609682065</v>
      </c>
      <c r="G739">
        <v>532.218741056079</v>
      </c>
      <c r="H739">
        <v>0.207116648458994</v>
      </c>
      <c r="I739">
        <v>0.153130026522917</v>
      </c>
      <c r="J739">
        <v>17.0628272221823</v>
      </c>
      <c r="K739">
        <v>2.85580122939788</v>
      </c>
    </row>
    <row r="740" spans="1:11">
      <c r="A740">
        <v>738</v>
      </c>
      <c r="B740">
        <v>51.8376341033346</v>
      </c>
      <c r="C740">
        <v>1735.051387194</v>
      </c>
      <c r="D740">
        <v>0.61407560059068</v>
      </c>
      <c r="E740">
        <v>206.306092976947</v>
      </c>
      <c r="F740">
        <v>14.279517707906</v>
      </c>
      <c r="G740">
        <v>532.216815886821</v>
      </c>
      <c r="H740">
        <v>0.207116671487685</v>
      </c>
      <c r="I740">
        <v>0.153130068439101</v>
      </c>
      <c r="J740">
        <v>17.0628303843363</v>
      </c>
      <c r="K740">
        <v>2.85580122939788</v>
      </c>
    </row>
    <row r="741" spans="1:11">
      <c r="A741">
        <v>739</v>
      </c>
      <c r="B741">
        <v>51.8376074470769</v>
      </c>
      <c r="C741">
        <v>1735.04980119727</v>
      </c>
      <c r="D741">
        <v>0.614075601765339</v>
      </c>
      <c r="E741">
        <v>206.30592769266</v>
      </c>
      <c r="F741">
        <v>14.2795307607119</v>
      </c>
      <c r="G741">
        <v>532.217333845033</v>
      </c>
      <c r="H741">
        <v>0.207116653408409</v>
      </c>
      <c r="I741">
        <v>0.153130056404286</v>
      </c>
      <c r="J741">
        <v>17.0628285271094</v>
      </c>
      <c r="K741">
        <v>2.85580122939788</v>
      </c>
    </row>
    <row r="742" spans="1:11">
      <c r="A742">
        <v>740</v>
      </c>
      <c r="B742">
        <v>51.8378986037437</v>
      </c>
      <c r="C742">
        <v>1735.05021394263</v>
      </c>
      <c r="D742">
        <v>0.614075630360153</v>
      </c>
      <c r="E742">
        <v>206.305879503769</v>
      </c>
      <c r="F742">
        <v>14.2795273638016</v>
      </c>
      <c r="G742">
        <v>532.21781929668</v>
      </c>
      <c r="H742">
        <v>0.207116784209001</v>
      </c>
      <c r="I742">
        <v>0.153130052536135</v>
      </c>
      <c r="J742">
        <v>17.0628392223388</v>
      </c>
      <c r="K742">
        <v>2.85580122939788</v>
      </c>
    </row>
    <row r="743" spans="1:11">
      <c r="A743">
        <v>741</v>
      </c>
      <c r="B743">
        <v>51.8378732031535</v>
      </c>
      <c r="C743">
        <v>1735.05570514742</v>
      </c>
      <c r="D743">
        <v>0.614075611280808</v>
      </c>
      <c r="E743">
        <v>206.306489464361</v>
      </c>
      <c r="F743">
        <v>14.2794821711263</v>
      </c>
      <c r="G743">
        <v>532.215746309265</v>
      </c>
      <c r="H743">
        <v>0.207116794691954</v>
      </c>
      <c r="I743">
        <v>0.15313009708357</v>
      </c>
      <c r="J743">
        <v>17.06284142605</v>
      </c>
      <c r="K743">
        <v>2.85580122939788</v>
      </c>
    </row>
    <row r="744" spans="1:11">
      <c r="A744">
        <v>742</v>
      </c>
      <c r="B744">
        <v>51.8379754626952</v>
      </c>
      <c r="C744">
        <v>1735.054421377</v>
      </c>
      <c r="D744">
        <v>0.614075625532858</v>
      </c>
      <c r="E744">
        <v>206.306315952454</v>
      </c>
      <c r="F744">
        <v>14.2794927365452</v>
      </c>
      <c r="G744">
        <v>532.216440871245</v>
      </c>
      <c r="H744">
        <v>0.207116834978539</v>
      </c>
      <c r="I744">
        <v>0.153130084296202</v>
      </c>
      <c r="J744">
        <v>17.0628443723099</v>
      </c>
      <c r="K744">
        <v>2.85580122939788</v>
      </c>
    </row>
    <row r="745" spans="1:11">
      <c r="A745">
        <v>743</v>
      </c>
      <c r="B745">
        <v>51.8381102998344</v>
      </c>
      <c r="C745">
        <v>1735.0576712298</v>
      </c>
      <c r="D745">
        <v>0.614075628857964</v>
      </c>
      <c r="E745">
        <v>206.306628707402</v>
      </c>
      <c r="F745">
        <v>14.2794659903165</v>
      </c>
      <c r="G745">
        <v>532.215521643761</v>
      </c>
      <c r="H745">
        <v>0.207116907879472</v>
      </c>
      <c r="I745">
        <v>0.153130106943273</v>
      </c>
      <c r="J745">
        <v>17.0628510736547</v>
      </c>
      <c r="K745">
        <v>2.85580122939788</v>
      </c>
    </row>
    <row r="746" spans="1:11">
      <c r="A746">
        <v>744</v>
      </c>
      <c r="B746">
        <v>51.8381252685698</v>
      </c>
      <c r="C746">
        <v>1735.05803668082</v>
      </c>
      <c r="D746">
        <v>0.614075628753551</v>
      </c>
      <c r="E746">
        <v>206.306663856624</v>
      </c>
      <c r="F746">
        <v>14.2794629826676</v>
      </c>
      <c r="G746">
        <v>532.215406358598</v>
      </c>
      <c r="H746">
        <v>0.207116916108664</v>
      </c>
      <c r="I746">
        <v>0.153130109479641</v>
      </c>
      <c r="J746">
        <v>17.062851826925</v>
      </c>
      <c r="K746">
        <v>2.85580122939788</v>
      </c>
    </row>
    <row r="747" spans="1:11">
      <c r="A747">
        <v>745</v>
      </c>
      <c r="B747">
        <v>51.8383864503508</v>
      </c>
      <c r="C747">
        <v>1735.05659052081</v>
      </c>
      <c r="D747">
        <v>0.614075659571449</v>
      </c>
      <c r="E747">
        <v>206.306421482849</v>
      </c>
      <c r="F747">
        <v>14.2794748845205</v>
      </c>
      <c r="G747">
        <v>532.216499595562</v>
      </c>
      <c r="H747">
        <v>0.207117026355004</v>
      </c>
      <c r="I747">
        <v>0.153130091467651</v>
      </c>
      <c r="J747">
        <v>17.0628603980543</v>
      </c>
      <c r="K747">
        <v>2.85580122939788</v>
      </c>
    </row>
    <row r="748" spans="1:11">
      <c r="A748">
        <v>746</v>
      </c>
      <c r="B748">
        <v>51.8383406394236</v>
      </c>
      <c r="C748">
        <v>1735.05474134831</v>
      </c>
      <c r="D748">
        <v>0.614075659690979</v>
      </c>
      <c r="E748">
        <v>206.306233597</v>
      </c>
      <c r="F748">
        <v>14.2794901031828</v>
      </c>
      <c r="G748">
        <v>532.217083629279</v>
      </c>
      <c r="H748">
        <v>0.207116998601267</v>
      </c>
      <c r="I748">
        <v>0.153130077815872</v>
      </c>
      <c r="J748">
        <v>17.0628576946338</v>
      </c>
      <c r="K748">
        <v>2.85580122939788</v>
      </c>
    </row>
    <row r="749" spans="1:11">
      <c r="A749">
        <v>747</v>
      </c>
      <c r="B749">
        <v>51.8383754392189</v>
      </c>
      <c r="C749">
        <v>1735.04909765438</v>
      </c>
      <c r="D749">
        <v>0.614075681466569</v>
      </c>
      <c r="E749">
        <v>206.305604163579</v>
      </c>
      <c r="F749">
        <v>14.279536550901</v>
      </c>
      <c r="G749">
        <v>532.219268323515</v>
      </c>
      <c r="H749">
        <v>0.207116991322103</v>
      </c>
      <c r="I749">
        <v>0.153130031863719</v>
      </c>
      <c r="J749">
        <v>17.0628557215268</v>
      </c>
      <c r="K749">
        <v>2.85580122939788</v>
      </c>
    </row>
    <row r="750" spans="1:11">
      <c r="A750">
        <v>748</v>
      </c>
      <c r="B750">
        <v>51.8384422247759</v>
      </c>
      <c r="C750">
        <v>1735.05569918048</v>
      </c>
      <c r="D750">
        <v>0.614075666879067</v>
      </c>
      <c r="E750">
        <v>206.306305837187</v>
      </c>
      <c r="F750">
        <v>14.2794822202342</v>
      </c>
      <c r="G750">
        <v>532.216936878926</v>
      </c>
      <c r="H750">
        <v>0.207117047656668</v>
      </c>
      <c r="I750">
        <v>0.153130082951567</v>
      </c>
      <c r="J750">
        <v>17.0628619003253</v>
      </c>
      <c r="K750">
        <v>2.85580122939788</v>
      </c>
    </row>
    <row r="751" spans="1:11">
      <c r="A751">
        <v>749</v>
      </c>
      <c r="B751">
        <v>51.838497331557</v>
      </c>
      <c r="C751">
        <v>1735.05968326651</v>
      </c>
      <c r="D751">
        <v>0.614075661647781</v>
      </c>
      <c r="E751">
        <v>206.30672473335</v>
      </c>
      <c r="F751">
        <v>14.2794494313415</v>
      </c>
      <c r="G751">
        <v>532.215592139808</v>
      </c>
      <c r="H751">
        <v>0.207117087967221</v>
      </c>
      <c r="I751">
        <v>0.153130113454278</v>
      </c>
      <c r="J751">
        <v>17.0628661474106</v>
      </c>
      <c r="K751">
        <v>2.85580122939788</v>
      </c>
    </row>
    <row r="752" spans="1:11">
      <c r="A752">
        <v>750</v>
      </c>
      <c r="B752">
        <v>51.8385639548242</v>
      </c>
      <c r="C752">
        <v>1735.06235233562</v>
      </c>
      <c r="D752">
        <v>0.61407565871635</v>
      </c>
      <c r="E752">
        <v>206.306995682218</v>
      </c>
      <c r="F752">
        <v>14.2794274650777</v>
      </c>
      <c r="G752">
        <v>532.214727351512</v>
      </c>
      <c r="H752">
        <v>0.207117128367157</v>
      </c>
      <c r="I752">
        <v>0.153130133125923</v>
      </c>
      <c r="J752">
        <v>17.0628700691972</v>
      </c>
      <c r="K752">
        <v>2.85580122939788</v>
      </c>
    </row>
    <row r="753" spans="1:11">
      <c r="A753">
        <v>751</v>
      </c>
      <c r="B753">
        <v>51.8386693585782</v>
      </c>
      <c r="C753">
        <v>1735.07075009913</v>
      </c>
      <c r="D753">
        <v>0.614075646454199</v>
      </c>
      <c r="E753">
        <v>206.307882016813</v>
      </c>
      <c r="F753">
        <v>14.2793583524753</v>
      </c>
      <c r="G753">
        <v>532.211860528573</v>
      </c>
      <c r="H753">
        <v>0.207117208672042</v>
      </c>
      <c r="I753">
        <v>0.153130197672134</v>
      </c>
      <c r="J753">
        <v>17.062878642625</v>
      </c>
      <c r="K753">
        <v>2.85580122939788</v>
      </c>
    </row>
    <row r="754" spans="1:11">
      <c r="A754">
        <v>752</v>
      </c>
      <c r="B754">
        <v>51.8387027385809</v>
      </c>
      <c r="C754">
        <v>1735.07073118561</v>
      </c>
      <c r="D754">
        <v>0.614075650044941</v>
      </c>
      <c r="E754">
        <v>206.307869196238</v>
      </c>
      <c r="F754">
        <v>14.2793585081306</v>
      </c>
      <c r="G754">
        <v>532.211936972139</v>
      </c>
      <c r="H754">
        <v>0.207117223457675</v>
      </c>
      <c r="I754">
        <v>0.153130196692952</v>
      </c>
      <c r="J754">
        <v>17.0628798361622</v>
      </c>
      <c r="K754">
        <v>2.85580122939788</v>
      </c>
    </row>
    <row r="755" spans="1:11">
      <c r="A755">
        <v>753</v>
      </c>
      <c r="B755">
        <v>51.8386404143491</v>
      </c>
      <c r="C755">
        <v>1735.07469733735</v>
      </c>
      <c r="D755">
        <v>0.614075630881893</v>
      </c>
      <c r="E755">
        <v>206.308323722473</v>
      </c>
      <c r="F755">
        <v>14.2793258674018</v>
      </c>
      <c r="G755">
        <v>532.210322914593</v>
      </c>
      <c r="H755">
        <v>0.20711721172261</v>
      </c>
      <c r="I755">
        <v>0.153130229924752</v>
      </c>
      <c r="J755">
        <v>17.0628798581747</v>
      </c>
      <c r="K755">
        <v>2.85580122939788</v>
      </c>
    </row>
    <row r="756" spans="1:11">
      <c r="A756">
        <v>754</v>
      </c>
      <c r="B756">
        <v>51.8385596742164</v>
      </c>
      <c r="C756">
        <v>1735.07006708306</v>
      </c>
      <c r="D756">
        <v>0.614075637503689</v>
      </c>
      <c r="E756">
        <v>206.30784236298</v>
      </c>
      <c r="F756">
        <v>14.2793639735919</v>
      </c>
      <c r="G756">
        <v>532.211873376226</v>
      </c>
      <c r="H756">
        <v>0.20711715729758</v>
      </c>
      <c r="I756">
        <v>0.153130194911604</v>
      </c>
      <c r="J756">
        <v>17.0628743144545</v>
      </c>
      <c r="K756">
        <v>2.85580122939788</v>
      </c>
    </row>
    <row r="757" spans="1:11">
      <c r="A757">
        <v>755</v>
      </c>
      <c r="B757">
        <v>51.8389852119681</v>
      </c>
      <c r="C757">
        <v>1735.07388401891</v>
      </c>
      <c r="D757">
        <v>0.614075669604929</v>
      </c>
      <c r="E757">
        <v>206.308124053396</v>
      </c>
      <c r="F757">
        <v>14.2793325608569</v>
      </c>
      <c r="G757">
        <v>532.211392413971</v>
      </c>
      <c r="H757">
        <v>0.207117361316811</v>
      </c>
      <c r="I757">
        <v>0.153130214948689</v>
      </c>
      <c r="J757">
        <v>17.0628917755082</v>
      </c>
      <c r="K757">
        <v>2.85580122939788</v>
      </c>
    </row>
    <row r="758" spans="1:11">
      <c r="A758">
        <v>756</v>
      </c>
      <c r="B758">
        <v>51.8391061423781</v>
      </c>
      <c r="C758">
        <v>1735.0727941654</v>
      </c>
      <c r="D758">
        <v>0.614075685467685</v>
      </c>
      <c r="E758">
        <v>206.307965914845</v>
      </c>
      <c r="F758">
        <v>14.2793415301524</v>
      </c>
      <c r="G758">
        <v>532.212070373608</v>
      </c>
      <c r="H758">
        <v>0.207117410495811</v>
      </c>
      <c r="I758">
        <v>0.153130203272173</v>
      </c>
      <c r="J758">
        <v>17.0628954937221</v>
      </c>
      <c r="K758">
        <v>2.85580122939788</v>
      </c>
    </row>
    <row r="759" spans="1:11">
      <c r="A759">
        <v>757</v>
      </c>
      <c r="B759">
        <v>51.8390952108129</v>
      </c>
      <c r="C759">
        <v>1735.0723697411</v>
      </c>
      <c r="D759">
        <v>0.614075686029929</v>
      </c>
      <c r="E759">
        <v>206.307922942014</v>
      </c>
      <c r="F759">
        <v>14.27934502309</v>
      </c>
      <c r="G759">
        <v>532.212208258746</v>
      </c>
      <c r="H759">
        <v>0.207117403916069</v>
      </c>
      <c r="I759">
        <v>0.153130200153398</v>
      </c>
      <c r="J759">
        <v>17.0628948575368</v>
      </c>
      <c r="K759">
        <v>2.85580122939788</v>
      </c>
    </row>
    <row r="760" spans="1:11">
      <c r="A760">
        <v>758</v>
      </c>
      <c r="B760">
        <v>51.8391828824647</v>
      </c>
      <c r="C760">
        <v>1735.06893727181</v>
      </c>
      <c r="D760">
        <v>0.614075702971596</v>
      </c>
      <c r="E760">
        <v>206.307518505708</v>
      </c>
      <c r="F760">
        <v>14.2793732717735</v>
      </c>
      <c r="G760">
        <v>532.213635801701</v>
      </c>
      <c r="H760">
        <v>0.207117429388414</v>
      </c>
      <c r="I760">
        <v>0.153130170513</v>
      </c>
      <c r="J760">
        <v>17.0628960670559</v>
      </c>
      <c r="K760">
        <v>2.85580122939788</v>
      </c>
    </row>
    <row r="761" spans="1:11">
      <c r="A761">
        <v>759</v>
      </c>
      <c r="B761">
        <v>51.8390457949306</v>
      </c>
      <c r="C761">
        <v>1735.07564301131</v>
      </c>
      <c r="D761">
        <v>0.614075670891496</v>
      </c>
      <c r="E761">
        <v>206.308297502084</v>
      </c>
      <c r="F761">
        <v>14.2793180846941</v>
      </c>
      <c r="G761">
        <v>532.210892915179</v>
      </c>
      <c r="H761">
        <v>0.207117395003628</v>
      </c>
      <c r="I761">
        <v>0.15313022754596</v>
      </c>
      <c r="J761">
        <v>17.0628949420988</v>
      </c>
      <c r="K761">
        <v>2.85580122939788</v>
      </c>
    </row>
    <row r="762" spans="1:11">
      <c r="A762">
        <v>760</v>
      </c>
      <c r="B762">
        <v>51.8391238760689</v>
      </c>
      <c r="C762">
        <v>1735.0753254999</v>
      </c>
      <c r="D762">
        <v>0.614075680449754</v>
      </c>
      <c r="E762">
        <v>206.308237494826</v>
      </c>
      <c r="F762">
        <v>14.2793206977486</v>
      </c>
      <c r="G762">
        <v>532.211165875075</v>
      </c>
      <c r="H762">
        <v>0.207117428604125</v>
      </c>
      <c r="I762">
        <v>0.153130223058797</v>
      </c>
      <c r="J762">
        <v>17.06289758173</v>
      </c>
      <c r="K762">
        <v>2.85580122939788</v>
      </c>
    </row>
    <row r="763" spans="1:11">
      <c r="A763">
        <v>761</v>
      </c>
      <c r="B763">
        <v>51.839171124709</v>
      </c>
      <c r="C763">
        <v>1735.07446443428</v>
      </c>
      <c r="D763">
        <v>0.614075686744407</v>
      </c>
      <c r="E763">
        <v>206.308128043013</v>
      </c>
      <c r="F763">
        <v>14.2793277841489</v>
      </c>
      <c r="G763">
        <v>532.211588748065</v>
      </c>
      <c r="H763">
        <v>0.207117446045291</v>
      </c>
      <c r="I763">
        <v>0.153130215018326</v>
      </c>
      <c r="J763">
        <v>17.0628987825508</v>
      </c>
      <c r="K763">
        <v>2.85580122939788</v>
      </c>
    </row>
    <row r="764" spans="1:11">
      <c r="A764">
        <v>762</v>
      </c>
      <c r="B764">
        <v>51.8391942227649</v>
      </c>
      <c r="C764">
        <v>1735.07843026069</v>
      </c>
      <c r="D764">
        <v>0.614075677713502</v>
      </c>
      <c r="E764">
        <v>206.308555172383</v>
      </c>
      <c r="F764">
        <v>14.2792951462379</v>
      </c>
      <c r="G764">
        <v>532.210174066428</v>
      </c>
      <c r="H764">
        <v>0.207117472134942</v>
      </c>
      <c r="I764">
        <v>0.153130246155765</v>
      </c>
      <c r="J764">
        <v>17.0629018708663</v>
      </c>
      <c r="K764">
        <v>2.85580122939788</v>
      </c>
    </row>
    <row r="765" spans="1:11">
      <c r="A765">
        <v>763</v>
      </c>
      <c r="B765">
        <v>51.8390656881267</v>
      </c>
      <c r="C765">
        <v>1735.07104000549</v>
      </c>
      <c r="D765">
        <v>0.614075687183191</v>
      </c>
      <c r="E765">
        <v>206.307786818396</v>
      </c>
      <c r="F765">
        <v>14.2793559665921</v>
      </c>
      <c r="G765">
        <v>532.2126483594</v>
      </c>
      <c r="H765">
        <v>0.207117385359219</v>
      </c>
      <c r="I765">
        <v>0.153130190267821</v>
      </c>
      <c r="J765">
        <v>17.0628930303397</v>
      </c>
      <c r="K765">
        <v>2.85580122939788</v>
      </c>
    </row>
    <row r="766" spans="1:11">
      <c r="A766">
        <v>764</v>
      </c>
      <c r="B766">
        <v>51.8393640287592</v>
      </c>
      <c r="C766">
        <v>1735.0701921202</v>
      </c>
      <c r="D766">
        <v>0.614075719656813</v>
      </c>
      <c r="E766">
        <v>206.307598020245</v>
      </c>
      <c r="F766">
        <v>14.2793629445552</v>
      </c>
      <c r="G766">
        <v>532.213593296773</v>
      </c>
      <c r="H766">
        <v>0.207117514557768</v>
      </c>
      <c r="I766">
        <v>0.153130176113428</v>
      </c>
      <c r="J766">
        <v>17.0629032793917</v>
      </c>
      <c r="K766">
        <v>2.85580122939788</v>
      </c>
    </row>
    <row r="767" spans="1:11">
      <c r="A767">
        <v>765</v>
      </c>
      <c r="B767">
        <v>51.8394878083723</v>
      </c>
      <c r="C767">
        <v>1735.06923963998</v>
      </c>
      <c r="D767">
        <v>0.614075734626616</v>
      </c>
      <c r="E767">
        <v>206.307453848274</v>
      </c>
      <c r="F767">
        <v>14.2793707833265</v>
      </c>
      <c r="G767">
        <v>532.214203838467</v>
      </c>
      <c r="H767">
        <v>0.207117565792287</v>
      </c>
      <c r="I767">
        <v>0.153130165434211</v>
      </c>
      <c r="J767">
        <v>17.0629071919611</v>
      </c>
      <c r="K767">
        <v>2.85580122939788</v>
      </c>
    </row>
    <row r="768" spans="1:11">
      <c r="A768">
        <v>766</v>
      </c>
      <c r="B768">
        <v>51.8396158217972</v>
      </c>
      <c r="C768">
        <v>1735.0699619602</v>
      </c>
      <c r="D768">
        <v>0.614075744445341</v>
      </c>
      <c r="E768">
        <v>206.307491920667</v>
      </c>
      <c r="F768">
        <v>14.2793648387372</v>
      </c>
      <c r="G768">
        <v>532.214211188865</v>
      </c>
      <c r="H768">
        <v>0.207117625465138</v>
      </c>
      <c r="I768">
        <v>0.153130168054124</v>
      </c>
      <c r="J768">
        <v>17.0629121990796</v>
      </c>
      <c r="K768">
        <v>2.85580122939788</v>
      </c>
    </row>
    <row r="769" spans="1:11">
      <c r="A769">
        <v>767</v>
      </c>
      <c r="B769">
        <v>51.8395679121259</v>
      </c>
      <c r="C769">
        <v>1735.06960358206</v>
      </c>
      <c r="D769">
        <v>0.614075740913685</v>
      </c>
      <c r="E769">
        <v>206.307467942917</v>
      </c>
      <c r="F769">
        <v>14.279367788136</v>
      </c>
      <c r="G769">
        <v>532.214231372658</v>
      </c>
      <c r="H769">
        <v>0.207117602896018</v>
      </c>
      <c r="I769">
        <v>0.153130166355678</v>
      </c>
      <c r="J769">
        <v>17.0629102832214</v>
      </c>
      <c r="K769">
        <v>2.85580122939788</v>
      </c>
    </row>
    <row r="770" spans="1:11">
      <c r="A770">
        <v>768</v>
      </c>
      <c r="B770">
        <v>51.8396925858708</v>
      </c>
      <c r="C770">
        <v>1735.06795420074</v>
      </c>
      <c r="D770">
        <v>0.614075757259169</v>
      </c>
      <c r="E770">
        <v>206.307247087232</v>
      </c>
      <c r="F770">
        <v>14.2793813623147</v>
      </c>
      <c r="G770">
        <v>532.21509372443</v>
      </c>
      <c r="H770">
        <v>0.207117651795226</v>
      </c>
      <c r="I770">
        <v>0.153130150074862</v>
      </c>
      <c r="J770">
        <v>17.0629138325295</v>
      </c>
      <c r="K770">
        <v>2.85580122939788</v>
      </c>
    </row>
    <row r="771" spans="1:11">
      <c r="A771">
        <v>769</v>
      </c>
      <c r="B771">
        <v>51.8396994520915</v>
      </c>
      <c r="C771">
        <v>1735.07005072497</v>
      </c>
      <c r="D771">
        <v>0.61407575363065</v>
      </c>
      <c r="E771">
        <v>206.307474678292</v>
      </c>
      <c r="F771">
        <v>14.2793641082165</v>
      </c>
      <c r="G771">
        <v>532.214350810729</v>
      </c>
      <c r="H771">
        <v>0.207117663108726</v>
      </c>
      <c r="I771">
        <v>0.153130166684076</v>
      </c>
      <c r="J771">
        <v>17.0629152701263</v>
      </c>
      <c r="K771">
        <v>2.85580122939788</v>
      </c>
    </row>
    <row r="772" spans="1:11">
      <c r="A772">
        <v>770</v>
      </c>
      <c r="B772">
        <v>51.8396471246574</v>
      </c>
      <c r="C772">
        <v>1735.05956070194</v>
      </c>
      <c r="D772">
        <v>0.614075779021992</v>
      </c>
      <c r="E772">
        <v>206.306342132574</v>
      </c>
      <c r="F772">
        <v>14.2794504400415</v>
      </c>
      <c r="G772">
        <v>532.218122791806</v>
      </c>
      <c r="H772">
        <v>0.207117597889707</v>
      </c>
      <c r="I772">
        <v>0.153130084119592</v>
      </c>
      <c r="J772">
        <v>17.0629074084598</v>
      </c>
      <c r="K772">
        <v>2.85580122939788</v>
      </c>
    </row>
    <row r="773" spans="1:11">
      <c r="A773">
        <v>771</v>
      </c>
      <c r="B773">
        <v>51.8397105988299</v>
      </c>
      <c r="C773">
        <v>1735.0700421259</v>
      </c>
      <c r="D773">
        <v>0.614075752414392</v>
      </c>
      <c r="E773">
        <v>206.307470042493</v>
      </c>
      <c r="F773">
        <v>14.2793641789856</v>
      </c>
      <c r="G773">
        <v>532.214353661209</v>
      </c>
      <c r="H773">
        <v>0.207117668186603</v>
      </c>
      <c r="I773">
        <v>0.153130166315221</v>
      </c>
      <c r="J773">
        <v>17.0629156722941</v>
      </c>
      <c r="K773">
        <v>2.85580122939788</v>
      </c>
    </row>
    <row r="774" spans="1:11">
      <c r="A774">
        <v>772</v>
      </c>
      <c r="B774">
        <v>51.839769020233</v>
      </c>
      <c r="C774">
        <v>1735.07100932431</v>
      </c>
      <c r="D774">
        <v>0.614075754293506</v>
      </c>
      <c r="E774">
        <v>206.307557057291</v>
      </c>
      <c r="F774">
        <v>14.2793562190933</v>
      </c>
      <c r="G774">
        <v>532.214093250743</v>
      </c>
      <c r="H774">
        <v>0.207117698275007</v>
      </c>
      <c r="I774">
        <v>0.153130172569271</v>
      </c>
      <c r="J774">
        <v>17.0629183398495</v>
      </c>
      <c r="K774">
        <v>2.85580122939788</v>
      </c>
    </row>
    <row r="775" spans="1:11">
      <c r="A775">
        <v>773</v>
      </c>
      <c r="B775">
        <v>51.8398105793426</v>
      </c>
      <c r="C775">
        <v>1735.07070852742</v>
      </c>
      <c r="D775">
        <v>0.614075760806505</v>
      </c>
      <c r="E775">
        <v>206.307510944736</v>
      </c>
      <c r="F775">
        <v>14.2793586946039</v>
      </c>
      <c r="G775">
        <v>532.214322558988</v>
      </c>
      <c r="H775">
        <v>0.20711771525255</v>
      </c>
      <c r="I775">
        <v>0.153130169175239</v>
      </c>
      <c r="J775">
        <v>17.0629196486002</v>
      </c>
      <c r="K775">
        <v>2.85580122939788</v>
      </c>
    </row>
    <row r="776" spans="1:11">
      <c r="A776">
        <v>774</v>
      </c>
      <c r="B776">
        <v>51.839724264265</v>
      </c>
      <c r="C776">
        <v>1735.06808137831</v>
      </c>
      <c r="D776">
        <v>0.614075758478463</v>
      </c>
      <c r="E776">
        <v>206.307250601648</v>
      </c>
      <c r="F776">
        <v>14.2793803156601</v>
      </c>
      <c r="G776">
        <v>532.21507930643</v>
      </c>
      <c r="H776">
        <v>0.207117666719737</v>
      </c>
      <c r="I776">
        <v>0.153130150264267</v>
      </c>
      <c r="J776">
        <v>17.0629150665354</v>
      </c>
      <c r="K776">
        <v>2.85580122939788</v>
      </c>
    </row>
    <row r="777" spans="1:11">
      <c r="A777">
        <v>775</v>
      </c>
      <c r="B777">
        <v>51.8398449081258</v>
      </c>
      <c r="C777">
        <v>1735.07361356406</v>
      </c>
      <c r="D777">
        <v>0.614075755606928</v>
      </c>
      <c r="E777">
        <v>206.307818212276</v>
      </c>
      <c r="F777">
        <v>14.2793347866499</v>
      </c>
      <c r="G777">
        <v>532.213319662972</v>
      </c>
      <c r="H777">
        <v>0.207117742123933</v>
      </c>
      <c r="I777">
        <v>0.153130191549974</v>
      </c>
      <c r="J777">
        <v>17.0629225386147</v>
      </c>
      <c r="K777">
        <v>2.85580122939788</v>
      </c>
    </row>
    <row r="778" spans="1:11">
      <c r="A778">
        <v>776</v>
      </c>
      <c r="B778">
        <v>51.8401026290909</v>
      </c>
      <c r="C778">
        <v>1735.07846224716</v>
      </c>
      <c r="D778">
        <v>0.614075766509061</v>
      </c>
      <c r="E778">
        <v>206.3082667193</v>
      </c>
      <c r="F778">
        <v>14.2792948829967</v>
      </c>
      <c r="G778">
        <v>532.212076233575</v>
      </c>
      <c r="H778">
        <v>0.207117875931199</v>
      </c>
      <c r="I778">
        <v>0.153130223951915</v>
      </c>
      <c r="J778">
        <v>17.0629345634056</v>
      </c>
      <c r="K778">
        <v>2.85580122939788</v>
      </c>
    </row>
    <row r="779" spans="1:11">
      <c r="A779">
        <v>777</v>
      </c>
      <c r="B779">
        <v>51.8400920264535</v>
      </c>
      <c r="C779">
        <v>1735.08561636731</v>
      </c>
      <c r="D779">
        <v>0.614075743423005</v>
      </c>
      <c r="E779">
        <v>206.309054043159</v>
      </c>
      <c r="F779">
        <v>14.2792360064834</v>
      </c>
      <c r="G779">
        <v>532.209407138978</v>
      </c>
      <c r="H779">
        <v>0.207117899758035</v>
      </c>
      <c r="I779">
        <v>0.153130281411803</v>
      </c>
      <c r="J779">
        <v>17.0629382531788</v>
      </c>
      <c r="K779">
        <v>2.85580122939788</v>
      </c>
    </row>
    <row r="780" spans="1:11">
      <c r="A780">
        <v>778</v>
      </c>
      <c r="B780">
        <v>51.8401168252372</v>
      </c>
      <c r="C780">
        <v>1735.07689777145</v>
      </c>
      <c r="D780">
        <v>0.614075772336328</v>
      </c>
      <c r="E780">
        <v>206.308090803136</v>
      </c>
      <c r="F780">
        <v>14.279307758282</v>
      </c>
      <c r="G780">
        <v>532.212691448257</v>
      </c>
      <c r="H780">
        <v>0.20711787589353</v>
      </c>
      <c r="I780">
        <v>0.153130211104492</v>
      </c>
      <c r="J780">
        <v>17.0629341766094</v>
      </c>
      <c r="K780">
        <v>2.85580122939788</v>
      </c>
    </row>
    <row r="781" spans="1:11">
      <c r="A781">
        <v>779</v>
      </c>
      <c r="B781">
        <v>51.8402871561879</v>
      </c>
      <c r="C781">
        <v>1735.07763995604</v>
      </c>
      <c r="D781">
        <v>0.614075788026331</v>
      </c>
      <c r="E781">
        <v>206.308117456692</v>
      </c>
      <c r="F781">
        <v>14.2793016502658</v>
      </c>
      <c r="G781">
        <v>532.212790026678</v>
      </c>
      <c r="H781">
        <v>0.20711795444115</v>
      </c>
      <c r="I781">
        <v>0.153130212842308</v>
      </c>
      <c r="J781">
        <v>17.0629407216364</v>
      </c>
      <c r="K781">
        <v>2.85580122939788</v>
      </c>
    </row>
    <row r="782" spans="1:11">
      <c r="A782">
        <v>780</v>
      </c>
      <c r="B782">
        <v>51.8400874279304</v>
      </c>
      <c r="C782">
        <v>1735.08031119076</v>
      </c>
      <c r="D782">
        <v>0.614075760355709</v>
      </c>
      <c r="E782">
        <v>206.308474278313</v>
      </c>
      <c r="F782">
        <v>14.2792796666342</v>
      </c>
      <c r="G782">
        <v>532.211373598415</v>
      </c>
      <c r="H782">
        <v>0.20711787644565</v>
      </c>
      <c r="I782">
        <v>0.153130239125371</v>
      </c>
      <c r="J782">
        <v>17.0629350637903</v>
      </c>
      <c r="K782">
        <v>2.85580122939788</v>
      </c>
    </row>
    <row r="783" spans="1:11">
      <c r="A783">
        <v>781</v>
      </c>
      <c r="B783">
        <v>51.8400344594005</v>
      </c>
      <c r="C783">
        <v>1735.0758017027</v>
      </c>
      <c r="D783">
        <v>0.614075767978869</v>
      </c>
      <c r="E783">
        <v>206.307997231042</v>
      </c>
      <c r="F783">
        <v>14.2793167786965</v>
      </c>
      <c r="G783">
        <v>532.212931618428</v>
      </c>
      <c r="H783">
        <v>0.207117834837884</v>
      </c>
      <c r="I783">
        <v>0.153130204388456</v>
      </c>
      <c r="J783">
        <v>17.0629305847843</v>
      </c>
      <c r="K783">
        <v>2.85580122939788</v>
      </c>
    </row>
    <row r="784" spans="1:11">
      <c r="A784">
        <v>782</v>
      </c>
      <c r="B784">
        <v>51.8400574385013</v>
      </c>
      <c r="C784">
        <v>1735.07686835252</v>
      </c>
      <c r="D784">
        <v>0.614075767208125</v>
      </c>
      <c r="E784">
        <v>206.30810661521</v>
      </c>
      <c r="F784">
        <v>14.2793080003934</v>
      </c>
      <c r="G784">
        <v>532.212574467882</v>
      </c>
      <c r="H784">
        <v>0.207117849458103</v>
      </c>
      <c r="I784">
        <v>0.153130212330472</v>
      </c>
      <c r="J784">
        <v>17.0629320288484</v>
      </c>
      <c r="K784">
        <v>2.85580122939788</v>
      </c>
    </row>
    <row r="785" spans="1:11">
      <c r="A785">
        <v>783</v>
      </c>
      <c r="B785">
        <v>51.8399701564598</v>
      </c>
      <c r="C785">
        <v>1735.08224598734</v>
      </c>
      <c r="D785">
        <v>0.614075740867559</v>
      </c>
      <c r="E785">
        <v>206.30872373759</v>
      </c>
      <c r="F785">
        <v>14.279263743757</v>
      </c>
      <c r="G785">
        <v>532.210373946235</v>
      </c>
      <c r="H785">
        <v>0.207117832389437</v>
      </c>
      <c r="I785">
        <v>0.153130257448368</v>
      </c>
      <c r="J785">
        <v>17.06293196542</v>
      </c>
      <c r="K785">
        <v>2.85580122939788</v>
      </c>
    </row>
    <row r="786" spans="1:11">
      <c r="A786">
        <v>784</v>
      </c>
      <c r="B786">
        <v>51.8401037685218</v>
      </c>
      <c r="C786">
        <v>1735.07931352354</v>
      </c>
      <c r="D786">
        <v>0.614075763433208</v>
      </c>
      <c r="E786">
        <v>206.308359644805</v>
      </c>
      <c r="F786">
        <v>14.2792878771922</v>
      </c>
      <c r="G786">
        <v>532.211762255351</v>
      </c>
      <c r="H786">
        <v>0.207117879815898</v>
      </c>
      <c r="I786">
        <v>0.153130230730453</v>
      </c>
      <c r="J786">
        <v>17.0629350857885</v>
      </c>
      <c r="K786">
        <v>2.85580122939788</v>
      </c>
    </row>
    <row r="787" spans="1:11">
      <c r="A787">
        <v>785</v>
      </c>
      <c r="B787">
        <v>51.8403669943615</v>
      </c>
      <c r="C787">
        <v>1735.0798310572</v>
      </c>
      <c r="D787">
        <v>0.614075787628708</v>
      </c>
      <c r="E787">
        <v>206.308331733065</v>
      </c>
      <c r="F787">
        <v>14.2792836180152</v>
      </c>
      <c r="G787">
        <v>532.21212290763</v>
      </c>
      <c r="H787">
        <v>0.20711799887953</v>
      </c>
      <c r="I787">
        <v>0.153130228356481</v>
      </c>
      <c r="J787">
        <v>17.0629448494544</v>
      </c>
      <c r="K787">
        <v>2.85580122939788</v>
      </c>
    </row>
    <row r="788" spans="1:11">
      <c r="A788">
        <v>786</v>
      </c>
      <c r="B788">
        <v>51.8404876198118</v>
      </c>
      <c r="C788">
        <v>1735.07854096504</v>
      </c>
      <c r="D788">
        <v>0.614075803361185</v>
      </c>
      <c r="E788">
        <v>206.308151588748</v>
      </c>
      <c r="F788">
        <v>14.2792942351667</v>
      </c>
      <c r="G788">
        <v>532.212852692515</v>
      </c>
      <c r="H788">
        <v>0.20711804735423</v>
      </c>
      <c r="I788">
        <v>0.153130215057396</v>
      </c>
      <c r="J788">
        <v>17.0629484558441</v>
      </c>
      <c r="K788">
        <v>2.85580122939788</v>
      </c>
    </row>
    <row r="789" spans="1:11">
      <c r="A789">
        <v>787</v>
      </c>
      <c r="B789">
        <v>51.8405498180641</v>
      </c>
      <c r="C789">
        <v>1735.07268405985</v>
      </c>
      <c r="D789">
        <v>0.614075827658666</v>
      </c>
      <c r="E789">
        <v>206.307489873469</v>
      </c>
      <c r="F789">
        <v>14.2793424363016</v>
      </c>
      <c r="G789">
        <v>532.215156843911</v>
      </c>
      <c r="H789">
        <v>0.207118051561031</v>
      </c>
      <c r="I789">
        <v>0.153130166701741</v>
      </c>
      <c r="J789">
        <v>17.0629473566894</v>
      </c>
      <c r="K789">
        <v>2.85580122939788</v>
      </c>
    </row>
    <row r="790" spans="1:11">
      <c r="A790">
        <v>788</v>
      </c>
      <c r="B790">
        <v>51.8405643287403</v>
      </c>
      <c r="C790">
        <v>1735.07907995596</v>
      </c>
      <c r="D790">
        <v>0.61407580873576</v>
      </c>
      <c r="E790">
        <v>206.308185940618</v>
      </c>
      <c r="F790">
        <v>14.2792897993977</v>
      </c>
      <c r="G790">
        <v>532.212806400748</v>
      </c>
      <c r="H790">
        <v>0.207118083668624</v>
      </c>
      <c r="I790">
        <v>0.153130217459682</v>
      </c>
      <c r="J790">
        <v>17.0629515258274</v>
      </c>
      <c r="K790">
        <v>2.85580122939788</v>
      </c>
    </row>
    <row r="791" spans="1:11">
      <c r="A791">
        <v>789</v>
      </c>
      <c r="B791">
        <v>51.8406554497047</v>
      </c>
      <c r="C791">
        <v>1735.08268073834</v>
      </c>
      <c r="D791">
        <v>0.614075805726868</v>
      </c>
      <c r="E791">
        <v>206.308550959798</v>
      </c>
      <c r="F791">
        <v>14.2792601658732</v>
      </c>
      <c r="G791">
        <v>532.211633604124</v>
      </c>
      <c r="H791">
        <v>0.207118138881237</v>
      </c>
      <c r="I791">
        <v>0.153130243950444</v>
      </c>
      <c r="J791">
        <v>17.0629568729206</v>
      </c>
      <c r="K791">
        <v>2.85580122939788</v>
      </c>
    </row>
    <row r="792" spans="1:11">
      <c r="A792">
        <v>790</v>
      </c>
      <c r="B792">
        <v>51.8406171471269</v>
      </c>
      <c r="C792">
        <v>1735.07806045675</v>
      </c>
      <c r="D792">
        <v>0.614075816464816</v>
      </c>
      <c r="E792">
        <v>206.308057212162</v>
      </c>
      <c r="F792">
        <v>14.2792981896396</v>
      </c>
      <c r="G792">
        <v>532.21328750294</v>
      </c>
      <c r="H792">
        <v>0.207118103130591</v>
      </c>
      <c r="I792">
        <v>0.153130207994519</v>
      </c>
      <c r="J792">
        <v>17.0629528484172</v>
      </c>
      <c r="K792">
        <v>2.85580122939788</v>
      </c>
    </row>
    <row r="793" spans="1:11">
      <c r="A793">
        <v>791</v>
      </c>
      <c r="B793">
        <v>51.8405783711012</v>
      </c>
      <c r="C793">
        <v>1735.07955120249</v>
      </c>
      <c r="D793">
        <v>0.61407580719568</v>
      </c>
      <c r="E793">
        <v>206.308232813606</v>
      </c>
      <c r="F793">
        <v>14.2792859211515</v>
      </c>
      <c r="G793">
        <v>532.212626383294</v>
      </c>
      <c r="H793">
        <v>0.207118092144372</v>
      </c>
      <c r="I793">
        <v>0.153130220834144</v>
      </c>
      <c r="J793">
        <v>17.0629523199611</v>
      </c>
      <c r="K793">
        <v>2.85580122939788</v>
      </c>
    </row>
    <row r="794" spans="1:11">
      <c r="A794">
        <v>792</v>
      </c>
      <c r="B794">
        <v>51.8406026971028</v>
      </c>
      <c r="C794">
        <v>1735.08156834308</v>
      </c>
      <c r="D794">
        <v>0.614075806931611</v>
      </c>
      <c r="E794">
        <v>206.308446322046</v>
      </c>
      <c r="F794">
        <v>14.2792693205906</v>
      </c>
      <c r="G794">
        <v>532.211982014856</v>
      </c>
      <c r="H794">
        <v>0.20711811057704</v>
      </c>
      <c r="I794">
        <v>0.15313023641891</v>
      </c>
      <c r="J794">
        <v>17.0629543213722</v>
      </c>
      <c r="K794">
        <v>2.85580122939788</v>
      </c>
    </row>
    <row r="795" spans="1:11">
      <c r="A795">
        <v>793</v>
      </c>
      <c r="B795">
        <v>51.8406425474719</v>
      </c>
      <c r="C795">
        <v>1735.08550722581</v>
      </c>
      <c r="D795">
        <v>0.614075800095818</v>
      </c>
      <c r="E795">
        <v>206.308865221629</v>
      </c>
      <c r="F795">
        <v>14.2792369046854</v>
      </c>
      <c r="G795">
        <v>532.210626741176</v>
      </c>
      <c r="H795">
        <v>0.207118143851981</v>
      </c>
      <c r="I795">
        <v>0.153130266945891</v>
      </c>
      <c r="J795">
        <v>17.0629579888863</v>
      </c>
      <c r="K795">
        <v>2.85580122939788</v>
      </c>
    </row>
    <row r="796" spans="1:11">
      <c r="A796">
        <v>794</v>
      </c>
      <c r="B796">
        <v>51.8405635496892</v>
      </c>
      <c r="C796">
        <v>1735.08073327169</v>
      </c>
      <c r="D796">
        <v>0.614075805384965</v>
      </c>
      <c r="E796">
        <v>206.308367408058</v>
      </c>
      <c r="F796">
        <v>14.2792761930139</v>
      </c>
      <c r="G796">
        <v>532.212207950384</v>
      </c>
      <c r="H796">
        <v>0.207118089839575</v>
      </c>
      <c r="I796">
        <v>0.153130230710916</v>
      </c>
      <c r="J796">
        <v>17.0629524356305</v>
      </c>
      <c r="K796">
        <v>2.85580122939788</v>
      </c>
    </row>
    <row r="797" spans="1:11">
      <c r="A797">
        <v>795</v>
      </c>
      <c r="B797">
        <v>51.8405973830972</v>
      </c>
      <c r="C797">
        <v>1735.08069231146</v>
      </c>
      <c r="D797">
        <v>0.614075808947027</v>
      </c>
      <c r="E797">
        <v>206.30835203774</v>
      </c>
      <c r="F797">
        <v>14.2792765301063</v>
      </c>
      <c r="G797">
        <v>532.212294076858</v>
      </c>
      <c r="H797">
        <v>0.207118104722104</v>
      </c>
      <c r="I797">
        <v>0.153130229545861</v>
      </c>
      <c r="J797">
        <v>17.0629536316814</v>
      </c>
      <c r="K797">
        <v>2.85580122939788</v>
      </c>
    </row>
    <row r="798" spans="1:11">
      <c r="A798">
        <v>796</v>
      </c>
      <c r="B798">
        <v>51.8406004622707</v>
      </c>
      <c r="C798">
        <v>1735.07980541443</v>
      </c>
      <c r="D798">
        <v>0.614075812000641</v>
      </c>
      <c r="E798">
        <v>206.308253904769</v>
      </c>
      <c r="F798">
        <v>14.2792838290489</v>
      </c>
      <c r="G798">
        <v>532.212633110067</v>
      </c>
      <c r="H798">
        <v>0.207118102497568</v>
      </c>
      <c r="I798">
        <v>0.153130222385515</v>
      </c>
      <c r="J798">
        <v>17.0629532339338</v>
      </c>
      <c r="K798">
        <v>2.85580122939788</v>
      </c>
    </row>
    <row r="799" spans="1:11">
      <c r="A799">
        <v>797</v>
      </c>
      <c r="B799">
        <v>51.8405535585455</v>
      </c>
      <c r="C799">
        <v>1735.08231908882</v>
      </c>
      <c r="D799">
        <v>0.614075799602195</v>
      </c>
      <c r="E799">
        <v>206.308544348345</v>
      </c>
      <c r="F799">
        <v>14.2792631421514</v>
      </c>
      <c r="G799">
        <v>532.211596418797</v>
      </c>
      <c r="H799">
        <v>0.207118091778732</v>
      </c>
      <c r="I799">
        <v>0.153130243630551</v>
      </c>
      <c r="J799">
        <v>17.0629529833302</v>
      </c>
      <c r="K799">
        <v>2.85580122939788</v>
      </c>
    </row>
    <row r="800" spans="1:11">
      <c r="A800">
        <v>798</v>
      </c>
      <c r="B800">
        <v>51.8406763928236</v>
      </c>
      <c r="C800">
        <v>1735.08502802322</v>
      </c>
      <c r="D800">
        <v>0.614075803670537</v>
      </c>
      <c r="E800">
        <v>206.308801724828</v>
      </c>
      <c r="F800">
        <v>14.2792408483811</v>
      </c>
      <c r="G800">
        <v>532.210857293071</v>
      </c>
      <c r="H800">
        <v>0.207118157136928</v>
      </c>
      <c r="I800">
        <v>0.153130262256347</v>
      </c>
      <c r="J800">
        <v>17.0629589419906</v>
      </c>
      <c r="K800">
        <v>2.85580122939788</v>
      </c>
    </row>
    <row r="801" spans="1:11">
      <c r="A801">
        <v>799</v>
      </c>
      <c r="B801">
        <v>51.8407363228523</v>
      </c>
      <c r="C801">
        <v>1735.08611298754</v>
      </c>
      <c r="D801">
        <v>0.614075806320851</v>
      </c>
      <c r="E801">
        <v>206.308901369869</v>
      </c>
      <c r="F801">
        <v>14.2792319194485</v>
      </c>
      <c r="G801">
        <v>532.210585083749</v>
      </c>
      <c r="H801">
        <v>0.207118188066373</v>
      </c>
      <c r="I801">
        <v>0.153130269452808</v>
      </c>
      <c r="J801">
        <v>17.0629617128957</v>
      </c>
      <c r="K801">
        <v>2.85580122939788</v>
      </c>
    </row>
    <row r="802" spans="1:11">
      <c r="A802">
        <v>800</v>
      </c>
      <c r="B802">
        <v>51.8407822853105</v>
      </c>
      <c r="C802">
        <v>1735.08428976267</v>
      </c>
      <c r="D802">
        <v>0.614075815974202</v>
      </c>
      <c r="E802">
        <v>206.308686854735</v>
      </c>
      <c r="F802">
        <v>14.2792469240515</v>
      </c>
      <c r="G802">
        <v>532.211358367949</v>
      </c>
      <c r="H802">
        <v>0.207118201164655</v>
      </c>
      <c r="I802">
        <v>0.153130253744803</v>
      </c>
      <c r="J802">
        <v>17.062962325</v>
      </c>
      <c r="K802">
        <v>2.85580122939788</v>
      </c>
    </row>
    <row r="803" spans="1:11">
      <c r="A803">
        <v>801</v>
      </c>
      <c r="B803">
        <v>51.8407093766257</v>
      </c>
      <c r="C803">
        <v>1735.08662736849</v>
      </c>
      <c r="D803">
        <v>0.614075801719449</v>
      </c>
      <c r="E803">
        <v>206.308966343485</v>
      </c>
      <c r="F803">
        <v>14.2792276862508</v>
      </c>
      <c r="G803">
        <v>532.210330505296</v>
      </c>
      <c r="H803">
        <v>0.207118178215705</v>
      </c>
      <c r="I803">
        <v>0.153130274222098</v>
      </c>
      <c r="J803">
        <v>17.0629610404958</v>
      </c>
      <c r="K803">
        <v>2.85580122939788</v>
      </c>
    </row>
    <row r="804" spans="1:11">
      <c r="A804">
        <v>802</v>
      </c>
      <c r="B804">
        <v>51.8407348255062</v>
      </c>
      <c r="C804">
        <v>1735.08937498239</v>
      </c>
      <c r="D804">
        <v>0.614075796650742</v>
      </c>
      <c r="E804">
        <v>206.30925925218</v>
      </c>
      <c r="F804">
        <v>14.2792050742718</v>
      </c>
      <c r="G804">
        <v>532.20937391764</v>
      </c>
      <c r="H804">
        <v>0.207118200460334</v>
      </c>
      <c r="I804">
        <v>0.153130295565351</v>
      </c>
      <c r="J804">
        <v>17.0629635199811</v>
      </c>
      <c r="K804">
        <v>2.85580122939788</v>
      </c>
    </row>
    <row r="805" spans="1:11">
      <c r="A805">
        <v>803</v>
      </c>
      <c r="B805">
        <v>51.8407576146629</v>
      </c>
      <c r="C805">
        <v>1735.08625715932</v>
      </c>
      <c r="D805">
        <v>0.614075807740424</v>
      </c>
      <c r="E805">
        <v>206.308910271825</v>
      </c>
      <c r="F805">
        <v>14.2792307329587</v>
      </c>
      <c r="G805">
        <v>532.21056959297</v>
      </c>
      <c r="H805">
        <v>0.207118198177476</v>
      </c>
      <c r="I805">
        <v>0.153130270069587</v>
      </c>
      <c r="J805">
        <v>17.062962565337</v>
      </c>
      <c r="K805">
        <v>2.85580122939788</v>
      </c>
    </row>
    <row r="806" spans="1:11">
      <c r="A806">
        <v>804</v>
      </c>
      <c r="B806">
        <v>51.8406506523458</v>
      </c>
      <c r="C806">
        <v>1735.08605137036</v>
      </c>
      <c r="D806">
        <v>0.614075798462993</v>
      </c>
      <c r="E806">
        <v>206.30892211319</v>
      </c>
      <c r="F806">
        <v>14.2792324265392</v>
      </c>
      <c r="G806">
        <v>532.210424746274</v>
      </c>
      <c r="H806">
        <v>0.207118149806328</v>
      </c>
      <c r="I806">
        <v>0.153130271072595</v>
      </c>
      <c r="J806">
        <v>17.0629586013101</v>
      </c>
      <c r="K806">
        <v>2.85580122939788</v>
      </c>
    </row>
    <row r="807" spans="1:11">
      <c r="A807">
        <v>805</v>
      </c>
      <c r="B807">
        <v>51.8407168159616</v>
      </c>
      <c r="C807">
        <v>1735.08561764661</v>
      </c>
      <c r="D807">
        <v>0.614075805848882</v>
      </c>
      <c r="E807">
        <v>206.308853362008</v>
      </c>
      <c r="F807">
        <v>14.2792359959552</v>
      </c>
      <c r="G807">
        <v>532.210726789082</v>
      </c>
      <c r="H807">
        <v>0.207118177422372</v>
      </c>
      <c r="I807">
        <v>0.15313026597457</v>
      </c>
      <c r="J807">
        <v>17.0629607294249</v>
      </c>
      <c r="K807">
        <v>2.85580122939788</v>
      </c>
    </row>
    <row r="808" spans="1:11">
      <c r="A808">
        <v>806</v>
      </c>
      <c r="B808">
        <v>51.8407583619614</v>
      </c>
      <c r="C808">
        <v>1735.08554407768</v>
      </c>
      <c r="D808">
        <v>0.61407580959953</v>
      </c>
      <c r="E808">
        <v>206.308831824816</v>
      </c>
      <c r="F808">
        <v>14.2792366014055</v>
      </c>
      <c r="G808">
        <v>532.210825068526</v>
      </c>
      <c r="H808">
        <v>0.207118195765116</v>
      </c>
      <c r="I808">
        <v>0.15313026433703</v>
      </c>
      <c r="J808">
        <v>17.0629621927096</v>
      </c>
      <c r="K808">
        <v>2.85580122939788</v>
      </c>
    </row>
    <row r="809" spans="1:11">
      <c r="A809">
        <v>807</v>
      </c>
      <c r="B809">
        <v>51.8407378283553</v>
      </c>
      <c r="C809">
        <v>1735.08465539377</v>
      </c>
      <c r="D809">
        <v>0.614075810540641</v>
      </c>
      <c r="E809">
        <v>206.308741109855</v>
      </c>
      <c r="F809">
        <v>14.2792439150128</v>
      </c>
      <c r="G809">
        <v>532.211118815213</v>
      </c>
      <c r="H809">
        <v>0.207118183005538</v>
      </c>
      <c r="I809">
        <v>0.153130257750923</v>
      </c>
      <c r="J809">
        <v>17.0629609432727</v>
      </c>
      <c r="K809">
        <v>2.85580122939788</v>
      </c>
    </row>
    <row r="810" spans="1:11">
      <c r="A810">
        <v>808</v>
      </c>
      <c r="B810">
        <v>51.8408406087694</v>
      </c>
      <c r="C810">
        <v>1735.08868903432</v>
      </c>
      <c r="D810">
        <v>0.614075808487793</v>
      </c>
      <c r="E810">
        <v>206.309149971587</v>
      </c>
      <c r="F810">
        <v>14.2792107193971</v>
      </c>
      <c r="G810">
        <v>532.209833879549</v>
      </c>
      <c r="H810">
        <v>0.207118244899782</v>
      </c>
      <c r="I810">
        <v>0.153130287443884</v>
      </c>
      <c r="J810">
        <v>17.062966944181</v>
      </c>
      <c r="K810">
        <v>2.85580122939788</v>
      </c>
    </row>
    <row r="811" spans="1:11">
      <c r="A811">
        <v>809</v>
      </c>
      <c r="B811">
        <v>51.8409059711356</v>
      </c>
      <c r="C811">
        <v>1735.08792455226</v>
      </c>
      <c r="D811">
        <v>0.614075817133489</v>
      </c>
      <c r="E811">
        <v>206.309045183754</v>
      </c>
      <c r="F811">
        <v>14.2792170108365</v>
      </c>
      <c r="G811">
        <v>532.210252572519</v>
      </c>
      <c r="H811">
        <v>0.207118270912379</v>
      </c>
      <c r="I811">
        <v>0.153130279713462</v>
      </c>
      <c r="J811">
        <v>17.062968861416</v>
      </c>
      <c r="K811">
        <v>2.85580122939788</v>
      </c>
    </row>
    <row r="812" spans="1:11">
      <c r="A812">
        <v>810</v>
      </c>
      <c r="B812">
        <v>51.8409090671893</v>
      </c>
      <c r="C812">
        <v>1735.08947862331</v>
      </c>
      <c r="D812">
        <v>0.614075812345356</v>
      </c>
      <c r="E812">
        <v>206.309214407352</v>
      </c>
      <c r="F812">
        <v>14.2792042213417</v>
      </c>
      <c r="G812">
        <v>532.20967478266</v>
      </c>
      <c r="H812">
        <v>0.207118278585857</v>
      </c>
      <c r="I812">
        <v>0.153130292049289</v>
      </c>
      <c r="J812">
        <v>17.0629698626705</v>
      </c>
      <c r="K812">
        <v>2.85580122939788</v>
      </c>
    </row>
    <row r="813" spans="1:11">
      <c r="A813">
        <v>811</v>
      </c>
      <c r="B813">
        <v>51.8408775449593</v>
      </c>
      <c r="C813">
        <v>1735.08892787183</v>
      </c>
      <c r="D813">
        <v>0.614075811119605</v>
      </c>
      <c r="E813">
        <v>206.3091642443</v>
      </c>
      <c r="F813">
        <v>14.279208753843</v>
      </c>
      <c r="G813">
        <v>532.209819071392</v>
      </c>
      <c r="H813">
        <v>0.207118262303976</v>
      </c>
      <c r="I813">
        <v>0.153130288435008</v>
      </c>
      <c r="J813">
        <v>17.0629684106164</v>
      </c>
      <c r="K813">
        <v>2.85580122939788</v>
      </c>
    </row>
    <row r="814" spans="1:11">
      <c r="A814">
        <v>812</v>
      </c>
      <c r="B814">
        <v>51.8408476452202</v>
      </c>
      <c r="C814">
        <v>1735.08921558601</v>
      </c>
      <c r="D814">
        <v>0.614075807402179</v>
      </c>
      <c r="E814">
        <v>206.309205368619</v>
      </c>
      <c r="F814">
        <v>14.2792063860508</v>
      </c>
      <c r="G814">
        <v>532.209648775657</v>
      </c>
      <c r="H814">
        <v>0.207118250181752</v>
      </c>
      <c r="I814">
        <v>0.153130291472793</v>
      </c>
      <c r="J814">
        <v>17.0629674990246</v>
      </c>
      <c r="K814">
        <v>2.85580122939788</v>
      </c>
    </row>
    <row r="815" spans="1:11">
      <c r="A815">
        <v>813</v>
      </c>
      <c r="B815">
        <v>51.8408579691928</v>
      </c>
      <c r="C815">
        <v>1735.08953600646</v>
      </c>
      <c r="D815">
        <v>0.614075808529095</v>
      </c>
      <c r="E815">
        <v>206.309237227461</v>
      </c>
      <c r="F815">
        <v>14.2792037490977</v>
      </c>
      <c r="G815">
        <v>532.20956484649</v>
      </c>
      <c r="H815">
        <v>0.207118255952355</v>
      </c>
      <c r="I815">
        <v>0.153130293793327</v>
      </c>
      <c r="J815">
        <v>17.0629680496758</v>
      </c>
      <c r="K815">
        <v>2.85580122939788</v>
      </c>
    </row>
    <row r="816" spans="1:11">
      <c r="A816">
        <v>814</v>
      </c>
      <c r="B816">
        <v>51.8408624968149</v>
      </c>
      <c r="C816">
        <v>1735.08715098755</v>
      </c>
      <c r="D816">
        <v>0.61407581438979</v>
      </c>
      <c r="E816">
        <v>206.308974376589</v>
      </c>
      <c r="F816">
        <v>14.2792233770287</v>
      </c>
      <c r="G816">
        <v>532.210441069761</v>
      </c>
      <c r="H816">
        <v>0.207118248531236</v>
      </c>
      <c r="I816">
        <v>0.153130274598746</v>
      </c>
      <c r="J816">
        <v>17.0629668570785</v>
      </c>
      <c r="K816">
        <v>2.85580122939788</v>
      </c>
    </row>
    <row r="817" spans="1:11">
      <c r="A817">
        <v>815</v>
      </c>
      <c r="B817">
        <v>51.8408342950136</v>
      </c>
      <c r="C817">
        <v>1735.089716225</v>
      </c>
      <c r="D817">
        <v>0.614075804815722</v>
      </c>
      <c r="E817">
        <v>206.309264549328</v>
      </c>
      <c r="F817">
        <v>14.2792022659598</v>
      </c>
      <c r="G817">
        <v>532.209440371092</v>
      </c>
      <c r="H817">
        <v>0.207118246200612</v>
      </c>
      <c r="I817">
        <v>0.153130295811644</v>
      </c>
      <c r="J817">
        <v>17.0629673021563</v>
      </c>
      <c r="K817">
        <v>2.85580122939788</v>
      </c>
    </row>
    <row r="818" spans="1:11">
      <c r="A818">
        <v>816</v>
      </c>
      <c r="B818">
        <v>51.8407955702679</v>
      </c>
      <c r="C818">
        <v>1735.0912493149</v>
      </c>
      <c r="D818">
        <v>0.61407579548551</v>
      </c>
      <c r="E818">
        <v>206.309444850465</v>
      </c>
      <c r="F818">
        <v>14.2791896491589</v>
      </c>
      <c r="G818">
        <v>532.208772646485</v>
      </c>
      <c r="H818">
        <v>0.20711823529812</v>
      </c>
      <c r="I818">
        <v>0.153130309001634</v>
      </c>
      <c r="J818">
        <v>17.0629667926064</v>
      </c>
      <c r="K818">
        <v>2.85580122939788</v>
      </c>
    </row>
    <row r="819" spans="1:11">
      <c r="A819">
        <v>817</v>
      </c>
      <c r="B819">
        <v>51.8408082908126</v>
      </c>
      <c r="C819">
        <v>1735.08696500725</v>
      </c>
      <c r="D819">
        <v>0.614075810486115</v>
      </c>
      <c r="E819">
        <v>206.308971434765</v>
      </c>
      <c r="F819">
        <v>14.2792249075884</v>
      </c>
      <c r="G819">
        <v>532.210401493984</v>
      </c>
      <c r="H819">
        <v>0.207118223679395</v>
      </c>
      <c r="I819">
        <v>0.153130274456707</v>
      </c>
      <c r="J819">
        <v>17.0629648015532</v>
      </c>
      <c r="K819">
        <v>2.85580122939788</v>
      </c>
    </row>
    <row r="820" spans="1:11">
      <c r="A820">
        <v>818</v>
      </c>
      <c r="B820">
        <v>51.8408141061053</v>
      </c>
      <c r="C820">
        <v>1735.08751683356</v>
      </c>
      <c r="D820">
        <v>0.614075809615053</v>
      </c>
      <c r="E820">
        <v>206.309030101046</v>
      </c>
      <c r="F820">
        <v>14.2792203662313</v>
      </c>
      <c r="G820">
        <v>532.210218480311</v>
      </c>
      <c r="H820">
        <v>0.207118228367532</v>
      </c>
      <c r="I820">
        <v>0.153130278737026</v>
      </c>
      <c r="J820">
        <v>17.0629653189282</v>
      </c>
      <c r="K820">
        <v>2.85580122939788</v>
      </c>
    </row>
    <row r="821" spans="1:11">
      <c r="A821">
        <v>819</v>
      </c>
      <c r="B821">
        <v>51.8408237245966</v>
      </c>
      <c r="C821">
        <v>1735.08637315641</v>
      </c>
      <c r="D821">
        <v>0.61407581364215</v>
      </c>
      <c r="E821">
        <v>206.308901644406</v>
      </c>
      <c r="F821">
        <v>14.279229778338</v>
      </c>
      <c r="G821">
        <v>532.210654575957</v>
      </c>
      <c r="H821">
        <v>0.207118228145317</v>
      </c>
      <c r="I821">
        <v>0.153130269346541</v>
      </c>
      <c r="J821">
        <v>17.0629650179058</v>
      </c>
      <c r="K821">
        <v>2.85580122939788</v>
      </c>
    </row>
    <row r="822" spans="1:11">
      <c r="A822">
        <v>820</v>
      </c>
      <c r="B822">
        <v>51.8409201805571</v>
      </c>
      <c r="C822">
        <v>1735.08516058411</v>
      </c>
      <c r="D822">
        <v>0.61407582622968</v>
      </c>
      <c r="E822">
        <v>206.308737693755</v>
      </c>
      <c r="F822">
        <v>14.2792397574439</v>
      </c>
      <c r="G822">
        <v>532.21129426989</v>
      </c>
      <c r="H822">
        <v>0.207118266286464</v>
      </c>
      <c r="I822">
        <v>0.153130257251784</v>
      </c>
      <c r="J822">
        <v>17.0629678038771</v>
      </c>
      <c r="K822">
        <v>2.85580122939788</v>
      </c>
    </row>
    <row r="823" spans="1:11">
      <c r="A823">
        <v>821</v>
      </c>
      <c r="B823">
        <v>51.840765330142</v>
      </c>
      <c r="C823">
        <v>1735.08677828073</v>
      </c>
      <c r="D823">
        <v>0.614075806474009</v>
      </c>
      <c r="E823">
        <v>206.308964767818</v>
      </c>
      <c r="F823">
        <v>14.2792264442897</v>
      </c>
      <c r="G823">
        <v>532.210376672773</v>
      </c>
      <c r="H823">
        <v>0.207118203863857</v>
      </c>
      <c r="I823">
        <v>0.153130274022734</v>
      </c>
      <c r="J823">
        <v>17.0629631511569</v>
      </c>
      <c r="K823">
        <v>2.85580122939788</v>
      </c>
    </row>
    <row r="824" spans="1:11">
      <c r="A824">
        <v>822</v>
      </c>
      <c r="B824">
        <v>51.8409033988256</v>
      </c>
      <c r="C824">
        <v>1735.08490117133</v>
      </c>
      <c r="D824">
        <v>0.614075827102231</v>
      </c>
      <c r="E824">
        <v>206.308714781153</v>
      </c>
      <c r="F824">
        <v>14.279241892335</v>
      </c>
      <c r="G824">
        <v>532.211376689652</v>
      </c>
      <c r="H824">
        <v>0.207118257624588</v>
      </c>
      <c r="I824">
        <v>0.153130255617086</v>
      </c>
      <c r="J824">
        <v>17.0629670451391</v>
      </c>
      <c r="K824">
        <v>2.85580122939788</v>
      </c>
    </row>
    <row r="825" spans="1:11">
      <c r="A825">
        <v>823</v>
      </c>
      <c r="B825">
        <v>51.8408978657652</v>
      </c>
      <c r="C825">
        <v>1735.0863741831</v>
      </c>
      <c r="D825">
        <v>0.614075822313129</v>
      </c>
      <c r="E825">
        <v>206.308877961784</v>
      </c>
      <c r="F825">
        <v>14.2792297698887</v>
      </c>
      <c r="G825">
        <v>532.210821105149</v>
      </c>
      <c r="H825">
        <v>0.207118261046729</v>
      </c>
      <c r="I825">
        <v>0.153130267530847</v>
      </c>
      <c r="J825">
        <v>17.0629676854798</v>
      </c>
      <c r="K825">
        <v>2.85580122939788</v>
      </c>
    </row>
    <row r="826" spans="1:11">
      <c r="A826">
        <v>824</v>
      </c>
      <c r="B826">
        <v>51.8408838171202</v>
      </c>
      <c r="C826">
        <v>1735.08298114593</v>
      </c>
      <c r="D826">
        <v>0.614075830851032</v>
      </c>
      <c r="E826">
        <v>206.308510688248</v>
      </c>
      <c r="F826">
        <v>14.2792576936007</v>
      </c>
      <c r="G826">
        <v>532.212044851583</v>
      </c>
      <c r="H826">
        <v>0.207118241262294</v>
      </c>
      <c r="I826">
        <v>0.153130240750176</v>
      </c>
      <c r="J826">
        <v>17.0629652486614</v>
      </c>
      <c r="K826">
        <v>2.85580122939788</v>
      </c>
    </row>
    <row r="827" spans="1:11">
      <c r="A827">
        <v>825</v>
      </c>
      <c r="B827">
        <v>51.8409503692854</v>
      </c>
      <c r="C827">
        <v>1735.08763710681</v>
      </c>
      <c r="D827">
        <v>0.614075823659356</v>
      </c>
      <c r="E827">
        <v>206.308999487733</v>
      </c>
      <c r="F827">
        <v>14.2792193764207</v>
      </c>
      <c r="G827">
        <v>532.210466611558</v>
      </c>
      <c r="H827">
        <v>0.207118289394331</v>
      </c>
      <c r="I827">
        <v>0.153130276332653</v>
      </c>
      <c r="J827">
        <v>17.062970291012</v>
      </c>
      <c r="K827">
        <v>2.85580122939788</v>
      </c>
    </row>
    <row r="828" spans="1:11">
      <c r="A828">
        <v>826</v>
      </c>
      <c r="B828">
        <v>51.8408475255315</v>
      </c>
      <c r="C828">
        <v>1735.08861952751</v>
      </c>
      <c r="D828">
        <v>0.614075809988132</v>
      </c>
      <c r="E828">
        <v>206.309140051889</v>
      </c>
      <c r="F828">
        <v>14.2792112914154</v>
      </c>
      <c r="G828">
        <v>532.209868165713</v>
      </c>
      <c r="H828">
        <v>0.207118247809294</v>
      </c>
      <c r="I828">
        <v>0.153130286705093</v>
      </c>
      <c r="J828">
        <v>17.0629671630954</v>
      </c>
      <c r="K828">
        <v>2.85580122939788</v>
      </c>
    </row>
    <row r="829" spans="1:11">
      <c r="A829">
        <v>827</v>
      </c>
      <c r="B829">
        <v>51.8409254547034</v>
      </c>
      <c r="C829">
        <v>1735.08697657299</v>
      </c>
      <c r="D829">
        <v>0.614075823180898</v>
      </c>
      <c r="E829">
        <v>206.308935081336</v>
      </c>
      <c r="F829">
        <v>14.279224812406</v>
      </c>
      <c r="G829">
        <v>532.210654153883</v>
      </c>
      <c r="H829">
        <v>0.207118275738483</v>
      </c>
      <c r="I829">
        <v>0.153130271661448</v>
      </c>
      <c r="J829">
        <v>17.0629690224536</v>
      </c>
      <c r="K829">
        <v>2.85580122939788</v>
      </c>
    </row>
    <row r="830" spans="1:11">
      <c r="A830">
        <v>828</v>
      </c>
      <c r="B830">
        <v>51.8409512302229</v>
      </c>
      <c r="C830">
        <v>1735.08647417965</v>
      </c>
      <c r="D830">
        <v>0.614075827885314</v>
      </c>
      <c r="E830">
        <v>206.308871855409</v>
      </c>
      <c r="F830">
        <v>14.2792289469478</v>
      </c>
      <c r="G830">
        <v>532.210909439963</v>
      </c>
      <c r="H830">
        <v>0.207118285034725</v>
      </c>
      <c r="I830">
        <v>0.153130267027278</v>
      </c>
      <c r="J830">
        <v>17.0629696551256</v>
      </c>
      <c r="K830">
        <v>2.85580122939788</v>
      </c>
    </row>
    <row r="831" spans="1:11">
      <c r="A831">
        <v>829</v>
      </c>
      <c r="B831">
        <v>51.8409287609308</v>
      </c>
      <c r="C831">
        <v>1735.08655116814</v>
      </c>
      <c r="D831">
        <v>0.614075824613076</v>
      </c>
      <c r="E831">
        <v>206.308887374745</v>
      </c>
      <c r="F831">
        <v>14.2792283133561</v>
      </c>
      <c r="G831">
        <v>532.210814116993</v>
      </c>
      <c r="H831">
        <v>0.20711827555334</v>
      </c>
      <c r="I831">
        <v>0.153130268172959</v>
      </c>
      <c r="J831">
        <v>17.0629689018911</v>
      </c>
      <c r="K831">
        <v>2.85580122939788</v>
      </c>
    </row>
    <row r="832" spans="1:11">
      <c r="A832">
        <v>830</v>
      </c>
      <c r="B832">
        <v>51.840984627103</v>
      </c>
      <c r="C832">
        <v>1735.08532238104</v>
      </c>
      <c r="D832">
        <v>0.614075833819829</v>
      </c>
      <c r="E832">
        <v>206.308734790517</v>
      </c>
      <c r="F832">
        <v>14.2792384259029</v>
      </c>
      <c r="G832">
        <v>532.211387958055</v>
      </c>
      <c r="H832">
        <v>0.207118295454333</v>
      </c>
      <c r="I832">
        <v>0.153130256970013</v>
      </c>
      <c r="J832">
        <v>17.062970210372</v>
      </c>
      <c r="K832">
        <v>2.85580122939788</v>
      </c>
    </row>
    <row r="833" spans="1:11">
      <c r="A833">
        <v>831</v>
      </c>
      <c r="B833">
        <v>51.8408586885713</v>
      </c>
      <c r="C833">
        <v>1735.08446372363</v>
      </c>
      <c r="D833">
        <v>0.614075824233945</v>
      </c>
      <c r="E833">
        <v>206.308681281124</v>
      </c>
      <c r="F833">
        <v>14.2792454924027</v>
      </c>
      <c r="G833">
        <v>532.21145241184</v>
      </c>
      <c r="H833">
        <v>0.207118235921414</v>
      </c>
      <c r="I833">
        <v>0.153130253236354</v>
      </c>
      <c r="J833">
        <v>17.062965182539</v>
      </c>
      <c r="K833">
        <v>2.85580122939788</v>
      </c>
    </row>
    <row r="834" spans="1:11">
      <c r="A834">
        <v>832</v>
      </c>
      <c r="B834">
        <v>51.8408960972093</v>
      </c>
      <c r="C834">
        <v>1735.08659304253</v>
      </c>
      <c r="D834">
        <v>0.614075821342641</v>
      </c>
      <c r="E834">
        <v>206.308902498554</v>
      </c>
      <c r="F834">
        <v>14.2792279687428</v>
      </c>
      <c r="G834">
        <v>532.21073429974</v>
      </c>
      <c r="H834">
        <v>0.207118261152744</v>
      </c>
      <c r="I834">
        <v>0.15313026932181</v>
      </c>
      <c r="J834">
        <v>17.0629677468506</v>
      </c>
      <c r="K834">
        <v>2.85580122939788</v>
      </c>
    </row>
    <row r="835" spans="1:11">
      <c r="A835">
        <v>833</v>
      </c>
      <c r="B835">
        <v>51.8408941825843</v>
      </c>
      <c r="C835">
        <v>1735.08623066641</v>
      </c>
      <c r="D835">
        <v>0.614075822075899</v>
      </c>
      <c r="E835">
        <v>206.308863407617</v>
      </c>
      <c r="F835">
        <v>14.2792309509872</v>
      </c>
      <c r="G835">
        <v>532.210863514247</v>
      </c>
      <c r="H835">
        <v>0.207118258854803</v>
      </c>
      <c r="I835">
        <v>0.153130266471649</v>
      </c>
      <c r="J835">
        <v>17.0629674713039</v>
      </c>
      <c r="K835">
        <v>2.85580122939788</v>
      </c>
    </row>
    <row r="836" spans="1:11">
      <c r="A836">
        <v>834</v>
      </c>
      <c r="B836">
        <v>51.8408702114199</v>
      </c>
      <c r="C836">
        <v>1735.08590920801</v>
      </c>
      <c r="D836">
        <v>0.61407582110386</v>
      </c>
      <c r="E836">
        <v>206.308835927754</v>
      </c>
      <c r="F836">
        <v>14.2792335964924</v>
      </c>
      <c r="G836">
        <v>532.210938310565</v>
      </c>
      <c r="H836">
        <v>0.207118246863804</v>
      </c>
      <c r="I836">
        <v>0.153130264501936</v>
      </c>
      <c r="J836">
        <v>17.0629664231717</v>
      </c>
      <c r="K836">
        <v>2.85580122939788</v>
      </c>
    </row>
    <row r="837" spans="1:11">
      <c r="A837">
        <v>835</v>
      </c>
      <c r="B837">
        <v>51.8408789543563</v>
      </c>
      <c r="C837">
        <v>1735.08647548356</v>
      </c>
      <c r="D837">
        <v>0.614075819966113</v>
      </c>
      <c r="E837">
        <v>206.308895135609</v>
      </c>
      <c r="F837">
        <v>14.279228936217</v>
      </c>
      <c r="G837">
        <v>532.210742398931</v>
      </c>
      <c r="H837">
        <v>0.207118253053403</v>
      </c>
      <c r="I837">
        <v>0.153130268807139</v>
      </c>
      <c r="J837">
        <v>17.0629670623484</v>
      </c>
      <c r="K837">
        <v>2.85580122939788</v>
      </c>
    </row>
    <row r="838" spans="1:11">
      <c r="A838">
        <v>836</v>
      </c>
      <c r="B838">
        <v>51.8408991016631</v>
      </c>
      <c r="C838">
        <v>1735.0873784216</v>
      </c>
      <c r="D838">
        <v>0.614075818677207</v>
      </c>
      <c r="E838">
        <v>206.308987574202</v>
      </c>
      <c r="F838">
        <v>14.279221505318</v>
      </c>
      <c r="G838">
        <v>532.210445489944</v>
      </c>
      <c r="H838">
        <v>0.207118265645271</v>
      </c>
      <c r="I838">
        <v>0.153130275522464</v>
      </c>
      <c r="J838">
        <v>17.062968302177</v>
      </c>
      <c r="K838">
        <v>2.85580122939788</v>
      </c>
    </row>
    <row r="839" spans="1:11">
      <c r="A839">
        <v>837</v>
      </c>
      <c r="B839">
        <v>51.8408598591457</v>
      </c>
      <c r="C839">
        <v>1735.08597949894</v>
      </c>
      <c r="D839">
        <v>0.614075819519714</v>
      </c>
      <c r="E839">
        <v>206.308846918776</v>
      </c>
      <c r="F839">
        <v>14.2792330180193</v>
      </c>
      <c r="G839">
        <v>532.210884430775</v>
      </c>
      <c r="H839">
        <v>0.207118242598457</v>
      </c>
      <c r="I839">
        <v>0.153130265312496</v>
      </c>
      <c r="J839">
        <v>17.0629660935828</v>
      </c>
      <c r="K839">
        <v>2.85580122939788</v>
      </c>
    </row>
    <row r="840" spans="1:11">
      <c r="A840">
        <v>838</v>
      </c>
      <c r="B840">
        <v>51.8409162280733</v>
      </c>
      <c r="C840">
        <v>1735.08791837576</v>
      </c>
      <c r="D840">
        <v>0.614075819907049</v>
      </c>
      <c r="E840">
        <v>206.309041287879</v>
      </c>
      <c r="F840">
        <v>14.2792170616671</v>
      </c>
      <c r="G840">
        <v>532.210293577766</v>
      </c>
      <c r="H840">
        <v>0.207118275334663</v>
      </c>
      <c r="I840">
        <v>0.153130279427821</v>
      </c>
      <c r="J840">
        <v>17.0629692229828</v>
      </c>
      <c r="K840">
        <v>2.85580122939788</v>
      </c>
    </row>
    <row r="841" spans="1:11">
      <c r="A841">
        <v>839</v>
      </c>
      <c r="B841">
        <v>51.8408924958525</v>
      </c>
      <c r="C841">
        <v>1735.0860118534</v>
      </c>
      <c r="D841">
        <v>0.614075822468685</v>
      </c>
      <c r="E841">
        <v>206.308839978263</v>
      </c>
      <c r="F841">
        <v>14.2792327517518</v>
      </c>
      <c r="G841">
        <v>532.210940906019</v>
      </c>
      <c r="H841">
        <v>0.207118257225334</v>
      </c>
      <c r="I841">
        <v>0.153130264764491</v>
      </c>
      <c r="J841">
        <v>17.0629672856491</v>
      </c>
      <c r="K841">
        <v>2.85580122939788</v>
      </c>
    </row>
    <row r="842" spans="1:11">
      <c r="A842">
        <v>840</v>
      </c>
      <c r="B842">
        <v>51.8408491739377</v>
      </c>
      <c r="C842">
        <v>1735.08679185692</v>
      </c>
      <c r="D842">
        <v>0.614075815821113</v>
      </c>
      <c r="E842">
        <v>206.308939324446</v>
      </c>
      <c r="F842">
        <v>14.2792263325618</v>
      </c>
      <c r="G842">
        <v>532.210555878554</v>
      </c>
      <c r="H842">
        <v>0.207118241151788</v>
      </c>
      <c r="I842">
        <v>0.153130272063937</v>
      </c>
      <c r="J842">
        <v>17.062966175371</v>
      </c>
      <c r="K842">
        <v>2.85580122939788</v>
      </c>
    </row>
    <row r="843" spans="1:11">
      <c r="A843">
        <v>841</v>
      </c>
      <c r="B843">
        <v>51.8409138757464</v>
      </c>
      <c r="C843">
        <v>1735.08581583487</v>
      </c>
      <c r="D843">
        <v>0.614075825554892</v>
      </c>
      <c r="E843">
        <v>206.30881163235</v>
      </c>
      <c r="F843">
        <v>14.2792343649252</v>
      </c>
      <c r="G843">
        <v>532.211060867367</v>
      </c>
      <c r="H843">
        <v>0.207118265937495</v>
      </c>
      <c r="I843">
        <v>0.153130262670404</v>
      </c>
      <c r="J843">
        <v>17.0629679433396</v>
      </c>
      <c r="K843">
        <v>2.85580122939788</v>
      </c>
    </row>
    <row r="844" spans="1:11">
      <c r="A844">
        <v>842</v>
      </c>
      <c r="B844">
        <v>51.8408974541596</v>
      </c>
      <c r="C844">
        <v>1735.08495809964</v>
      </c>
      <c r="D844">
        <v>0.614075825752932</v>
      </c>
      <c r="E844">
        <v>206.308722903737</v>
      </c>
      <c r="F844">
        <v>14.2792414238317</v>
      </c>
      <c r="G844">
        <v>532.211337355983</v>
      </c>
      <c r="H844">
        <v>0.207118255247236</v>
      </c>
      <c r="I844">
        <v>0.153130256213393</v>
      </c>
      <c r="J844">
        <v>17.062966864981</v>
      </c>
      <c r="K844">
        <v>2.85580122939788</v>
      </c>
    </row>
    <row r="845" spans="1:11">
      <c r="A845">
        <v>843</v>
      </c>
      <c r="B845">
        <v>51.8409149668548</v>
      </c>
      <c r="C845">
        <v>1735.08458577781</v>
      </c>
      <c r="D845">
        <v>0.614075828789182</v>
      </c>
      <c r="E845">
        <v>206.308676511535</v>
      </c>
      <c r="F845">
        <v>14.279244487932</v>
      </c>
      <c r="G845">
        <v>532.21151660113</v>
      </c>
      <c r="H845">
        <v>0.207118261496376</v>
      </c>
      <c r="I845">
        <v>0.153130252809767</v>
      </c>
      <c r="J845">
        <v>17.062967280245</v>
      </c>
      <c r="K845">
        <v>2.85580122939788</v>
      </c>
    </row>
    <row r="846" spans="1:11">
      <c r="A846">
        <v>844</v>
      </c>
      <c r="B846">
        <v>51.8409143082167</v>
      </c>
      <c r="C846">
        <v>1735.08589200611</v>
      </c>
      <c r="D846">
        <v>0.61407582422194</v>
      </c>
      <c r="E846">
        <v>206.308819792168</v>
      </c>
      <c r="F846">
        <v>14.2792337380588</v>
      </c>
      <c r="G846">
        <v>532.211022705115</v>
      </c>
      <c r="H846">
        <v>0.207118266501881</v>
      </c>
      <c r="I846">
        <v>0.153130263257846</v>
      </c>
      <c r="J846">
        <v>17.0629680046196</v>
      </c>
      <c r="K846">
        <v>2.85580122939788</v>
      </c>
    </row>
    <row r="847" spans="1:11">
      <c r="A847">
        <v>845</v>
      </c>
      <c r="B847">
        <v>51.8409444994775</v>
      </c>
      <c r="C847">
        <v>1735.08660083008</v>
      </c>
      <c r="D847">
        <v>0.614075824894615</v>
      </c>
      <c r="E847">
        <v>206.308887729965</v>
      </c>
      <c r="F847">
        <v>14.2792279046537</v>
      </c>
      <c r="G847">
        <v>532.210820375927</v>
      </c>
      <c r="H847">
        <v>0.207118282785925</v>
      </c>
      <c r="I847">
        <v>0.153130268173412</v>
      </c>
      <c r="J847">
        <v>17.0629694962551</v>
      </c>
      <c r="K847">
        <v>2.85580122939788</v>
      </c>
    </row>
    <row r="848" spans="1:11">
      <c r="A848">
        <v>846</v>
      </c>
      <c r="B848">
        <v>51.8409324818086</v>
      </c>
      <c r="C848">
        <v>1735.0861771858</v>
      </c>
      <c r="D848">
        <v>0.61407582512639</v>
      </c>
      <c r="E848">
        <v>206.308845181479</v>
      </c>
      <c r="F848">
        <v>14.2792313911164</v>
      </c>
      <c r="G848">
        <v>532.210953405515</v>
      </c>
      <c r="H848">
        <v>0.207118275741348</v>
      </c>
      <c r="I848">
        <v>0.153130265085419</v>
      </c>
      <c r="J848">
        <v>17.0629688223286</v>
      </c>
      <c r="K848">
        <v>2.85580122939788</v>
      </c>
    </row>
    <row r="849" spans="1:11">
      <c r="A849">
        <v>847</v>
      </c>
      <c r="B849">
        <v>51.840947013839</v>
      </c>
      <c r="C849">
        <v>1735.08502436235</v>
      </c>
      <c r="D849">
        <v>0.614075829887352</v>
      </c>
      <c r="E849">
        <v>206.308714204574</v>
      </c>
      <c r="F849">
        <v>14.2792408785089</v>
      </c>
      <c r="G849">
        <v>532.211411177068</v>
      </c>
      <c r="H849">
        <v>0.207118277579445</v>
      </c>
      <c r="I849">
        <v>0.153130255511207</v>
      </c>
      <c r="J849">
        <v>17.0629686871076</v>
      </c>
      <c r="K849">
        <v>2.85580122939788</v>
      </c>
    </row>
    <row r="850" spans="1:11">
      <c r="A850">
        <v>848</v>
      </c>
      <c r="B850">
        <v>51.8409381574062</v>
      </c>
      <c r="C850">
        <v>1735.08461963441</v>
      </c>
      <c r="D850">
        <v>0.61407583017077</v>
      </c>
      <c r="E850">
        <v>206.308672680103</v>
      </c>
      <c r="F850">
        <v>14.279244209302</v>
      </c>
      <c r="G850">
        <v>532.211539236576</v>
      </c>
      <c r="H850">
        <v>0.207118272061524</v>
      </c>
      <c r="I850">
        <v>0.153130252490276</v>
      </c>
      <c r="J850">
        <v>17.0629681403397</v>
      </c>
      <c r="K850">
        <v>2.85580122939788</v>
      </c>
    </row>
    <row r="851" spans="1:11">
      <c r="A851">
        <v>849</v>
      </c>
      <c r="B851">
        <v>51.8410097430815</v>
      </c>
      <c r="C851">
        <v>1735.08613544284</v>
      </c>
      <c r="D851">
        <v>0.614075832385153</v>
      </c>
      <c r="E851">
        <v>206.308815755789</v>
      </c>
      <c r="F851">
        <v>14.2792317346482</v>
      </c>
      <c r="G851">
        <v>532.211127232657</v>
      </c>
      <c r="H851">
        <v>0.20711830993617</v>
      </c>
      <c r="I851">
        <v>0.153130262836954</v>
      </c>
      <c r="J851">
        <v>17.0629715782283</v>
      </c>
      <c r="K851">
        <v>2.85580122939788</v>
      </c>
    </row>
    <row r="852" spans="1:11">
      <c r="A852">
        <v>850</v>
      </c>
      <c r="B852">
        <v>51.8410047609417</v>
      </c>
      <c r="C852">
        <v>1735.08682575462</v>
      </c>
      <c r="D852">
        <v>0.614075829950862</v>
      </c>
      <c r="E852">
        <v>206.308893000381</v>
      </c>
      <c r="F852">
        <v>14.2792260535943</v>
      </c>
      <c r="G852">
        <v>532.210862477272</v>
      </c>
      <c r="H852">
        <v>0.207118310472837</v>
      </c>
      <c r="I852">
        <v>0.153130268480041</v>
      </c>
      <c r="J852">
        <v>17.062971792118</v>
      </c>
      <c r="K852">
        <v>2.85580122939788</v>
      </c>
    </row>
    <row r="853" spans="1:11">
      <c r="A853">
        <v>851</v>
      </c>
      <c r="B853">
        <v>51.8410135805487</v>
      </c>
      <c r="C853">
        <v>1735.08570015922</v>
      </c>
      <c r="D853">
        <v>0.614075833764686</v>
      </c>
      <c r="E853">
        <v>206.308766835508</v>
      </c>
      <c r="F853">
        <v>14.2792353169011</v>
      </c>
      <c r="G853">
        <v>532.211295802343</v>
      </c>
      <c r="H853">
        <v>0.207118309891914</v>
      </c>
      <c r="I853">
        <v>0.153130259262735</v>
      </c>
      <c r="J853">
        <v>17.0629714667598</v>
      </c>
      <c r="K853">
        <v>2.85580122939788</v>
      </c>
    </row>
    <row r="854" spans="1:11">
      <c r="A854">
        <v>852</v>
      </c>
      <c r="B854">
        <v>51.8410095484314</v>
      </c>
      <c r="C854">
        <v>1735.08641698636</v>
      </c>
      <c r="D854">
        <v>0.614075831391075</v>
      </c>
      <c r="E854">
        <v>206.308846659626</v>
      </c>
      <c r="F854">
        <v>14.279229417631</v>
      </c>
      <c r="G854">
        <v>532.211021114167</v>
      </c>
      <c r="H854">
        <v>0.20711831098557</v>
      </c>
      <c r="I854">
        <v>0.153130265090935</v>
      </c>
      <c r="J854">
        <v>17.0629717317694</v>
      </c>
      <c r="K854">
        <v>2.85580122939788</v>
      </c>
    </row>
    <row r="855" spans="1:11">
      <c r="A855">
        <v>853</v>
      </c>
      <c r="B855">
        <v>51.8410205643389</v>
      </c>
      <c r="C855">
        <v>1735.0871657689</v>
      </c>
      <c r="D855">
        <v>0.614075829858906</v>
      </c>
      <c r="E855">
        <v>206.308925157678</v>
      </c>
      <c r="F855">
        <v>14.2792232553829</v>
      </c>
      <c r="G855">
        <v>532.210764729326</v>
      </c>
      <c r="H855">
        <v>0.207118318881565</v>
      </c>
      <c r="I855">
        <v>0.153130270802763</v>
      </c>
      <c r="J855">
        <v>17.0629725546501</v>
      </c>
      <c r="K855">
        <v>2.85580122939788</v>
      </c>
    </row>
    <row r="856" spans="1:11">
      <c r="A856">
        <v>854</v>
      </c>
      <c r="B856">
        <v>51.8410004137965</v>
      </c>
      <c r="C856">
        <v>1735.0865817644</v>
      </c>
      <c r="D856">
        <v>0.614075829275924</v>
      </c>
      <c r="E856">
        <v>206.308867616459</v>
      </c>
      <c r="F856">
        <v>14.2792280615584</v>
      </c>
      <c r="G856">
        <v>532.210933579626</v>
      </c>
      <c r="H856">
        <v>0.207118307633293</v>
      </c>
      <c r="I856">
        <v>0.153130266626606</v>
      </c>
      <c r="J856">
        <v>17.0629714991509</v>
      </c>
      <c r="K856">
        <v>2.85580122939788</v>
      </c>
    </row>
    <row r="857" spans="1:11">
      <c r="A857">
        <v>855</v>
      </c>
      <c r="B857">
        <v>51.8409945813383</v>
      </c>
      <c r="C857">
        <v>1735.08850617296</v>
      </c>
      <c r="D857">
        <v>0.614075823434652</v>
      </c>
      <c r="E857">
        <v>206.309080364719</v>
      </c>
      <c r="F857">
        <v>14.2792122242863</v>
      </c>
      <c r="G857">
        <v>532.210213153561</v>
      </c>
      <c r="H857">
        <v>0.207118312709472</v>
      </c>
      <c r="I857">
        <v>0.153130282159178</v>
      </c>
      <c r="J857">
        <v>17.062972384967</v>
      </c>
      <c r="K857">
        <v>2.85580122939788</v>
      </c>
    </row>
    <row r="858" spans="1:11">
      <c r="A858">
        <v>856</v>
      </c>
      <c r="B858">
        <v>51.8410336300051</v>
      </c>
      <c r="C858">
        <v>1735.08843886991</v>
      </c>
      <c r="D858">
        <v>0.614075827613829</v>
      </c>
      <c r="E858">
        <v>206.309060444616</v>
      </c>
      <c r="F858">
        <v>14.2792127781685</v>
      </c>
      <c r="G858">
        <v>532.210321592632</v>
      </c>
      <c r="H858">
        <v>0.207118329786109</v>
      </c>
      <c r="I858">
        <v>0.153130280656811</v>
      </c>
      <c r="J858">
        <v>17.062973751218</v>
      </c>
      <c r="K858">
        <v>2.85580122939788</v>
      </c>
    </row>
    <row r="859" spans="1:11">
      <c r="A859">
        <v>857</v>
      </c>
      <c r="B859">
        <v>51.8410633631065</v>
      </c>
      <c r="C859">
        <v>1735.08742472815</v>
      </c>
      <c r="D859">
        <v>0.614075833745719</v>
      </c>
      <c r="E859">
        <v>206.30893977304</v>
      </c>
      <c r="F859">
        <v>14.2792211242297</v>
      </c>
      <c r="G859">
        <v>532.210760963037</v>
      </c>
      <c r="H859">
        <v>0.207118338939412</v>
      </c>
      <c r="I859">
        <v>0.153130271815389</v>
      </c>
      <c r="J859">
        <v>17.0629742428414</v>
      </c>
      <c r="K859">
        <v>2.85580122939788</v>
      </c>
    </row>
    <row r="860" spans="1:11">
      <c r="A860">
        <v>858</v>
      </c>
      <c r="B860">
        <v>51.8410311482435</v>
      </c>
      <c r="C860">
        <v>1735.08801620594</v>
      </c>
      <c r="D860">
        <v>0.614075828445657</v>
      </c>
      <c r="E860">
        <v>206.309014932145</v>
      </c>
      <c r="F860">
        <v>14.2792162565561</v>
      </c>
      <c r="G860">
        <v>532.210472010328</v>
      </c>
      <c r="H860">
        <v>0.207118326992495</v>
      </c>
      <c r="I860">
        <v>0.153130277338967</v>
      </c>
      <c r="J860">
        <v>17.0629734207994</v>
      </c>
      <c r="K860">
        <v>2.85580122939788</v>
      </c>
    </row>
    <row r="861" spans="1:11">
      <c r="A861">
        <v>859</v>
      </c>
      <c r="B861">
        <v>51.8410519015104</v>
      </c>
      <c r="C861">
        <v>1735.08846417252</v>
      </c>
      <c r="D861">
        <v>0.614075829159565</v>
      </c>
      <c r="E861">
        <v>206.30905734855</v>
      </c>
      <c r="F861">
        <v>14.2792125699362</v>
      </c>
      <c r="G861">
        <v>532.210350329616</v>
      </c>
      <c r="H861">
        <v>0.207118338001102</v>
      </c>
      <c r="I861">
        <v>0.153130280407579</v>
      </c>
      <c r="J861">
        <v>17.0629744225037</v>
      </c>
      <c r="K861">
        <v>2.85580122939788</v>
      </c>
    </row>
    <row r="862" spans="1:11">
      <c r="A862">
        <v>860</v>
      </c>
      <c r="B862">
        <v>51.8410287664861</v>
      </c>
      <c r="C862">
        <v>1735.0879455987</v>
      </c>
      <c r="D862">
        <v>0.614075828450087</v>
      </c>
      <c r="E862">
        <v>206.30900795577</v>
      </c>
      <c r="F862">
        <v>14.279216837631</v>
      </c>
      <c r="G862">
        <v>532.210492683422</v>
      </c>
      <c r="H862">
        <v>0.207118325659565</v>
      </c>
      <c r="I862">
        <v>0.153130276832564</v>
      </c>
      <c r="J862">
        <v>17.0629732954378</v>
      </c>
      <c r="K862">
        <v>2.85580122939788</v>
      </c>
    </row>
    <row r="863" spans="1:11">
      <c r="A863">
        <v>861</v>
      </c>
      <c r="B863">
        <v>51.8410134404501</v>
      </c>
      <c r="C863">
        <v>1735.08951911831</v>
      </c>
      <c r="D863">
        <v>0.614075822759792</v>
      </c>
      <c r="E863">
        <v>206.309185319069</v>
      </c>
      <c r="F863">
        <v>14.2792038880815</v>
      </c>
      <c r="G863">
        <v>532.209883497417</v>
      </c>
      <c r="H863">
        <v>0.207118325099477</v>
      </c>
      <c r="I863">
        <v>0.153130289796617</v>
      </c>
      <c r="J863">
        <v>17.0629736387613</v>
      </c>
      <c r="K863">
        <v>2.85580122939788</v>
      </c>
    </row>
    <row r="864" spans="1:11">
      <c r="A864">
        <v>862</v>
      </c>
      <c r="B864">
        <v>51.8410538387036</v>
      </c>
      <c r="C864">
        <v>1735.08839725937</v>
      </c>
      <c r="D864">
        <v>0.614075829780331</v>
      </c>
      <c r="E864">
        <v>206.309049410832</v>
      </c>
      <c r="F864">
        <v>14.2792131206096</v>
      </c>
      <c r="G864">
        <v>532.210382149124</v>
      </c>
      <c r="H864">
        <v>0.207118338570892</v>
      </c>
      <c r="I864">
        <v>0.153130279828116</v>
      </c>
      <c r="J864">
        <v>17.0629744526134</v>
      </c>
      <c r="K864">
        <v>2.85580122939788</v>
      </c>
    </row>
    <row r="865" spans="1:11">
      <c r="A865">
        <v>863</v>
      </c>
      <c r="B865">
        <v>51.8410790647305</v>
      </c>
      <c r="C865">
        <v>1735.08748727136</v>
      </c>
      <c r="D865">
        <v>0.614075835556135</v>
      </c>
      <c r="E865">
        <v>206.308941652998</v>
      </c>
      <c r="F865">
        <v>14.2792206095189</v>
      </c>
      <c r="G865">
        <v>532.210781355229</v>
      </c>
      <c r="H865">
        <v>0.207118346062333</v>
      </c>
      <c r="I865">
        <v>0.153130271940719</v>
      </c>
      <c r="J865">
        <v>17.0629748372665</v>
      </c>
      <c r="K865">
        <v>2.85580122939788</v>
      </c>
    </row>
    <row r="866" spans="1:11">
      <c r="A866">
        <v>864</v>
      </c>
      <c r="B866">
        <v>51.8410408163891</v>
      </c>
      <c r="C866">
        <v>1735.08807608186</v>
      </c>
      <c r="D866">
        <v>0.614075829544694</v>
      </c>
      <c r="E866">
        <v>206.309018415198</v>
      </c>
      <c r="F866">
        <v>14.2792157637966</v>
      </c>
      <c r="G866">
        <v>532.210475151906</v>
      </c>
      <c r="H866">
        <v>0.20711833148568</v>
      </c>
      <c r="I866">
        <v>0.153130277584433</v>
      </c>
      <c r="J866">
        <v>17.0629738004781</v>
      </c>
      <c r="K866">
        <v>2.85580122939788</v>
      </c>
    </row>
    <row r="867" spans="1:11">
      <c r="A867">
        <v>865</v>
      </c>
      <c r="B867">
        <v>51.8411182685208</v>
      </c>
      <c r="C867">
        <v>1735.08933729539</v>
      </c>
      <c r="D867">
        <v>0.614075833262546</v>
      </c>
      <c r="E867">
        <v>206.309131670223</v>
      </c>
      <c r="F867">
        <v>14.2792053844232</v>
      </c>
      <c r="G867">
        <v>532.210166120068</v>
      </c>
      <c r="H867">
        <v>0.207118371004943</v>
      </c>
      <c r="I867">
        <v>0.153130285744499</v>
      </c>
      <c r="J867">
        <v>17.0629773085679</v>
      </c>
      <c r="K867">
        <v>2.85580122939788</v>
      </c>
    </row>
    <row r="868" spans="1:11">
      <c r="A868">
        <v>866</v>
      </c>
      <c r="B868">
        <v>51.8411218270842</v>
      </c>
      <c r="C868">
        <v>1735.08985327258</v>
      </c>
      <c r="D868">
        <v>0.614075832144655</v>
      </c>
      <c r="E868">
        <v>206.309187087097</v>
      </c>
      <c r="F868">
        <v>14.2792011381046</v>
      </c>
      <c r="G868">
        <v>532.20998581733</v>
      </c>
      <c r="H868">
        <v>0.207118374613118</v>
      </c>
      <c r="I868">
        <v>0.153130289785844</v>
      </c>
      <c r="J868">
        <v>17.062977728202</v>
      </c>
      <c r="K868">
        <v>2.85580122939788</v>
      </c>
    </row>
    <row r="869" spans="1:11">
      <c r="A869">
        <v>867</v>
      </c>
      <c r="B869">
        <v>51.8411220334898</v>
      </c>
      <c r="C869">
        <v>1735.09049954951</v>
      </c>
      <c r="D869">
        <v>0.614075830322559</v>
      </c>
      <c r="E869">
        <v>206.30925780054</v>
      </c>
      <c r="F869">
        <v>14.2791958194666</v>
      </c>
      <c r="G869">
        <v>532.209743763578</v>
      </c>
      <c r="H869">
        <v>0.207118377334102</v>
      </c>
      <c r="I869">
        <v>0.153130294941978</v>
      </c>
      <c r="J869">
        <v>17.0629781072395</v>
      </c>
      <c r="K869">
        <v>2.85580122939788</v>
      </c>
    </row>
    <row r="870" spans="1:11">
      <c r="A870">
        <v>868</v>
      </c>
      <c r="B870">
        <v>51.841146059648</v>
      </c>
      <c r="C870">
        <v>1735.08981130201</v>
      </c>
      <c r="D870">
        <v>0.614075834375929</v>
      </c>
      <c r="E870">
        <v>206.309174664583</v>
      </c>
      <c r="F870">
        <v>14.2792014835082</v>
      </c>
      <c r="G870">
        <v>532.210047100917</v>
      </c>
      <c r="H870">
        <v>0.207118385264003</v>
      </c>
      <c r="I870">
        <v>0.153130288844505</v>
      </c>
      <c r="J870">
        <v>17.0629785786927</v>
      </c>
      <c r="K870">
        <v>2.85580122939788</v>
      </c>
    </row>
    <row r="871" spans="1:11">
      <c r="A871">
        <v>869</v>
      </c>
      <c r="B871">
        <v>51.8411350745115</v>
      </c>
      <c r="C871">
        <v>1735.08948272934</v>
      </c>
      <c r="D871">
        <v>0.614075834314953</v>
      </c>
      <c r="E871">
        <v>206.309142216642</v>
      </c>
      <c r="F871">
        <v>14.2792041875505</v>
      </c>
      <c r="G871">
        <v>532.210148361932</v>
      </c>
      <c r="H871">
        <v>0.207118379036547</v>
      </c>
      <c r="I871">
        <v>0.153130286493389</v>
      </c>
      <c r="J871">
        <v>17.0629779941713</v>
      </c>
      <c r="K871">
        <v>2.85580122939788</v>
      </c>
    </row>
    <row r="872" spans="1:11">
      <c r="A872">
        <v>870</v>
      </c>
      <c r="B872">
        <v>51.841150789195</v>
      </c>
      <c r="C872">
        <v>1735.09060578279</v>
      </c>
      <c r="D872">
        <v>0.614075832670498</v>
      </c>
      <c r="E872">
        <v>206.309260194318</v>
      </c>
      <c r="F872">
        <v>14.2791949452034</v>
      </c>
      <c r="G872">
        <v>532.20976386548</v>
      </c>
      <c r="H872">
        <v>0.207118390542875</v>
      </c>
      <c r="I872">
        <v>0.153130295079222</v>
      </c>
      <c r="J872">
        <v>17.0629792020508</v>
      </c>
      <c r="K872">
        <v>2.85580122939788</v>
      </c>
    </row>
    <row r="873" spans="1:11">
      <c r="A873">
        <v>871</v>
      </c>
      <c r="B873">
        <v>51.8411531598643</v>
      </c>
      <c r="C873">
        <v>1735.09061627998</v>
      </c>
      <c r="D873">
        <v>0.614075832707708</v>
      </c>
      <c r="E873">
        <v>206.309260610215</v>
      </c>
      <c r="F873">
        <v>14.2791948588152</v>
      </c>
      <c r="G873">
        <v>532.209767222963</v>
      </c>
      <c r="H873">
        <v>0.207118391599343</v>
      </c>
      <c r="I873">
        <v>0.153130295108766</v>
      </c>
      <c r="J873">
        <v>17.0629792904881</v>
      </c>
      <c r="K873">
        <v>2.85580122939788</v>
      </c>
    </row>
    <row r="874" spans="1:11">
      <c r="A874">
        <v>872</v>
      </c>
      <c r="B874">
        <v>51.8411551203805</v>
      </c>
      <c r="C874">
        <v>1735.09022859095</v>
      </c>
      <c r="D874">
        <v>0.614075833908769</v>
      </c>
      <c r="E874">
        <v>206.309217470097</v>
      </c>
      <c r="F874">
        <v>14.2791980493624</v>
      </c>
      <c r="G874">
        <v>532.209910669744</v>
      </c>
      <c r="H874">
        <v>0.207118390964891</v>
      </c>
      <c r="I874">
        <v>0.153130291955373</v>
      </c>
      <c r="J874">
        <v>17.0629791422968</v>
      </c>
      <c r="K874">
        <v>2.85580122939788</v>
      </c>
    </row>
    <row r="875" spans="1:11">
      <c r="A875">
        <v>873</v>
      </c>
      <c r="B875">
        <v>51.841163713116</v>
      </c>
      <c r="C875">
        <v>1735.09072138681</v>
      </c>
      <c r="D875">
        <v>0.61407583330723</v>
      </c>
      <c r="E875">
        <v>206.309268693774</v>
      </c>
      <c r="F875">
        <v>14.2791939938225</v>
      </c>
      <c r="G875">
        <v>532.209745298556</v>
      </c>
      <c r="H875">
        <v>0.207118396767328</v>
      </c>
      <c r="I875">
        <v>0.15313029568081</v>
      </c>
      <c r="J875">
        <v>17.062979732724</v>
      </c>
      <c r="K875">
        <v>2.85580122939788</v>
      </c>
    </row>
    <row r="876" spans="1:11">
      <c r="A876">
        <v>874</v>
      </c>
      <c r="B876">
        <v>51.8411468666599</v>
      </c>
      <c r="C876">
        <v>1735.08985888337</v>
      </c>
      <c r="D876">
        <v>0.614075833931813</v>
      </c>
      <c r="E876">
        <v>206.309179587491</v>
      </c>
      <c r="F876">
        <v>14.2792010919297</v>
      </c>
      <c r="G876">
        <v>532.210025833697</v>
      </c>
      <c r="H876">
        <v>0.207118385857222</v>
      </c>
      <c r="I876">
        <v>0.153130289198721</v>
      </c>
      <c r="J876">
        <v>17.0629786367504</v>
      </c>
      <c r="K876">
        <v>2.85580122939788</v>
      </c>
    </row>
    <row r="877" spans="1:11">
      <c r="A877">
        <v>875</v>
      </c>
      <c r="B877">
        <v>51.8411494923606</v>
      </c>
      <c r="C877">
        <v>1735.09046575133</v>
      </c>
      <c r="D877">
        <v>0.614075832691376</v>
      </c>
      <c r="E877">
        <v>206.309245262617</v>
      </c>
      <c r="F877">
        <v>14.279196097614</v>
      </c>
      <c r="G877">
        <v>532.209811021679</v>
      </c>
      <c r="H877">
        <v>0.207118389414592</v>
      </c>
      <c r="I877">
        <v>0.153130293990245</v>
      </c>
      <c r="J877">
        <v>17.0629790752224</v>
      </c>
      <c r="K877">
        <v>2.85580122939788</v>
      </c>
    </row>
    <row r="878" spans="1:11">
      <c r="A878">
        <v>876</v>
      </c>
      <c r="B878">
        <v>51.841155429142</v>
      </c>
      <c r="C878">
        <v>1735.0897136463</v>
      </c>
      <c r="D878">
        <v>0.614075835676793</v>
      </c>
      <c r="E878">
        <v>206.309160954177</v>
      </c>
      <c r="F878">
        <v>14.2792022871816</v>
      </c>
      <c r="G878">
        <v>532.210103537356</v>
      </c>
      <c r="H878">
        <v>0.20711838903564</v>
      </c>
      <c r="I878">
        <v>0.153130287832548</v>
      </c>
      <c r="J878">
        <v>17.0629788598902</v>
      </c>
      <c r="K878">
        <v>2.85580122939788</v>
      </c>
    </row>
    <row r="879" spans="1:11">
      <c r="A879">
        <v>877</v>
      </c>
      <c r="B879">
        <v>51.8411616207423</v>
      </c>
      <c r="C879">
        <v>1735.08973176609</v>
      </c>
      <c r="D879">
        <v>0.614075836215982</v>
      </c>
      <c r="E879">
        <v>206.309160949448</v>
      </c>
      <c r="F879">
        <v>14.2792021380619</v>
      </c>
      <c r="G879">
        <v>532.210109792118</v>
      </c>
      <c r="H879">
        <v>0.207118391859637</v>
      </c>
      <c r="I879">
        <v>0.153130287824262</v>
      </c>
      <c r="J879">
        <v>17.0629790929746</v>
      </c>
      <c r="K879">
        <v>2.85580122939788</v>
      </c>
    </row>
    <row r="880" spans="1:11">
      <c r="A880">
        <v>878</v>
      </c>
      <c r="B880">
        <v>51.8411773212756</v>
      </c>
      <c r="C880">
        <v>1735.08938560268</v>
      </c>
      <c r="D880">
        <v>0.614075838901501</v>
      </c>
      <c r="E880">
        <v>206.309117974026</v>
      </c>
      <c r="F880">
        <v>14.2792049868703</v>
      </c>
      <c r="G880">
        <v>532.210271517337</v>
      </c>
      <c r="H880">
        <v>0.207118397453119</v>
      </c>
      <c r="I880">
        <v>0.153130284668955</v>
      </c>
      <c r="J880">
        <v>17.0629794606753</v>
      </c>
      <c r="K880">
        <v>2.85580122939788</v>
      </c>
    </row>
    <row r="881" spans="1:11">
      <c r="A881">
        <v>879</v>
      </c>
      <c r="B881">
        <v>51.8411737562579</v>
      </c>
      <c r="C881">
        <v>1735.08967239839</v>
      </c>
      <c r="D881">
        <v>0.614075837759451</v>
      </c>
      <c r="E881">
        <v>206.309150545391</v>
      </c>
      <c r="F881">
        <v>14.279202626638</v>
      </c>
      <c r="G881">
        <v>532.210158325741</v>
      </c>
      <c r="H881">
        <v>0.207118397013185</v>
      </c>
      <c r="I881">
        <v>0.153130287050244</v>
      </c>
      <c r="J881">
        <v>17.0629794957853</v>
      </c>
      <c r="K881">
        <v>2.85580122939788</v>
      </c>
    </row>
    <row r="882" spans="1:11">
      <c r="A882">
        <v>880</v>
      </c>
      <c r="B882">
        <v>51.8411627278178</v>
      </c>
      <c r="C882">
        <v>1735.08987303766</v>
      </c>
      <c r="D882">
        <v>0.614075835819053</v>
      </c>
      <c r="E882">
        <v>206.309176048666</v>
      </c>
      <c r="F882">
        <v>14.2792009754447</v>
      </c>
      <c r="G882">
        <v>532.210056723443</v>
      </c>
      <c r="H882">
        <v>0.207118392950345</v>
      </c>
      <c r="I882">
        <v>0.153130288921987</v>
      </c>
      <c r="J882">
        <v>17.0629792153106</v>
      </c>
      <c r="K882">
        <v>2.85580122939788</v>
      </c>
    </row>
    <row r="883" spans="1:11">
      <c r="A883">
        <v>881</v>
      </c>
      <c r="B883">
        <v>51.8411697076156</v>
      </c>
      <c r="C883">
        <v>1735.08977938496</v>
      </c>
      <c r="D883">
        <v>0.614075837081314</v>
      </c>
      <c r="E883">
        <v>206.309163569864</v>
      </c>
      <c r="F883">
        <v>14.2792017461747</v>
      </c>
      <c r="G883">
        <v>532.210110464559</v>
      </c>
      <c r="H883">
        <v>0.207118395640625</v>
      </c>
      <c r="I883">
        <v>0.153130288005853</v>
      </c>
      <c r="J883">
        <v>17.0629794110578</v>
      </c>
      <c r="K883">
        <v>2.85580122939788</v>
      </c>
    </row>
    <row r="884" spans="1:11">
      <c r="A884">
        <v>882</v>
      </c>
      <c r="B884">
        <v>51.8411874086515</v>
      </c>
      <c r="C884">
        <v>1735.08931327147</v>
      </c>
      <c r="D884">
        <v>0.614075840150773</v>
      </c>
      <c r="E884">
        <v>206.3091068045</v>
      </c>
      <c r="F884">
        <v>14.279205582132</v>
      </c>
      <c r="G884">
        <v>532.210319549957</v>
      </c>
      <c r="H884">
        <v>0.207118401649525</v>
      </c>
      <c r="I884">
        <v>0.153130283841075</v>
      </c>
      <c r="J884">
        <v>17.0629797826395</v>
      </c>
      <c r="K884">
        <v>2.85580122939788</v>
      </c>
    </row>
    <row r="885" spans="1:11">
      <c r="A885">
        <v>883</v>
      </c>
      <c r="B885">
        <v>51.8412078996678</v>
      </c>
      <c r="C885">
        <v>1735.08940025575</v>
      </c>
      <c r="D885">
        <v>0.614075841945703</v>
      </c>
      <c r="E885">
        <v>206.309109750942</v>
      </c>
      <c r="F885">
        <v>14.2792048662805</v>
      </c>
      <c r="G885">
        <v>532.210330895308</v>
      </c>
      <c r="H885">
        <v>0.207118411100823</v>
      </c>
      <c r="I885">
        <v>0.153130284030166</v>
      </c>
      <c r="J885">
        <v>17.0629805692329</v>
      </c>
      <c r="K885">
        <v>2.85580122939788</v>
      </c>
    </row>
    <row r="886" spans="1:11">
      <c r="A886">
        <v>884</v>
      </c>
      <c r="B886">
        <v>51.8411942274501</v>
      </c>
      <c r="C886">
        <v>1735.08865755669</v>
      </c>
      <c r="D886">
        <v>0.61407584295989</v>
      </c>
      <c r="E886">
        <v>206.309032792631</v>
      </c>
      <c r="F886">
        <v>14.2792109784477</v>
      </c>
      <c r="G886">
        <v>532.210580457602</v>
      </c>
      <c r="H886">
        <v>0.207118402021481</v>
      </c>
      <c r="I886">
        <v>0.153130278435353</v>
      </c>
      <c r="J886">
        <v>17.0629796523405</v>
      </c>
      <c r="K886">
        <v>2.85580122939788</v>
      </c>
    </row>
    <row r="887" spans="1:11">
      <c r="A887">
        <v>885</v>
      </c>
      <c r="B887">
        <v>51.8411941448359</v>
      </c>
      <c r="C887">
        <v>1735.0887680506</v>
      </c>
      <c r="D887">
        <v>0.614075842642942</v>
      </c>
      <c r="E887">
        <v>206.309044922277</v>
      </c>
      <c r="F887">
        <v>14.2792100691191</v>
      </c>
      <c r="G887">
        <v>532.210539071008</v>
      </c>
      <c r="H887">
        <v>0.207118402431631</v>
      </c>
      <c r="I887">
        <v>0.153130279320148</v>
      </c>
      <c r="J887">
        <v>17.0629797126973</v>
      </c>
      <c r="K887">
        <v>2.85580122939788</v>
      </c>
    </row>
    <row r="888" spans="1:11">
      <c r="A888">
        <v>886</v>
      </c>
      <c r="B888">
        <v>51.8412073526247</v>
      </c>
      <c r="C888">
        <v>1735.0890355405</v>
      </c>
      <c r="D888">
        <v>0.614075843277252</v>
      </c>
      <c r="E888">
        <v>206.309070002463</v>
      </c>
      <c r="F888">
        <v>14.2792078677655</v>
      </c>
      <c r="G888">
        <v>532.210470378254</v>
      </c>
      <c r="H888">
        <v>0.207118409346737</v>
      </c>
      <c r="I888">
        <v>0.153130281135092</v>
      </c>
      <c r="J888">
        <v>17.062980338986</v>
      </c>
      <c r="K888">
        <v>2.85580122939788</v>
      </c>
    </row>
    <row r="889" spans="1:11">
      <c r="A889">
        <v>887</v>
      </c>
      <c r="B889">
        <v>51.8412235884838</v>
      </c>
      <c r="C889">
        <v>1735.08898538519</v>
      </c>
      <c r="D889">
        <v>0.614075845156408</v>
      </c>
      <c r="E889">
        <v>206.309059298511</v>
      </c>
      <c r="F889">
        <v>14.2792082805271</v>
      </c>
      <c r="G889">
        <v>532.210524888101</v>
      </c>
      <c r="H889">
        <v>0.207118416347126</v>
      </c>
      <c r="I889">
        <v>0.153130280334678</v>
      </c>
      <c r="J889">
        <v>17.0629808936584</v>
      </c>
      <c r="K889">
        <v>2.85580122939788</v>
      </c>
    </row>
    <row r="890" spans="1:11">
      <c r="A890">
        <v>888</v>
      </c>
      <c r="B890">
        <v>51.8412316220757</v>
      </c>
      <c r="C890">
        <v>1735.08928810069</v>
      </c>
      <c r="D890">
        <v>0.614075845143455</v>
      </c>
      <c r="E890">
        <v>206.309089910133</v>
      </c>
      <c r="F890">
        <v>14.2792057892792</v>
      </c>
      <c r="G890">
        <v>532.210433096529</v>
      </c>
      <c r="H890">
        <v>0.20711842109136</v>
      </c>
      <c r="I890">
        <v>0.153130282560572</v>
      </c>
      <c r="J890">
        <v>17.0629813528442</v>
      </c>
      <c r="K890">
        <v>2.85580122939788</v>
      </c>
    </row>
    <row r="891" spans="1:11">
      <c r="A891">
        <v>889</v>
      </c>
      <c r="B891">
        <v>51.8412286247213</v>
      </c>
      <c r="C891">
        <v>1735.0890394816</v>
      </c>
      <c r="D891">
        <v>0.614075845548354</v>
      </c>
      <c r="E891">
        <v>206.309063636461</v>
      </c>
      <c r="F891">
        <v>14.2792078353316</v>
      </c>
      <c r="G891">
        <v>532.210519054173</v>
      </c>
      <c r="H891">
        <v>0.207118418759894</v>
      </c>
      <c r="I891">
        <v>0.153130280647721</v>
      </c>
      <c r="J891">
        <v>17.0629811028777</v>
      </c>
      <c r="K891">
        <v>2.85580122939788</v>
      </c>
    </row>
    <row r="892" spans="1:11">
      <c r="A892">
        <v>890</v>
      </c>
      <c r="B892">
        <v>51.841234104013</v>
      </c>
      <c r="C892">
        <v>1735.08937519135</v>
      </c>
      <c r="D892">
        <v>0.61407584526747</v>
      </c>
      <c r="E892">
        <v>206.309098668613</v>
      </c>
      <c r="F892">
        <v>14.2792050725521</v>
      </c>
      <c r="G892">
        <v>532.210408327941</v>
      </c>
      <c r="H892">
        <v>0.207118422522922</v>
      </c>
      <c r="I892">
        <v>0.153130283198109</v>
      </c>
      <c r="J892">
        <v>17.0629814907359</v>
      </c>
      <c r="K892">
        <v>2.85580122939788</v>
      </c>
    </row>
    <row r="893" spans="1:11">
      <c r="A893">
        <v>891</v>
      </c>
      <c r="B893">
        <v>51.8412453047257</v>
      </c>
      <c r="C893">
        <v>1735.08956155667</v>
      </c>
      <c r="D893">
        <v>0.614075845723457</v>
      </c>
      <c r="E893">
        <v>206.309115483933</v>
      </c>
      <c r="F893">
        <v>14.279203538828</v>
      </c>
      <c r="G893">
        <v>532.210361989794</v>
      </c>
      <c r="H893">
        <v>0.207118428251945</v>
      </c>
      <c r="I893">
        <v>0.153130284410023</v>
      </c>
      <c r="J893">
        <v>17.0629820000157</v>
      </c>
      <c r="K893">
        <v>2.85580122939788</v>
      </c>
    </row>
    <row r="894" spans="1:11">
      <c r="A894">
        <v>892</v>
      </c>
      <c r="B894">
        <v>51.8412374621294</v>
      </c>
      <c r="C894">
        <v>1735.0888460904</v>
      </c>
      <c r="D894">
        <v>0.614075847085692</v>
      </c>
      <c r="E894">
        <v>206.309039606581</v>
      </c>
      <c r="F894">
        <v>14.2792094268772</v>
      </c>
      <c r="G894">
        <v>532.210609772522</v>
      </c>
      <c r="H894">
        <v>0.207118421913504</v>
      </c>
      <c r="I894">
        <v>0.15313027888348</v>
      </c>
      <c r="J894">
        <v>17.0629813108241</v>
      </c>
      <c r="K894">
        <v>2.85580122939788</v>
      </c>
    </row>
    <row r="895" spans="1:11">
      <c r="A895">
        <v>893</v>
      </c>
      <c r="B895">
        <v>51.8412377153451</v>
      </c>
      <c r="C895">
        <v>1735.08955027398</v>
      </c>
      <c r="D895">
        <v>0.614075845054653</v>
      </c>
      <c r="E895">
        <v>206.309116689772</v>
      </c>
      <c r="F895">
        <v>14.2792036316808</v>
      </c>
      <c r="G895">
        <v>532.210350695386</v>
      </c>
      <c r="H895">
        <v>0.207118424830267</v>
      </c>
      <c r="I895">
        <v>0.153130284508054</v>
      </c>
      <c r="J895">
        <v>17.0629817203678</v>
      </c>
      <c r="K895">
        <v>2.85580122939788</v>
      </c>
    </row>
    <row r="896" spans="1:11">
      <c r="A896">
        <v>894</v>
      </c>
      <c r="B896">
        <v>51.8412372741995</v>
      </c>
      <c r="C896">
        <v>1735.08964812206</v>
      </c>
      <c r="D896">
        <v>0.614075845087095</v>
      </c>
      <c r="E896">
        <v>206.309127572837</v>
      </c>
      <c r="F896">
        <v>14.279202826424</v>
      </c>
      <c r="G896">
        <v>532.210317599598</v>
      </c>
      <c r="H896">
        <v>0.207118424996632</v>
      </c>
      <c r="I896">
        <v>0.153130285305498</v>
      </c>
      <c r="J896">
        <v>17.0629817592334</v>
      </c>
      <c r="K896">
        <v>2.85580122939788</v>
      </c>
    </row>
    <row r="897" spans="1:11">
      <c r="A897">
        <v>895</v>
      </c>
      <c r="B897">
        <v>51.8412356931756</v>
      </c>
      <c r="C897">
        <v>1735.08959226353</v>
      </c>
      <c r="D897">
        <v>0.614075844714231</v>
      </c>
      <c r="E897">
        <v>206.309121942889</v>
      </c>
      <c r="F897">
        <v>14.2792032861209</v>
      </c>
      <c r="G897">
        <v>532.21033108557</v>
      </c>
      <c r="H897">
        <v>0.207118424096116</v>
      </c>
      <c r="I897">
        <v>0.153130284894099</v>
      </c>
      <c r="J897">
        <v>17.062981671395</v>
      </c>
      <c r="K897">
        <v>2.85580122939788</v>
      </c>
    </row>
    <row r="898" spans="1:11">
      <c r="A898">
        <v>896</v>
      </c>
      <c r="B898">
        <v>51.8412452572917</v>
      </c>
      <c r="C898">
        <v>1735.08974793179</v>
      </c>
      <c r="D898">
        <v>0.614075845173646</v>
      </c>
      <c r="E898">
        <v>206.309135931874</v>
      </c>
      <c r="F898">
        <v>14.2792020050236</v>
      </c>
      <c r="G898">
        <v>532.210294255955</v>
      </c>
      <c r="H898">
        <v>0.207118428959385</v>
      </c>
      <c r="I898">
        <v>0.153130285903132</v>
      </c>
      <c r="J898">
        <v>17.0629821036386</v>
      </c>
      <c r="K898">
        <v>2.85580122939788</v>
      </c>
    </row>
    <row r="899" spans="1:11">
      <c r="A899">
        <v>897</v>
      </c>
      <c r="B899">
        <v>51.8412405854132</v>
      </c>
      <c r="C899">
        <v>1735.08942174952</v>
      </c>
      <c r="D899">
        <v>0.614075845761657</v>
      </c>
      <c r="E899">
        <v>206.309101687295</v>
      </c>
      <c r="F899">
        <v>14.279204689394</v>
      </c>
      <c r="G899">
        <v>532.210404784869</v>
      </c>
      <c r="H899">
        <v>0.207118425588559</v>
      </c>
      <c r="I899">
        <v>0.153130283410126</v>
      </c>
      <c r="J899">
        <v>17.0629817502828</v>
      </c>
      <c r="K899">
        <v>2.85580122939788</v>
      </c>
    </row>
    <row r="900" spans="1:11">
      <c r="A900">
        <v>898</v>
      </c>
      <c r="B900">
        <v>51.8412296316065</v>
      </c>
      <c r="C900">
        <v>1735.08962063863</v>
      </c>
      <c r="D900">
        <v>0.614075844178582</v>
      </c>
      <c r="E900">
        <v>206.309127019248</v>
      </c>
      <c r="F900">
        <v>14.2792030526034</v>
      </c>
      <c r="G900">
        <v>532.210310657168</v>
      </c>
      <c r="H900">
        <v>0.207118421488794</v>
      </c>
      <c r="I900">
        <v>0.153130285274397</v>
      </c>
      <c r="J900">
        <v>17.062981468</v>
      </c>
      <c r="K900">
        <v>2.85580122939788</v>
      </c>
    </row>
    <row r="901" spans="1:11">
      <c r="A901">
        <v>899</v>
      </c>
      <c r="B901">
        <v>51.8412306264616</v>
      </c>
      <c r="C901">
        <v>1735.08989531081</v>
      </c>
      <c r="D901">
        <v>0.614075843386947</v>
      </c>
      <c r="E901">
        <v>206.309156777763</v>
      </c>
      <c r="F901">
        <v>14.2792007921443</v>
      </c>
      <c r="G901">
        <v>532.210208785887</v>
      </c>
      <c r="H901">
        <v>0.207118423053563</v>
      </c>
      <c r="I901">
        <v>0.153130287442494</v>
      </c>
      <c r="J901">
        <v>17.0629816617297</v>
      </c>
      <c r="K901">
        <v>2.85580122939788</v>
      </c>
    </row>
    <row r="902" spans="1:11">
      <c r="A902">
        <v>900</v>
      </c>
      <c r="B902">
        <v>51.8412410224877</v>
      </c>
      <c r="C902">
        <v>1735.08942206867</v>
      </c>
      <c r="D902">
        <v>0.614075845858375</v>
      </c>
      <c r="E902">
        <v>206.30910159551</v>
      </c>
      <c r="F902">
        <v>14.2792046867675</v>
      </c>
      <c r="G902">
        <v>532.210407388162</v>
      </c>
      <c r="H902">
        <v>0.207118425764617</v>
      </c>
      <c r="I902">
        <v>0.153130283404323</v>
      </c>
      <c r="J902">
        <v>17.0629817650771</v>
      </c>
      <c r="K902">
        <v>2.85580122939788</v>
      </c>
    </row>
    <row r="903" spans="1:11">
      <c r="A903">
        <v>901</v>
      </c>
      <c r="B903">
        <v>51.8412409956177</v>
      </c>
      <c r="C903">
        <v>1735.08943360708</v>
      </c>
      <c r="D903">
        <v>0.614075845691338</v>
      </c>
      <c r="E903">
        <v>206.309102850488</v>
      </c>
      <c r="F903">
        <v>14.2792045918102</v>
      </c>
      <c r="G903">
        <v>532.21040043938</v>
      </c>
      <c r="H903">
        <v>0.20711842582423</v>
      </c>
      <c r="I903">
        <v>0.153130283493893</v>
      </c>
      <c r="J903">
        <v>17.0629817721305</v>
      </c>
      <c r="K903">
        <v>2.85580122939788</v>
      </c>
    </row>
    <row r="904" spans="1:11">
      <c r="A904">
        <v>902</v>
      </c>
      <c r="B904">
        <v>51.8412277447038</v>
      </c>
      <c r="C904">
        <v>1735.08976948087</v>
      </c>
      <c r="D904">
        <v>0.614075843428409</v>
      </c>
      <c r="E904">
        <v>206.309143908215</v>
      </c>
      <c r="F904">
        <v>14.279201827682</v>
      </c>
      <c r="G904">
        <v>532.210248065594</v>
      </c>
      <c r="H904">
        <v>0.207118421282226</v>
      </c>
      <c r="I904">
        <v>0.153130286506232</v>
      </c>
      <c r="J904">
        <v>17.0629814870957</v>
      </c>
      <c r="K904">
        <v>2.85580122939788</v>
      </c>
    </row>
    <row r="905" spans="1:11">
      <c r="A905">
        <v>903</v>
      </c>
      <c r="B905">
        <v>51.841214869397</v>
      </c>
      <c r="C905">
        <v>1735.08956575498</v>
      </c>
      <c r="D905">
        <v>0.614075842690219</v>
      </c>
      <c r="E905">
        <v>206.309125727363</v>
      </c>
      <c r="F905">
        <v>14.2792035042773</v>
      </c>
      <c r="G905">
        <v>532.210296313645</v>
      </c>
      <c r="H905">
        <v>0.207118414742004</v>
      </c>
      <c r="I905">
        <v>0.153130285196263</v>
      </c>
      <c r="J905">
        <v>17.0629809074665</v>
      </c>
      <c r="K905">
        <v>2.85580122939788</v>
      </c>
    </row>
    <row r="906" spans="1:11">
      <c r="A906">
        <v>904</v>
      </c>
      <c r="B906">
        <v>51.8412412680717</v>
      </c>
      <c r="C906">
        <v>1735.09031636537</v>
      </c>
      <c r="D906">
        <v>0.614075842981964</v>
      </c>
      <c r="E906">
        <v>206.309199471014</v>
      </c>
      <c r="F906">
        <v>14.279197327009</v>
      </c>
      <c r="G906">
        <v>532.210072011991</v>
      </c>
      <c r="H906">
        <v>0.207118429495769</v>
      </c>
      <c r="I906">
        <v>0.153130290541345</v>
      </c>
      <c r="J906">
        <v>17.0629822860124</v>
      </c>
      <c r="K906">
        <v>2.85580122939788</v>
      </c>
    </row>
    <row r="907" spans="1:11">
      <c r="A907">
        <v>905</v>
      </c>
      <c r="B907">
        <v>51.8412459343046</v>
      </c>
      <c r="C907">
        <v>1735.0901984869</v>
      </c>
      <c r="D907">
        <v>0.614075843819122</v>
      </c>
      <c r="E907">
        <v>206.309185056997</v>
      </c>
      <c r="F907">
        <v>14.2791982971083</v>
      </c>
      <c r="G907">
        <v>532.210125784395</v>
      </c>
      <c r="H907">
        <v>0.207118431095827</v>
      </c>
      <c r="I907">
        <v>0.15313028948395</v>
      </c>
      <c r="J907">
        <v>17.0629823865309</v>
      </c>
      <c r="K907">
        <v>2.85580122939788</v>
      </c>
    </row>
    <row r="908" spans="1:11">
      <c r="A908">
        <v>906</v>
      </c>
      <c r="B908">
        <v>51.8412381109451</v>
      </c>
      <c r="C908">
        <v>1735.0902216358</v>
      </c>
      <c r="D908">
        <v>0.614075842877096</v>
      </c>
      <c r="E908">
        <v>206.309190108147</v>
      </c>
      <c r="F908">
        <v>14.2791981066009</v>
      </c>
      <c r="G908">
        <v>532.21010027954</v>
      </c>
      <c r="H908">
        <v>0.207118427711523</v>
      </c>
      <c r="I908">
        <v>0.153130289862249</v>
      </c>
      <c r="J908">
        <v>17.0629821182755</v>
      </c>
      <c r="K908">
        <v>2.85580122939788</v>
      </c>
    </row>
    <row r="909" spans="1:11">
      <c r="A909">
        <v>907</v>
      </c>
      <c r="B909">
        <v>51.8412474153109</v>
      </c>
      <c r="C909">
        <v>1735.09044423741</v>
      </c>
      <c r="D909">
        <v>0.61407584329191</v>
      </c>
      <c r="E909">
        <v>206.309211514501</v>
      </c>
      <c r="F909">
        <v>14.2791962746661</v>
      </c>
      <c r="G909">
        <v>532.210038991196</v>
      </c>
      <c r="H909">
        <v>0.207118432726735</v>
      </c>
      <c r="I909">
        <v>0.153130291413228</v>
      </c>
      <c r="J909">
        <v>17.0629825794169</v>
      </c>
      <c r="K909">
        <v>2.85580122939788</v>
      </c>
    </row>
    <row r="910" spans="1:11">
      <c r="A910">
        <v>908</v>
      </c>
      <c r="B910">
        <v>51.8412437830669</v>
      </c>
      <c r="C910">
        <v>1735.09075185725</v>
      </c>
      <c r="D910">
        <v>0.614075842359356</v>
      </c>
      <c r="E910">
        <v>206.309246400372</v>
      </c>
      <c r="F910">
        <v>14.2791937430613</v>
      </c>
      <c r="G910">
        <v>532.20992056994</v>
      </c>
      <c r="H910">
        <v>0.207118432324093</v>
      </c>
      <c r="I910">
        <v>0.153130293965238</v>
      </c>
      <c r="J910">
        <v>17.0629826235309</v>
      </c>
      <c r="K910">
        <v>2.85580122939788</v>
      </c>
    </row>
    <row r="911" spans="1:11">
      <c r="A911">
        <v>909</v>
      </c>
      <c r="B911">
        <v>51.8412418670291</v>
      </c>
      <c r="C911">
        <v>1735.09024608503</v>
      </c>
      <c r="D911">
        <v>0.61407584332459</v>
      </c>
      <c r="E911">
        <v>206.309191575915</v>
      </c>
      <c r="F911">
        <v>14.2791979053921</v>
      </c>
      <c r="G911">
        <v>532.210099416598</v>
      </c>
      <c r="H911">
        <v>0.207118429483774</v>
      </c>
      <c r="I911">
        <v>0.15313028996453</v>
      </c>
      <c r="J911">
        <v>17.0629822679648</v>
      </c>
      <c r="K911">
        <v>2.85580122939788</v>
      </c>
    </row>
    <row r="912" spans="1:11">
      <c r="A912">
        <v>910</v>
      </c>
      <c r="B912">
        <v>51.8412638464626</v>
      </c>
      <c r="C912">
        <v>1735.09081042779</v>
      </c>
      <c r="D912">
        <v>0.614075843533709</v>
      </c>
      <c r="E912">
        <v>206.309246331979</v>
      </c>
      <c r="F912">
        <v>14.2791932610461</v>
      </c>
      <c r="G912">
        <v>532.20993391057</v>
      </c>
      <c r="H912">
        <v>0.207118441527458</v>
      </c>
      <c r="I912">
        <v>0.153130293929519</v>
      </c>
      <c r="J912">
        <v>17.0629833808195</v>
      </c>
      <c r="K91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18.2999296293928</v>
      </c>
    </row>
    <row r="2" spans="1:6">
      <c r="B2" t="s">
        <v>32</v>
      </c>
      <c r="C2">
        <v>15.5179490580356</v>
      </c>
    </row>
    <row r="3" spans="1:6">
      <c r="B3" t="s">
        <v>33</v>
      </c>
      <c r="C3">
        <v>8.81844418604217</v>
      </c>
    </row>
    <row r="4" spans="1:6">
      <c r="B4" t="s">
        <v>34</v>
      </c>
      <c r="C4">
        <v>8.5462754127282</v>
      </c>
    </row>
    <row r="5" spans="1:6">
      <c r="B5" t="s">
        <v>35</v>
      </c>
      <c r="C5">
        <v>63.9077837482586</v>
      </c>
    </row>
    <row r="6" spans="1:6">
      <c r="B6" t="s">
        <v>36</v>
      </c>
      <c r="C6">
        <v>38.9207155055181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7.68231921642045</v>
      </c>
      <c r="E9">
        <v>8.81844418604217</v>
      </c>
      <c r="F9">
        <v>1.77635683940025e-15</v>
      </c>
    </row>
    <row r="10" spans="1:6">
      <c r="B10" t="s">
        <v>40</v>
      </c>
      <c r="C10">
        <v>0</v>
      </c>
      <c r="D10">
        <v>7.73073822620477</v>
      </c>
      <c r="E10">
        <v>8.66482417393597</v>
      </c>
      <c r="F10">
        <v>0.206674795435785</v>
      </c>
    </row>
    <row r="11" spans="1:6">
      <c r="B11" t="s">
        <v>41</v>
      </c>
      <c r="C11">
        <v>0</v>
      </c>
      <c r="D11">
        <v>0.0484190097843139</v>
      </c>
      <c r="E11">
        <v>7.52869920431425</v>
      </c>
      <c r="F11">
        <v>9.02511898147796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2.01436534826842e-16</v>
      </c>
    </row>
    <row r="15" spans="1:6">
      <c r="A15" t="s">
        <v>48</v>
      </c>
      <c r="B15" t="s">
        <v>49</v>
      </c>
      <c r="C15">
        <v>18.2838829991319</v>
      </c>
    </row>
    <row r="16" spans="1:6">
      <c r="B16" t="s">
        <v>50</v>
      </c>
      <c r="C16">
        <v>15.5142084402667</v>
      </c>
    </row>
    <row r="17" spans="1:6">
      <c r="B17" t="s">
        <v>51</v>
      </c>
      <c r="C17">
        <v>8.8483037972771</v>
      </c>
    </row>
    <row r="18" spans="1:6">
      <c r="B18" t="s">
        <v>52</v>
      </c>
      <c r="C18">
        <v>8.54084023219169</v>
      </c>
    </row>
    <row r="19" spans="1:6">
      <c r="B19" t="s">
        <v>53</v>
      </c>
      <c r="C19">
        <v>64.1241781073258</v>
      </c>
    </row>
    <row r="20" spans="1:6">
      <c r="B20" t="s">
        <v>54</v>
      </c>
      <c r="C20">
        <v>39.0180912673444</v>
      </c>
    </row>
    <row r="21" spans="1:6">
      <c r="B21" t="s">
        <v>55</v>
      </c>
      <c r="C21">
        <v>0.608477058404384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7.69427350639759</v>
      </c>
      <c r="E23">
        <v>8.8483037972771</v>
      </c>
      <c r="F23">
        <v>0</v>
      </c>
    </row>
    <row r="24" spans="1:6">
      <c r="B24" t="s">
        <v>40</v>
      </c>
      <c r="C24">
        <v>0</v>
      </c>
      <c r="D24">
        <v>7.74012334766308</v>
      </c>
      <c r="E24">
        <v>8.70277075402928</v>
      </c>
      <c r="F24">
        <v>0.195796076269454</v>
      </c>
    </row>
    <row r="25" spans="1:6">
      <c r="B25" t="s">
        <v>41</v>
      </c>
      <c r="C25">
        <v>0</v>
      </c>
      <c r="D25">
        <v>0.0458498412654809</v>
      </c>
      <c r="E25">
        <v>7.54874046314978</v>
      </c>
      <c r="F25">
        <v>9.04409987354655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18.2382143595</v>
      </c>
    </row>
    <row r="30" spans="1:6">
      <c r="B30" t="s">
        <v>62</v>
      </c>
      <c r="C30">
        <v>15.5080646718927</v>
      </c>
    </row>
    <row r="31" spans="1:6">
      <c r="B31" t="s">
        <v>63</v>
      </c>
      <c r="C31">
        <v>8.88845842729806</v>
      </c>
    </row>
    <row r="32" spans="1:6">
      <c r="B32" t="s">
        <v>64</v>
      </c>
      <c r="C32">
        <v>8.52288245476501</v>
      </c>
    </row>
    <row r="33" spans="1:6">
      <c r="B33" t="s">
        <v>65</v>
      </c>
      <c r="C33">
        <v>64.4151810731248</v>
      </c>
    </row>
    <row r="34" spans="1:6">
      <c r="B34" t="s">
        <v>66</v>
      </c>
      <c r="C34">
        <v>39.1671874947376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7.71776585014538</v>
      </c>
      <c r="E37">
        <v>8.88845842729806</v>
      </c>
      <c r="F37">
        <v>0</v>
      </c>
    </row>
    <row r="38" spans="1:6">
      <c r="B38" t="s">
        <v>40</v>
      </c>
      <c r="C38">
        <v>0</v>
      </c>
      <c r="D38">
        <v>7.76160720546477</v>
      </c>
      <c r="E38">
        <v>8.74922327181351</v>
      </c>
      <c r="F38">
        <v>0.187287149206672</v>
      </c>
    </row>
    <row r="39" spans="1:6">
      <c r="B39" t="s">
        <v>41</v>
      </c>
      <c r="C39">
        <v>0</v>
      </c>
      <c r="D39">
        <v>0.0438413553193917</v>
      </c>
      <c r="E39">
        <v>7.57853069466082</v>
      </c>
      <c r="F39">
        <v>9.07574557650473</v>
      </c>
    </row>
    <row r="40" spans="1:6">
      <c r="B40" t="s">
        <v>42</v>
      </c>
      <c r="C40">
        <v>0</v>
      </c>
      <c r="D40">
        <v>0.868290706793737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18.1993041245019</v>
      </c>
    </row>
    <row r="44" spans="1:6">
      <c r="B44" t="s">
        <v>74</v>
      </c>
      <c r="C44">
        <v>15.5028884308335</v>
      </c>
    </row>
    <row r="45" spans="1:6">
      <c r="B45" t="s">
        <v>75</v>
      </c>
      <c r="C45">
        <v>8.92206248994824</v>
      </c>
    </row>
    <row r="46" spans="1:6">
      <c r="B46" t="s">
        <v>76</v>
      </c>
      <c r="C46">
        <v>8.50753897417266</v>
      </c>
    </row>
    <row r="47" spans="1:6">
      <c r="B47" t="s">
        <v>77</v>
      </c>
      <c r="C47">
        <v>64.6587116918601</v>
      </c>
    </row>
    <row r="48" spans="1:6">
      <c r="B48" t="s">
        <v>78</v>
      </c>
      <c r="C48">
        <v>39.2925773707781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7.73768059666631</v>
      </c>
      <c r="E51">
        <v>8.92206248994824</v>
      </c>
      <c r="F51">
        <v>1.77635683940025e-15</v>
      </c>
    </row>
    <row r="52" spans="1:6">
      <c r="B52" t="s">
        <v>40</v>
      </c>
      <c r="C52">
        <v>0</v>
      </c>
      <c r="D52">
        <v>7.77989437889158</v>
      </c>
      <c r="E52">
        <v>8.78793449539772</v>
      </c>
      <c r="F52">
        <v>0.180387331111471</v>
      </c>
    </row>
    <row r="53" spans="1:6">
      <c r="B53" t="s">
        <v>41</v>
      </c>
      <c r="C53">
        <v>0</v>
      </c>
      <c r="D53">
        <v>0.0422137822252612</v>
      </c>
      <c r="E53">
        <v>7.6035526021158</v>
      </c>
      <c r="F53">
        <v>9.1024498210597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1.99097108028724e-16</v>
      </c>
    </row>
    <row r="57" spans="1:6">
      <c r="A57" t="s">
        <v>84</v>
      </c>
      <c r="B57" t="s">
        <v>85</v>
      </c>
      <c r="C57">
        <v>18.1587102446594</v>
      </c>
    </row>
    <row r="58" spans="1:6">
      <c r="B58" t="s">
        <v>86</v>
      </c>
      <c r="C58">
        <v>15.4978224453962</v>
      </c>
    </row>
    <row r="59" spans="1:6">
      <c r="B59" t="s">
        <v>87</v>
      </c>
      <c r="C59">
        <v>8.95375005352372</v>
      </c>
    </row>
    <row r="60" spans="1:6">
      <c r="B60" t="s">
        <v>88</v>
      </c>
      <c r="C60">
        <v>8.49133752603839</v>
      </c>
    </row>
    <row r="61" spans="1:6">
      <c r="B61" t="s">
        <v>89</v>
      </c>
      <c r="C61">
        <v>64.888353329066</v>
      </c>
    </row>
    <row r="62" spans="1:6">
      <c r="B62" t="s">
        <v>90</v>
      </c>
      <c r="C62">
        <v>39.4138723041614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7.75771084362775</v>
      </c>
      <c r="E65">
        <v>8.95375005352372</v>
      </c>
      <c r="F65">
        <v>0</v>
      </c>
    </row>
    <row r="66" spans="1:6">
      <c r="B66" t="s">
        <v>40</v>
      </c>
      <c r="C66">
        <v>0</v>
      </c>
      <c r="D66">
        <v>7.79863538897943</v>
      </c>
      <c r="E66">
        <v>8.82366296165467</v>
      </c>
      <c r="F66">
        <v>0.17491946178874</v>
      </c>
    </row>
    <row r="67" spans="1:6">
      <c r="B67" t="s">
        <v>41</v>
      </c>
      <c r="C67">
        <v>0</v>
      </c>
      <c r="D67">
        <v>0.0409245453516804</v>
      </c>
      <c r="E67">
        <v>7.6276237517587</v>
      </c>
      <c r="F67">
        <v>9.12866951531246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18.1256368365061</v>
      </c>
    </row>
    <row r="72" spans="1:6">
      <c r="B72" t="s">
        <v>98</v>
      </c>
      <c r="C72">
        <v>15.4937131825941</v>
      </c>
    </row>
    <row r="73" spans="1:6">
      <c r="B73" t="s">
        <v>99</v>
      </c>
      <c r="C73">
        <v>8.97936520395714</v>
      </c>
    </row>
    <row r="74" spans="1:6">
      <c r="B74" t="s">
        <v>100</v>
      </c>
      <c r="C74">
        <v>8.47811979091368</v>
      </c>
    </row>
    <row r="75" spans="1:6">
      <c r="B75" t="s">
        <v>101</v>
      </c>
      <c r="C75">
        <v>65.0739878310305</v>
      </c>
    </row>
    <row r="76" spans="1:6">
      <c r="B76" t="s">
        <v>102</v>
      </c>
      <c r="C76">
        <v>39.5121833810356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7.77401248343067</v>
      </c>
      <c r="E79">
        <v>8.97936520395714</v>
      </c>
      <c r="F79">
        <v>0</v>
      </c>
    </row>
    <row r="80" spans="1:6">
      <c r="B80" t="s">
        <v>40</v>
      </c>
      <c r="C80">
        <v>0</v>
      </c>
      <c r="D80">
        <v>7.81391898788009</v>
      </c>
      <c r="E80">
        <v>8.85247069863523</v>
      </c>
      <c r="F80">
        <v>0.170599902698204</v>
      </c>
    </row>
    <row r="81" spans="1:6">
      <c r="B81" t="s">
        <v>41</v>
      </c>
      <c r="C81">
        <v>0</v>
      </c>
      <c r="D81">
        <v>0.0399065044494149</v>
      </c>
      <c r="E81">
        <v>7.64711797810877</v>
      </c>
      <c r="F81">
        <v>9.14996510665534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18.1058798921764</v>
      </c>
    </row>
    <row r="86" spans="1:6">
      <c r="B86" t="s">
        <v>110</v>
      </c>
      <c r="C86">
        <v>15.4910998039897</v>
      </c>
    </row>
    <row r="87" spans="1:6">
      <c r="B87" t="s">
        <v>111</v>
      </c>
      <c r="C87">
        <v>8.99626422470829</v>
      </c>
    </row>
    <row r="88" spans="1:6">
      <c r="B88" t="s">
        <v>112</v>
      </c>
      <c r="C88">
        <v>8.47030735652269</v>
      </c>
    </row>
    <row r="89" spans="1:6">
      <c r="B89" t="s">
        <v>113</v>
      </c>
      <c r="C89">
        <v>65.1964560284742</v>
      </c>
    </row>
    <row r="90" spans="1:6">
      <c r="B90" t="s">
        <v>114</v>
      </c>
      <c r="C90">
        <v>39.5754590860817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7.7841254158418</v>
      </c>
      <c r="E93">
        <v>8.99626422470829</v>
      </c>
      <c r="F93">
        <v>1.77635683940025e-15</v>
      </c>
    </row>
    <row r="94" spans="1:6">
      <c r="B94" t="s">
        <v>40</v>
      </c>
      <c r="C94">
        <v>0</v>
      </c>
      <c r="D94">
        <v>7.82323939281002</v>
      </c>
      <c r="E94">
        <v>8.87186136606241</v>
      </c>
      <c r="F94">
        <v>0.167235643221985</v>
      </c>
    </row>
    <row r="95" spans="1:6">
      <c r="B95" t="s">
        <v>41</v>
      </c>
      <c r="C95">
        <v>0</v>
      </c>
      <c r="D95">
        <v>0.0391139769682201</v>
      </c>
      <c r="E95">
        <v>7.65972255719592</v>
      </c>
      <c r="F95">
        <v>9.16349986793027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1.97454942966379e-16</v>
      </c>
    </row>
    <row r="99" spans="1:6">
      <c r="A99" t="s">
        <v>120</v>
      </c>
      <c r="B99" t="s">
        <v>121</v>
      </c>
      <c r="C99">
        <v>18.0936219578891</v>
      </c>
    </row>
    <row r="100" spans="1:6">
      <c r="B100" t="s">
        <v>122</v>
      </c>
      <c r="C100">
        <v>15.489405951638</v>
      </c>
    </row>
    <row r="101" spans="1:6">
      <c r="B101" t="s">
        <v>123</v>
      </c>
      <c r="C101">
        <v>9.00749495355968</v>
      </c>
    </row>
    <row r="102" spans="1:6">
      <c r="B102" t="s">
        <v>124</v>
      </c>
      <c r="C102">
        <v>8.46549848773633</v>
      </c>
    </row>
    <row r="103" spans="1:6">
      <c r="B103" t="s">
        <v>125</v>
      </c>
      <c r="C103">
        <v>65.2778457810913</v>
      </c>
    </row>
    <row r="104" spans="1:6">
      <c r="B104" t="s">
        <v>126</v>
      </c>
      <c r="C104">
        <v>39.6168081308531</v>
      </c>
    </row>
    <row r="105" spans="1:6">
      <c r="B105" t="s">
        <v>127</v>
      </c>
      <c r="C105">
        <v>0.60689515189744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7.79056426669318</v>
      </c>
      <c r="E107">
        <v>9.00749495355968</v>
      </c>
      <c r="F107">
        <v>0</v>
      </c>
    </row>
    <row r="108" spans="1:6">
      <c r="B108" t="s">
        <v>40</v>
      </c>
      <c r="C108">
        <v>0</v>
      </c>
      <c r="D108">
        <v>7.82910016277077</v>
      </c>
      <c r="E108">
        <v>8.88491194341198</v>
      </c>
      <c r="F108">
        <v>0.164780937922872</v>
      </c>
    </row>
    <row r="109" spans="1:6">
      <c r="B109" t="s">
        <v>41</v>
      </c>
      <c r="C109">
        <v>0</v>
      </c>
      <c r="D109">
        <v>0.0385358960775876</v>
      </c>
      <c r="E109">
        <v>7.66798125654548</v>
      </c>
      <c r="F109">
        <v>9.17227589148255</v>
      </c>
    </row>
    <row r="110" spans="1:6">
      <c r="B110" t="s">
        <v>42</v>
      </c>
      <c r="C110">
        <v>0</v>
      </c>
      <c r="D110">
        <v>0.864897988492841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18.0967979737621</v>
      </c>
    </row>
    <row r="114" spans="1:6">
      <c r="B114" t="s">
        <v>134</v>
      </c>
      <c r="C114">
        <v>15.4893885427145</v>
      </c>
    </row>
    <row r="115" spans="1:6">
      <c r="B115" t="s">
        <v>135</v>
      </c>
      <c r="C115">
        <v>9.0092311592854</v>
      </c>
    </row>
    <row r="116" spans="1:6">
      <c r="B116" t="s">
        <v>136</v>
      </c>
      <c r="C116">
        <v>8.466993972791</v>
      </c>
    </row>
    <row r="117" spans="1:6">
      <c r="B117" t="s">
        <v>137</v>
      </c>
      <c r="C117">
        <v>65.2904281661154</v>
      </c>
    </row>
    <row r="118" spans="1:6">
      <c r="B118" t="s">
        <v>138</v>
      </c>
      <c r="C118">
        <v>39.6191916954491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7.78993346370894</v>
      </c>
      <c r="E121">
        <v>9.0092311592854</v>
      </c>
      <c r="F121">
        <v>0</v>
      </c>
    </row>
    <row r="122" spans="1:6">
      <c r="B122" t="s">
        <v>40</v>
      </c>
      <c r="C122">
        <v>0</v>
      </c>
      <c r="D122">
        <v>7.82807220268965</v>
      </c>
      <c r="E122">
        <v>8.88790764004491</v>
      </c>
      <c r="F122">
        <v>0.163093501144126</v>
      </c>
    </row>
    <row r="123" spans="1:6">
      <c r="B123" t="s">
        <v>41</v>
      </c>
      <c r="C123">
        <v>0</v>
      </c>
      <c r="D123">
        <v>0.038138738980712</v>
      </c>
      <c r="E123">
        <v>7.66860994446845</v>
      </c>
      <c r="F123">
        <v>9.17232466042953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18.0786959633981</v>
      </c>
    </row>
    <row r="128" spans="1:6">
      <c r="B128" t="s">
        <v>146</v>
      </c>
      <c r="C128">
        <v>15.4874809646983</v>
      </c>
    </row>
    <row r="129" spans="1:6">
      <c r="B129" t="s">
        <v>147</v>
      </c>
      <c r="C129">
        <v>9.01984718499704</v>
      </c>
    </row>
    <row r="130" spans="1:6">
      <c r="B130" t="s">
        <v>148</v>
      </c>
      <c r="C130">
        <v>8.45956636835174</v>
      </c>
    </row>
    <row r="131" spans="1:6">
      <c r="B131" t="s">
        <v>149</v>
      </c>
      <c r="C131">
        <v>65.3673631289197</v>
      </c>
    </row>
    <row r="132" spans="1:6">
      <c r="B132" t="s">
        <v>150</v>
      </c>
      <c r="C132">
        <v>39.6632780131742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7.7980650406182</v>
      </c>
      <c r="E135">
        <v>9.01984718499704</v>
      </c>
      <c r="F135">
        <v>0</v>
      </c>
    </row>
    <row r="136" spans="1:6">
      <c r="B136" t="s">
        <v>40</v>
      </c>
      <c r="C136">
        <v>0</v>
      </c>
      <c r="D136">
        <v>7.83605424583759</v>
      </c>
      <c r="E136">
        <v>8.89898319113944</v>
      </c>
      <c r="F136">
        <v>0.162459216876246</v>
      </c>
    </row>
    <row r="137" spans="1:6">
      <c r="B137" t="s">
        <v>41</v>
      </c>
      <c r="C137">
        <v>0</v>
      </c>
      <c r="D137">
        <v>0.0379892052193895</v>
      </c>
      <c r="E137">
        <v>7.6772010467606</v>
      </c>
      <c r="F137">
        <v>9.18230640187329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18.0409132251924</v>
      </c>
    </row>
    <row r="142" spans="1:6">
      <c r="B142" t="s">
        <v>158</v>
      </c>
      <c r="C142">
        <v>15.4838231559497</v>
      </c>
    </row>
    <row r="143" spans="1:6">
      <c r="B143" t="s">
        <v>159</v>
      </c>
      <c r="C143">
        <v>9.0386515783312</v>
      </c>
    </row>
    <row r="144" spans="1:6">
      <c r="B144" t="s">
        <v>160</v>
      </c>
      <c r="C144">
        <v>8.44388094957801</v>
      </c>
    </row>
    <row r="145" spans="1:6">
      <c r="B145" t="s">
        <v>161</v>
      </c>
      <c r="C145">
        <v>65.5036396735532</v>
      </c>
    </row>
    <row r="146" spans="1:6">
      <c r="B146" t="s">
        <v>162</v>
      </c>
      <c r="C146">
        <v>39.7459597829323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7.81433370145136</v>
      </c>
      <c r="E149">
        <v>9.0386515783312</v>
      </c>
      <c r="F149">
        <v>1.77635683940025e-15</v>
      </c>
    </row>
    <row r="150" spans="1:6">
      <c r="B150" t="s">
        <v>40</v>
      </c>
      <c r="C150">
        <v>0</v>
      </c>
      <c r="D150">
        <v>7.85241255576731</v>
      </c>
      <c r="E150">
        <v>8.91747490585049</v>
      </c>
      <c r="F150">
        <v>0.162842301823231</v>
      </c>
    </row>
    <row r="151" spans="1:6">
      <c r="B151" t="s">
        <v>41</v>
      </c>
      <c r="C151">
        <v>0</v>
      </c>
      <c r="D151">
        <v>0.038078854315948</v>
      </c>
      <c r="E151">
        <v>7.69315702897066</v>
      </c>
      <c r="F151">
        <v>9.20149388015443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1.96528964968491e-16</v>
      </c>
    </row>
    <row r="155" spans="1:6">
      <c r="A155" t="s">
        <v>168</v>
      </c>
      <c r="B155" t="s">
        <v>169</v>
      </c>
      <c r="C155">
        <v>18.0219014822791</v>
      </c>
    </row>
    <row r="156" spans="1:6">
      <c r="B156" t="s">
        <v>170</v>
      </c>
      <c r="C156">
        <v>15.4821537655135</v>
      </c>
    </row>
    <row r="157" spans="1:6">
      <c r="B157" t="s">
        <v>171</v>
      </c>
      <c r="C157">
        <v>9.04641207870769</v>
      </c>
    </row>
    <row r="158" spans="1:6">
      <c r="B158" t="s">
        <v>172</v>
      </c>
      <c r="C158">
        <v>8.43589219768975</v>
      </c>
    </row>
    <row r="159" spans="1:6">
      <c r="B159" t="s">
        <v>173</v>
      </c>
      <c r="C159">
        <v>65.5598804762816</v>
      </c>
    </row>
    <row r="160" spans="1:6">
      <c r="B160" t="s">
        <v>174</v>
      </c>
      <c r="C160">
        <v>39.7826839371096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7.82211921811771</v>
      </c>
      <c r="E163">
        <v>9.04641207870769</v>
      </c>
      <c r="F163">
        <v>-3.5527136788005e-15</v>
      </c>
    </row>
    <row r="164" spans="1:6">
      <c r="B164" t="s">
        <v>40</v>
      </c>
      <c r="C164">
        <v>0</v>
      </c>
      <c r="D164">
        <v>7.86044708822883</v>
      </c>
      <c r="E164">
        <v>8.92443229698545</v>
      </c>
      <c r="F164">
        <v>0.163901384818566</v>
      </c>
    </row>
    <row r="165" spans="1:6">
      <c r="B165" t="s">
        <v>41</v>
      </c>
      <c r="C165">
        <v>0</v>
      </c>
      <c r="D165">
        <v>0.0383278701111127</v>
      </c>
      <c r="E165">
        <v>7.70013943639547</v>
      </c>
      <c r="F165">
        <v>9.21031346352626</v>
      </c>
    </row>
    <row r="166" spans="1:6">
      <c r="B166" t="s">
        <v>42</v>
      </c>
      <c r="C166">
        <v>0</v>
      </c>
      <c r="D166">
        <v>0.864665366784301</v>
      </c>
      <c r="E166">
        <v>1</v>
      </c>
      <c r="F166">
        <v>-3.92720743637406e-16</v>
      </c>
    </row>
    <row r="169" spans="1:6">
      <c r="A169" t="s">
        <v>180</v>
      </c>
      <c r="B169" t="s">
        <v>181</v>
      </c>
      <c r="C169">
        <v>18.0512151536642</v>
      </c>
    </row>
    <row r="170" spans="1:6">
      <c r="B170" t="s">
        <v>182</v>
      </c>
      <c r="C170">
        <v>15.4805491937981</v>
      </c>
    </row>
    <row r="171" spans="1:6">
      <c r="B171" t="s">
        <v>183</v>
      </c>
      <c r="C171">
        <v>9.02821332227155</v>
      </c>
    </row>
    <row r="172" spans="1:6">
      <c r="B172" t="s">
        <v>184</v>
      </c>
      <c r="C172">
        <v>8.45048947663944</v>
      </c>
    </row>
    <row r="173" spans="1:6">
      <c r="B173" t="s">
        <v>185</v>
      </c>
      <c r="C173">
        <v>65.4279930178738</v>
      </c>
    </row>
    <row r="174" spans="1:6">
      <c r="B174" t="s">
        <v>186</v>
      </c>
      <c r="C174">
        <v>39.7079295225018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7.80855357347716</v>
      </c>
      <c r="E177">
        <v>9.02821332227155</v>
      </c>
      <c r="F177">
        <v>1.77635683940025e-15</v>
      </c>
    </row>
    <row r="178" spans="1:6">
      <c r="B178" t="s">
        <v>40</v>
      </c>
      <c r="C178">
        <v>0</v>
      </c>
      <c r="D178">
        <v>7.8472321018608</v>
      </c>
      <c r="E178">
        <v>8.98005408055058</v>
      </c>
      <c r="F178">
        <v>0.165389290589537</v>
      </c>
    </row>
    <row r="179" spans="1:6">
      <c r="B179" t="s">
        <v>41</v>
      </c>
      <c r="C179">
        <v>0</v>
      </c>
      <c r="D179">
        <v>0.0386785283836441</v>
      </c>
      <c r="E179">
        <v>7.76039433175618</v>
      </c>
      <c r="F179">
        <v>9.19360261286108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1.96756188183789e-16</v>
      </c>
    </row>
    <row r="183" spans="1:6">
      <c r="A183" t="s">
        <v>192</v>
      </c>
      <c r="B183" t="s">
        <v>193</v>
      </c>
      <c r="C183">
        <v>18.0463564802843</v>
      </c>
    </row>
    <row r="184" spans="1:6">
      <c r="B184" t="s">
        <v>194</v>
      </c>
      <c r="C184">
        <v>15.4806517378419</v>
      </c>
    </row>
    <row r="185" spans="1:6">
      <c r="B185" t="s">
        <v>195</v>
      </c>
      <c r="C185">
        <v>9.02396309304094</v>
      </c>
    </row>
    <row r="186" spans="1:6">
      <c r="B186" t="s">
        <v>196</v>
      </c>
      <c r="C186">
        <v>8.44815897791353</v>
      </c>
    </row>
    <row r="187" spans="1:6">
      <c r="B187" t="s">
        <v>197</v>
      </c>
      <c r="C187">
        <v>65.3971913566261</v>
      </c>
    </row>
    <row r="188" spans="1:6">
      <c r="B188" t="s">
        <v>198</v>
      </c>
      <c r="C188">
        <v>39.6994191121088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7.80905155597848</v>
      </c>
      <c r="E191">
        <v>9.02396309304094</v>
      </c>
      <c r="F191">
        <v>1.77635683940025e-15</v>
      </c>
    </row>
    <row r="192" spans="1:6">
      <c r="B192" t="s">
        <v>40</v>
      </c>
      <c r="C192">
        <v>0</v>
      </c>
      <c r="D192">
        <v>7.84852698342399</v>
      </c>
      <c r="E192">
        <v>8.97480915529573</v>
      </c>
      <c r="F192">
        <v>0.168774279597586</v>
      </c>
    </row>
    <row r="193" spans="1:6">
      <c r="B193" t="s">
        <v>41</v>
      </c>
      <c r="C193">
        <v>0</v>
      </c>
      <c r="D193">
        <v>0.0394754274455108</v>
      </c>
      <c r="E193">
        <v>7.75989761823328</v>
      </c>
      <c r="F193">
        <v>9.19273737263852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1.96848859097189e-16</v>
      </c>
    </row>
    <row r="197" spans="1:6">
      <c r="A197" t="s">
        <v>204</v>
      </c>
      <c r="B197" t="s">
        <v>205</v>
      </c>
      <c r="C197">
        <v>18.0388874851686</v>
      </c>
    </row>
    <row r="198" spans="1:6">
      <c r="B198" t="s">
        <v>206</v>
      </c>
      <c r="C198">
        <v>15.4807987483722</v>
      </c>
    </row>
    <row r="199" spans="1:6">
      <c r="B199" t="s">
        <v>207</v>
      </c>
      <c r="C199">
        <v>9.01750741996034</v>
      </c>
    </row>
    <row r="200" spans="1:6">
      <c r="B200" t="s">
        <v>208</v>
      </c>
      <c r="C200">
        <v>8.44458227517435</v>
      </c>
    </row>
    <row r="201" spans="1:6">
      <c r="B201" t="s">
        <v>209</v>
      </c>
      <c r="C201">
        <v>65.3504067140655</v>
      </c>
    </row>
    <row r="202" spans="1:6">
      <c r="B202" t="s">
        <v>210</v>
      </c>
      <c r="C202">
        <v>39.6866393681396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7.80985984434592</v>
      </c>
      <c r="E205">
        <v>9.01750741996034</v>
      </c>
      <c r="F205">
        <v>0</v>
      </c>
    </row>
    <row r="206" spans="1:6">
      <c r="B206" t="s">
        <v>40</v>
      </c>
      <c r="C206">
        <v>0</v>
      </c>
      <c r="D206">
        <v>7.8505518368835</v>
      </c>
      <c r="E206">
        <v>8.96683448765171</v>
      </c>
      <c r="F206">
        <v>0.173940181466585</v>
      </c>
    </row>
    <row r="207" spans="1:6">
      <c r="B207" t="s">
        <v>41</v>
      </c>
      <c r="C207">
        <v>0</v>
      </c>
      <c r="D207">
        <v>0.0406919925375854</v>
      </c>
      <c r="E207">
        <v>7.75918691203729</v>
      </c>
      <c r="F207">
        <v>9.19144760142692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18.0283528213158</v>
      </c>
    </row>
    <row r="212" spans="1:6">
      <c r="B212" t="s">
        <v>218</v>
      </c>
      <c r="C212">
        <v>15.480992325439</v>
      </c>
    </row>
    <row r="213" spans="1:6">
      <c r="B213" t="s">
        <v>219</v>
      </c>
      <c r="C213">
        <v>9.00852630549406</v>
      </c>
    </row>
    <row r="214" spans="1:6">
      <c r="B214" t="s">
        <v>220</v>
      </c>
      <c r="C214">
        <v>8.43954512998009</v>
      </c>
    </row>
    <row r="215" spans="1:6">
      <c r="B215" t="s">
        <v>221</v>
      </c>
      <c r="C215">
        <v>65.2853200492275</v>
      </c>
    </row>
    <row r="216" spans="1:6">
      <c r="B216" t="s">
        <v>222</v>
      </c>
      <c r="C216">
        <v>39.6690323982443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7.81104836398953</v>
      </c>
      <c r="E219">
        <v>9.00852630549406</v>
      </c>
      <c r="F219">
        <v>0</v>
      </c>
    </row>
    <row r="220" spans="1:6">
      <c r="B220" t="s">
        <v>40</v>
      </c>
      <c r="C220">
        <v>0</v>
      </c>
      <c r="D220">
        <v>7.85344308442344</v>
      </c>
      <c r="E220">
        <v>8.95572647639936</v>
      </c>
      <c r="F220">
        <v>0.181167017857381</v>
      </c>
    </row>
    <row r="221" spans="1:6">
      <c r="B221" t="s">
        <v>41</v>
      </c>
      <c r="C221">
        <v>0</v>
      </c>
      <c r="D221">
        <v>0.0423947204339125</v>
      </c>
      <c r="E221">
        <v>7.75824853489483</v>
      </c>
      <c r="F221">
        <v>9.18969332335144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18.0140205239777</v>
      </c>
    </row>
    <row r="226" spans="1:6">
      <c r="B226" t="s">
        <v>230</v>
      </c>
      <c r="C226">
        <v>15.4812315236596</v>
      </c>
    </row>
    <row r="227" spans="1:6">
      <c r="B227" t="s">
        <v>231</v>
      </c>
      <c r="C227">
        <v>8.99655601279303</v>
      </c>
    </row>
    <row r="228" spans="1:6">
      <c r="B228" t="s">
        <v>232</v>
      </c>
      <c r="C228">
        <v>8.43270551092904</v>
      </c>
    </row>
    <row r="229" spans="1:6">
      <c r="B229" t="s">
        <v>233</v>
      </c>
      <c r="C229">
        <v>65.1985706338883</v>
      </c>
    </row>
    <row r="230" spans="1:6">
      <c r="B230" t="s">
        <v>234</v>
      </c>
      <c r="C230">
        <v>39.6458459647097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7.81274140026412</v>
      </c>
      <c r="E233">
        <v>8.99655601279303</v>
      </c>
      <c r="F233">
        <v>0</v>
      </c>
    </row>
    <row r="234" spans="1:6">
      <c r="B234" t="s">
        <v>40</v>
      </c>
      <c r="C234">
        <v>0</v>
      </c>
      <c r="D234">
        <v>7.85742610452227</v>
      </c>
      <c r="E234">
        <v>8.94089393211346</v>
      </c>
      <c r="F234">
        <v>0.190879981563969</v>
      </c>
    </row>
    <row r="235" spans="1:6">
      <c r="B235" t="s">
        <v>41</v>
      </c>
      <c r="C235">
        <v>0</v>
      </c>
      <c r="D235">
        <v>0.0446847042581521</v>
      </c>
      <c r="E235">
        <v>7.75707931958454</v>
      </c>
      <c r="F235">
        <v>9.187435994357</v>
      </c>
    </row>
    <row r="236" spans="1:6">
      <c r="B236" t="s">
        <v>42</v>
      </c>
      <c r="C236">
        <v>0</v>
      </c>
      <c r="D236">
        <v>0.868414689927397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112.604586034866</v>
      </c>
    </row>
    <row r="240" spans="1:6">
      <c r="B240" t="s">
        <v>242</v>
      </c>
      <c r="C240">
        <v>19.893323412639</v>
      </c>
    </row>
    <row r="241" spans="2:20">
      <c r="B241" t="s">
        <v>243</v>
      </c>
      <c r="C241">
        <v>23.8327240999132</v>
      </c>
    </row>
    <row r="242" spans="2:20">
      <c r="B242" t="s">
        <v>244</v>
      </c>
      <c r="C242">
        <v>62.2646312378638</v>
      </c>
    </row>
    <row r="243" spans="2:20">
      <c r="B243" t="s">
        <v>245</v>
      </c>
      <c r="C243">
        <v>262.159965099046</v>
      </c>
    </row>
    <row r="244" spans="2:20">
      <c r="B244" t="s">
        <v>246</v>
      </c>
      <c r="C244">
        <v>164.136447660379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4.72170265240498</v>
      </c>
      <c r="E247">
        <v>8.8002500010202</v>
      </c>
      <c r="F247">
        <v>12.3011291396098</v>
      </c>
      <c r="G247">
        <v>15.276095820003</v>
      </c>
      <c r="H247">
        <v>17.7659746106633</v>
      </c>
      <c r="I247">
        <v>19.8026723556133</v>
      </c>
      <c r="J247">
        <v>21.4106315972744</v>
      </c>
      <c r="K247">
        <v>22.6078723704294</v>
      </c>
      <c r="L247">
        <v>23.4067201929233</v>
      </c>
      <c r="M247">
        <v>23.8142840517699</v>
      </c>
      <c r="N247">
        <v>23.8327240999132</v>
      </c>
      <c r="O247">
        <v>23.4593304951515</v>
      </c>
      <c r="P247">
        <v>21.1195433587646</v>
      </c>
      <c r="Q247">
        <v>17.6805975670936</v>
      </c>
      <c r="R247">
        <v>13.0808419713997</v>
      </c>
      <c r="S247">
        <v>7.22951701480739</v>
      </c>
      <c r="T247">
        <v>2.22044604925031e-14</v>
      </c>
    </row>
    <row r="248" spans="2:20">
      <c r="B248" t="s">
        <v>40</v>
      </c>
      <c r="C248">
        <v>0</v>
      </c>
      <c r="D248">
        <v>4.74142018051613</v>
      </c>
      <c r="E248">
        <v>4.42863623085722</v>
      </c>
      <c r="F248">
        <v>4.14712751826488</v>
      </c>
      <c r="G248">
        <v>3.8903934876367</v>
      </c>
      <c r="H248">
        <v>3.65324294354517</v>
      </c>
      <c r="I248">
        <v>3.43142264650848</v>
      </c>
      <c r="J248">
        <v>3.22136070094025</v>
      </c>
      <c r="K248">
        <v>3.01997582095057</v>
      </c>
      <c r="L248">
        <v>2.8245275232403</v>
      </c>
      <c r="M248">
        <v>2.63250568539119</v>
      </c>
      <c r="N248">
        <v>2.44152176018109</v>
      </c>
      <c r="O248">
        <v>2.2492198998497</v>
      </c>
      <c r="P248">
        <v>2.5935530789388</v>
      </c>
      <c r="Q248">
        <v>2.03517532365965</v>
      </c>
      <c r="R248">
        <v>1.44498327134517</v>
      </c>
      <c r="S248">
        <v>0.807690999016904</v>
      </c>
      <c r="T248">
        <v>0.104383399149102</v>
      </c>
    </row>
    <row r="249" spans="2:20">
      <c r="B249" t="s">
        <v>41</v>
      </c>
      <c r="C249">
        <v>0</v>
      </c>
      <c r="D249">
        <v>0.0197175281111483</v>
      </c>
      <c r="E249">
        <v>0.350088882242006</v>
      </c>
      <c r="F249">
        <v>0.64624837967525</v>
      </c>
      <c r="G249">
        <v>0.91542680724358</v>
      </c>
      <c r="H249">
        <v>1.16336415288482</v>
      </c>
      <c r="I249">
        <v>1.3947249015585</v>
      </c>
      <c r="J249">
        <v>1.61340145927911</v>
      </c>
      <c r="K249">
        <v>1.82273504779563</v>
      </c>
      <c r="L249">
        <v>2.02567970074642</v>
      </c>
      <c r="M249">
        <v>2.22494182654459</v>
      </c>
      <c r="N249">
        <v>2.4230817120377</v>
      </c>
      <c r="O249">
        <v>2.62261350461142</v>
      </c>
      <c r="P249">
        <v>4.93334021532576</v>
      </c>
      <c r="Q249">
        <v>5.47412111533056</v>
      </c>
      <c r="R249">
        <v>6.04473886703908</v>
      </c>
      <c r="S249">
        <v>6.65901595560924</v>
      </c>
      <c r="T249">
        <v>7.33390041395647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0.303344132399607</v>
      </c>
      <c r="T250">
        <v>9.31679500816441e-16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18.2999296293928</v>
      </c>
      <c r="C2">
        <v>15.5179490580356</v>
      </c>
      <c r="D2">
        <v>8.81844418604217</v>
      </c>
      <c r="E2">
        <v>8.5462754127282</v>
      </c>
      <c r="F2">
        <v>63.9077837482586</v>
      </c>
      <c r="G2">
        <v>38.9207155055181</v>
      </c>
      <c r="H2">
        <v>0.609013694776712</v>
      </c>
    </row>
    <row r="3" spans="1:8">
      <c r="A3" t="s">
        <v>56</v>
      </c>
      <c r="B3">
        <v>18.2838829991319</v>
      </c>
      <c r="C3">
        <v>15.5142084402667</v>
      </c>
      <c r="D3">
        <v>8.8483037972771</v>
      </c>
      <c r="E3">
        <v>8.54084023219169</v>
      </c>
      <c r="F3">
        <v>64.1241781073258</v>
      </c>
      <c r="G3">
        <v>39.0180912673444</v>
      </c>
      <c r="H3">
        <v>0.608477058404384</v>
      </c>
    </row>
    <row r="4" spans="1:8">
      <c r="A4" t="s">
        <v>68</v>
      </c>
      <c r="B4">
        <v>18.2382143595</v>
      </c>
      <c r="C4">
        <v>15.5080646718927</v>
      </c>
      <c r="D4">
        <v>8.88845842729806</v>
      </c>
      <c r="E4">
        <v>8.52288245476501</v>
      </c>
      <c r="F4">
        <v>64.4151810731248</v>
      </c>
      <c r="G4">
        <v>39.1671874947376</v>
      </c>
      <c r="H4">
        <v>0.608042806714687</v>
      </c>
    </row>
    <row r="5" spans="1:8">
      <c r="A5" t="s">
        <v>80</v>
      </c>
      <c r="B5">
        <v>18.1993041245019</v>
      </c>
      <c r="C5">
        <v>15.5028884308335</v>
      </c>
      <c r="D5">
        <v>8.92206248994824</v>
      </c>
      <c r="E5">
        <v>8.50753897417266</v>
      </c>
      <c r="F5">
        <v>64.6587116918601</v>
      </c>
      <c r="G5">
        <v>39.2925773707781</v>
      </c>
      <c r="H5">
        <v>0.607691931104848</v>
      </c>
    </row>
    <row r="6" spans="1:8">
      <c r="A6" t="s">
        <v>92</v>
      </c>
      <c r="B6">
        <v>18.1587102446594</v>
      </c>
      <c r="C6">
        <v>15.4978224453962</v>
      </c>
      <c r="D6">
        <v>8.95375005352372</v>
      </c>
      <c r="E6">
        <v>8.49133752603839</v>
      </c>
      <c r="F6">
        <v>64.888353329066</v>
      </c>
      <c r="G6">
        <v>39.4138723041614</v>
      </c>
      <c r="H6">
        <v>0.607410579588654</v>
      </c>
    </row>
    <row r="7" spans="1:8">
      <c r="A7" t="s">
        <v>104</v>
      </c>
      <c r="B7">
        <v>18.1256368365061</v>
      </c>
      <c r="C7">
        <v>15.4937131825941</v>
      </c>
      <c r="D7">
        <v>8.97936520395714</v>
      </c>
      <c r="E7">
        <v>8.47811979091368</v>
      </c>
      <c r="F7">
        <v>65.0739878310305</v>
      </c>
      <c r="G7">
        <v>39.5121833810356</v>
      </c>
      <c r="H7">
        <v>0.607188597133956</v>
      </c>
    </row>
    <row r="8" spans="1:8">
      <c r="A8" t="s">
        <v>116</v>
      </c>
      <c r="B8">
        <v>18.1058798921764</v>
      </c>
      <c r="C8">
        <v>15.4910998039897</v>
      </c>
      <c r="D8">
        <v>8.99626422470829</v>
      </c>
      <c r="E8">
        <v>8.47030735652269</v>
      </c>
      <c r="F8">
        <v>65.1964560284742</v>
      </c>
      <c r="G8">
        <v>39.5754590860817</v>
      </c>
      <c r="H8">
        <v>0.607018563536603</v>
      </c>
    </row>
    <row r="9" spans="1:8">
      <c r="A9" t="s">
        <v>128</v>
      </c>
      <c r="B9">
        <v>18.0936219578891</v>
      </c>
      <c r="C9">
        <v>15.489405951638</v>
      </c>
      <c r="D9">
        <v>9.00749495355968</v>
      </c>
      <c r="E9">
        <v>8.46549848773633</v>
      </c>
      <c r="F9">
        <v>65.2778457810913</v>
      </c>
      <c r="G9">
        <v>39.6168081308531</v>
      </c>
      <c r="H9">
        <v>0.60689515189744</v>
      </c>
    </row>
    <row r="10" spans="1:8">
      <c r="A10" t="s">
        <v>140</v>
      </c>
      <c r="B10">
        <v>18.0967979737621</v>
      </c>
      <c r="C10">
        <v>15.4893885427145</v>
      </c>
      <c r="D10">
        <v>9.0092311592854</v>
      </c>
      <c r="E10">
        <v>8.466993972791</v>
      </c>
      <c r="F10">
        <v>65.2904281661154</v>
      </c>
      <c r="G10">
        <v>39.6191916954491</v>
      </c>
      <c r="H10">
        <v>0.60681470176069</v>
      </c>
    </row>
    <row r="11" spans="1:8">
      <c r="A11" t="s">
        <v>152</v>
      </c>
      <c r="B11">
        <v>18.0786959633981</v>
      </c>
      <c r="C11">
        <v>15.4874809646983</v>
      </c>
      <c r="D11">
        <v>9.01984718499704</v>
      </c>
      <c r="E11">
        <v>8.45956636835174</v>
      </c>
      <c r="F11">
        <v>65.3673631289197</v>
      </c>
      <c r="G11">
        <v>39.6632780131742</v>
      </c>
      <c r="H11">
        <v>0.606774942641466</v>
      </c>
    </row>
    <row r="12" spans="1:8">
      <c r="A12" t="s">
        <v>164</v>
      </c>
      <c r="B12">
        <v>18.0409132251924</v>
      </c>
      <c r="C12">
        <v>15.4838231559497</v>
      </c>
      <c r="D12">
        <v>9.0386515783312</v>
      </c>
      <c r="E12">
        <v>8.44388094957801</v>
      </c>
      <c r="F12">
        <v>65.5036396735532</v>
      </c>
      <c r="G12">
        <v>39.7459597829323</v>
      </c>
      <c r="H12">
        <v>0.606774829322646</v>
      </c>
    </row>
    <row r="13" spans="1:8">
      <c r="A13" t="s">
        <v>176</v>
      </c>
      <c r="B13">
        <v>18.0219014822791</v>
      </c>
      <c r="C13">
        <v>15.4821537655135</v>
      </c>
      <c r="D13">
        <v>9.04641207870769</v>
      </c>
      <c r="E13">
        <v>8.43589219768975</v>
      </c>
      <c r="F13">
        <v>65.5598804762816</v>
      </c>
      <c r="G13">
        <v>39.7826839371096</v>
      </c>
      <c r="H13">
        <v>0.606814467142024</v>
      </c>
    </row>
    <row r="14" spans="1:8">
      <c r="A14" t="s">
        <v>188</v>
      </c>
      <c r="B14">
        <v>18.0512151536642</v>
      </c>
      <c r="C14">
        <v>15.4805491937981</v>
      </c>
      <c r="D14">
        <v>9.02821332227155</v>
      </c>
      <c r="E14">
        <v>8.45048947663944</v>
      </c>
      <c r="F14">
        <v>65.4279930178738</v>
      </c>
      <c r="G14">
        <v>39.7079295225018</v>
      </c>
      <c r="H14">
        <v>0.606895117685396</v>
      </c>
    </row>
    <row r="15" spans="1:8">
      <c r="A15" t="s">
        <v>200</v>
      </c>
      <c r="B15">
        <v>18.0463564802843</v>
      </c>
      <c r="C15">
        <v>15.4806517378419</v>
      </c>
      <c r="D15">
        <v>9.02396309304094</v>
      </c>
      <c r="E15">
        <v>8.44815897791353</v>
      </c>
      <c r="F15">
        <v>65.3971913566261</v>
      </c>
      <c r="G15">
        <v>39.6994191121088</v>
      </c>
      <c r="H15">
        <v>0.607050827238415</v>
      </c>
    </row>
    <row r="16" spans="1:8">
      <c r="A16" t="s">
        <v>212</v>
      </c>
      <c r="B16">
        <v>18.0388874851686</v>
      </c>
      <c r="C16">
        <v>15.4807987483722</v>
      </c>
      <c r="D16">
        <v>9.01750741996034</v>
      </c>
      <c r="E16">
        <v>8.44458227517435</v>
      </c>
      <c r="F16">
        <v>65.3504067140655</v>
      </c>
      <c r="G16">
        <v>39.6866393681396</v>
      </c>
      <c r="H16">
        <v>0.60728986036437</v>
      </c>
    </row>
    <row r="17" spans="1:8">
      <c r="A17" t="s">
        <v>224</v>
      </c>
      <c r="B17">
        <v>18.0283528213158</v>
      </c>
      <c r="C17">
        <v>15.480992325439</v>
      </c>
      <c r="D17">
        <v>9.00852630549406</v>
      </c>
      <c r="E17">
        <v>8.43954512998009</v>
      </c>
      <c r="F17">
        <v>65.2853200492275</v>
      </c>
      <c r="G17">
        <v>39.6690323982443</v>
      </c>
      <c r="H17">
        <v>0.607625609682735</v>
      </c>
    </row>
    <row r="18" spans="1:8">
      <c r="A18" t="s">
        <v>236</v>
      </c>
      <c r="B18">
        <v>18.0140205239777</v>
      </c>
      <c r="C18">
        <v>15.4812315236596</v>
      </c>
      <c r="D18">
        <v>8.99655601279303</v>
      </c>
      <c r="E18">
        <v>8.43270551092904</v>
      </c>
      <c r="F18">
        <v>65.1985706338883</v>
      </c>
      <c r="G18">
        <v>39.6458459647097</v>
      </c>
      <c r="H18">
        <v>0.608078452936251</v>
      </c>
    </row>
    <row r="19" spans="1:8">
      <c r="A19" t="s">
        <v>248</v>
      </c>
      <c r="B19">
        <v>112.604586034866</v>
      </c>
      <c r="C19">
        <v>19.893323412639</v>
      </c>
      <c r="D19">
        <v>23.8327240999132</v>
      </c>
      <c r="E19">
        <v>62.2646312378638</v>
      </c>
      <c r="F19">
        <v>262.159965099046</v>
      </c>
      <c r="G19">
        <v>164.136447660379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2015-05-24T07:57:57Z</dcterms:created>
  <dcterms:modified xsi:type="dcterms:W3CDTF">2015-05-24T07:57:57Z</dcterms:modified>
</cp:coreProperties>
</file>