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<sst xmlns="http://schemas.openxmlformats.org/spreadsheetml/2006/main" count="378" uniqueCount="249">
  <si>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</si>
  <si>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</si>
  <si>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</si>
  <si>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</si>
  <si>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</si>
  <si>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</si>
  <si>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</si>
  <si>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</si>
  <si>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</si>
  <si>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</si>
  <si>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</si>
  <si>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</si>
  <si>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</si>
  <si>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</si>
  <si>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</si>
  <si>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</si>
  <si>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</si>
  <si>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</si>
  <si>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</si>
  <si>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</si>
  <si>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</si>
  <si>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</si>
  <si>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</si>
  <si>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</si>
  <si>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</si>
  <si>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</si>
  <si>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</si>
  <si>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</si>
  <si>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</si>
  <si>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</si>
  <si>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</si>
  <si>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</si>
  <si>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</si>
  <si>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</si>
  <si>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</si>
  <si>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</si>
  <si>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</si>
  <si>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</si>
  <si>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</si>
  <si>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</si>
  <si>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</si>
  <si>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</si>
  <si>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</si>
  <si>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862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</si>
  <si>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</si>
  <si>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</si>
  <si>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</si>
  <si>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</si>
  <si>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</si>
  <si>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</si>
  <si>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</si>
  <si>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</si>
  <si>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</si>
  <si>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</si>
  <si>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</si>
  <si>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</si>
  <si>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863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</si>
  <si>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</si>
  <si>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</si>
  <si>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</si>
  <si>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</si>
  <si>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</si>
  <si>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</si>
  <si>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</si>
  <si>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</si>
  <si>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</si>
  <si>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</si>
  <si>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</si>
  <si>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864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</si>
  <si>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</si>
  <si>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</si>
  <si>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</si>
  <si>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</si>
  <si>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</si>
  <si>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</si>
  <si>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</si>
  <si>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</si>
  <si>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</si>
  <si>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</si>
  <si>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</si>
  <si>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865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</si>
  <si>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</si>
  <si>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</si>
  <si>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</si>
  <si>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</si>
  <si>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</si>
  <si>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</si>
  <si>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</si>
  <si>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</si>
  <si>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</si>
  <si>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</si>
  <si>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</si>
  <si>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866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</si>
  <si>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</si>
  <si>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</si>
  <si>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</si>
  <si>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</si>
  <si>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</si>
  <si>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</si>
  <si>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</si>
  <si>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</si>
  <si>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</si>
  <si>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</si>
  <si>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</si>
  <si>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867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</si>
  <si>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</si>
  <si>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</si>
  <si>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</si>
  <si>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</si>
  <si>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</si>
  <si>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</si>
  <si>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</si>
  <si>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</si>
  <si>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</si>
  <si>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</si>
  <si>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</si>
  <si>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868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</si>
  <si>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</si>
  <si>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</si>
  <si>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</si>
  <si>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</si>
  <si>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</si>
  <si>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</si>
  <si>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</si>
  <si>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</si>
  <si>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</si>
  <si>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</si>
  <si>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</si>
  <si>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869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</si>
  <si>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</si>
  <si>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</si>
  <si>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</si>
  <si>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</si>
  <si>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</si>
  <si>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</si>
  <si>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</si>
  <si>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</si>
  <si>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</si>
  <si>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</si>
  <si>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</si>
  <si>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870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</si>
  <si>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</si>
  <si>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</si>
  <si>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</si>
  <si>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</si>
  <si>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</si>
  <si>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</si>
  <si>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</si>
  <si>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</si>
  <si>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</si>
  <si>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</si>
  <si>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</si>
  <si>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871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</si>
  <si>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</si>
  <si>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</si>
  <si>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</si>
  <si>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</si>
  <si>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</si>
  <si>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</si>
  <si>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</si>
  <si>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</si>
  <si>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</si>
  <si>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</si>
  <si>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</si>
  <si>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872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</si>
  <si>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</si>
  <si>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</si>
  <si>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</si>
  <si>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</si>
  <si>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</si>
  <si>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</si>
  <si>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</si>
  <si>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</si>
  <si>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</si>
  <si>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</si>
  <si>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</si>
  <si>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873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</si>
  <si>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</si>
  <si>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</si>
  <si>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</si>
  <si>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</si>
  <si>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</si>
  <si>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</si>
  <si>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</si>
  <si>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</si>
  <si>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</si>
  <si>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</si>
  <si>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</si>
  <si>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874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</si>
  <si>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</si>
  <si>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</si>
  <si>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</si>
  <si>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</si>
  <si>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</si>
  <si>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</si>
  <si>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</si>
  <si>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</si>
  <si>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</si>
  <si>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</si>
  <si>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</si>
  <si>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875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</si>
  <si>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</si>
  <si>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</si>
  <si>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</si>
  <si>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</si>
  <si>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</si>
  <si>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</si>
  <si>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</si>
  <si>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</si>
  <si>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</si>
  <si>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</si>
  <si>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</si>
  <si>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876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</si>
  <si>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</si>
  <si>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</si>
  <si>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</si>
  <si>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</si>
  <si>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</si>
  <si>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</si>
  <si>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</si>
  <si>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</si>
  <si>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</si>
  <si>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</si>
  <si>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</si>
  <si>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877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</si>
  <si>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</si>
  <si>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</si>
  <si>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</si>
  <si>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</si>
  <si>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</si>
  <si>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</si>
  <si>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</si>
  <si>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</si>
  <si>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</si>
  <si>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</si>
  <si>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</si>
  <si>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878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</si>
  <si>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</si>
  <si>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</si>
  <si>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</si>
  <si>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</si>
  <si>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</si>
  <si>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</si>
  <si>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</si>
  <si>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</si>
  <si>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</si>
  <si>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</si>
  <si>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</si>
  <si>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879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</si>
</sst>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Main!$B$2:$B$901</c:f>
              <c:numCache>
                <c:formatCode>General</c:formatCode>
                <c:ptCount val="900"/>
                <c:pt idx="0">
                  <c:v>11810440.0099484</c:v>
                </c:pt>
                <c:pt idx="1">
                  <c:v>59996164.1378457</c:v>
                </c:pt>
                <c:pt idx="2">
                  <c:v>59509318.6118714</c:v>
                </c:pt>
                <c:pt idx="3">
                  <c:v>59022836.8589557</c:v>
                </c:pt>
                <c:pt idx="4">
                  <c:v>58538515.3647836</c:v>
                </c:pt>
                <c:pt idx="5">
                  <c:v>58056040.0463507</c:v>
                </c:pt>
                <c:pt idx="6">
                  <c:v>57575590.3737613</c:v>
                </c:pt>
                <c:pt idx="7">
                  <c:v>57096767.8424608</c:v>
                </c:pt>
                <c:pt idx="8">
                  <c:v>56618884.5672693</c:v>
                </c:pt>
                <c:pt idx="9">
                  <c:v>56141565.2969214</c:v>
                </c:pt>
                <c:pt idx="10">
                  <c:v>55664014.4292417</c:v>
                </c:pt>
                <c:pt idx="11">
                  <c:v>55187399.3979982</c:v>
                </c:pt>
                <c:pt idx="12">
                  <c:v>54712829.8355786</c:v>
                </c:pt>
                <c:pt idx="13">
                  <c:v>54239245.1983153</c:v>
                </c:pt>
                <c:pt idx="14">
                  <c:v>53748797.7590836</c:v>
                </c:pt>
                <c:pt idx="15">
                  <c:v>53259698.5911989</c:v>
                </c:pt>
                <c:pt idx="16">
                  <c:v>52772699.0212791</c:v>
                </c:pt>
                <c:pt idx="17">
                  <c:v>52288738.9532775</c:v>
                </c:pt>
                <c:pt idx="18">
                  <c:v>51809054.6176068</c:v>
                </c:pt>
                <c:pt idx="19">
                  <c:v>33504350.4889093</c:v>
                </c:pt>
                <c:pt idx="20">
                  <c:v>27308779.1618819</c:v>
                </c:pt>
                <c:pt idx="21">
                  <c:v>25615231.5582936</c:v>
                </c:pt>
                <c:pt idx="22">
                  <c:v>24369533.3848895</c:v>
                </c:pt>
                <c:pt idx="23">
                  <c:v>24311283.7529293</c:v>
                </c:pt>
                <c:pt idx="24">
                  <c:v>23366469.9742495</c:v>
                </c:pt>
                <c:pt idx="25">
                  <c:v>23304408.7575157</c:v>
                </c:pt>
                <c:pt idx="26">
                  <c:v>22563393.7695761</c:v>
                </c:pt>
                <c:pt idx="27">
                  <c:v>22499083.3098581</c:v>
                </c:pt>
                <c:pt idx="28">
                  <c:v>21903224.698992</c:v>
                </c:pt>
                <c:pt idx="29">
                  <c:v>21837527.2979782</c:v>
                </c:pt>
                <c:pt idx="30">
                  <c:v>21345701.9585162</c:v>
                </c:pt>
                <c:pt idx="31">
                  <c:v>21279176.898484</c:v>
                </c:pt>
                <c:pt idx="32">
                  <c:v>20869263.3567334</c:v>
                </c:pt>
                <c:pt idx="33">
                  <c:v>20802265.4985986</c:v>
                </c:pt>
                <c:pt idx="34">
                  <c:v>20456627.991101</c:v>
                </c:pt>
                <c:pt idx="35">
                  <c:v>20389427.1220625</c:v>
                </c:pt>
                <c:pt idx="36">
                  <c:v>20095415.973759</c:v>
                </c:pt>
                <c:pt idx="37">
                  <c:v>20043479.1657309</c:v>
                </c:pt>
                <c:pt idx="38">
                  <c:v>19204218.6888724</c:v>
                </c:pt>
                <c:pt idx="39">
                  <c:v>18265737.1323798</c:v>
                </c:pt>
                <c:pt idx="40">
                  <c:v>17736572.5837288</c:v>
                </c:pt>
                <c:pt idx="41">
                  <c:v>17269006.9581874</c:v>
                </c:pt>
                <c:pt idx="42">
                  <c:v>17079219.8277621</c:v>
                </c:pt>
                <c:pt idx="43">
                  <c:v>17057452.7300489</c:v>
                </c:pt>
                <c:pt idx="44">
                  <c:v>16708976.7446804</c:v>
                </c:pt>
                <c:pt idx="45">
                  <c:v>16370793.3622334</c:v>
                </c:pt>
                <c:pt idx="46">
                  <c:v>16236041.0938218</c:v>
                </c:pt>
                <c:pt idx="47">
                  <c:v>16275950.6955556</c:v>
                </c:pt>
                <c:pt idx="48">
                  <c:v>15953128.5191887</c:v>
                </c:pt>
                <c:pt idx="49">
                  <c:v>15816000.3328444</c:v>
                </c:pt>
                <c:pt idx="50">
                  <c:v>15852071.6193762</c:v>
                </c:pt>
                <c:pt idx="51">
                  <c:v>15581333.838345</c:v>
                </c:pt>
                <c:pt idx="52">
                  <c:v>15717039.8631577</c:v>
                </c:pt>
                <c:pt idx="53">
                  <c:v>15614554.8340349</c:v>
                </c:pt>
                <c:pt idx="54">
                  <c:v>15395703.6028179</c:v>
                </c:pt>
                <c:pt idx="55">
                  <c:v>15426464.9440888</c:v>
                </c:pt>
                <c:pt idx="56">
                  <c:v>15243777.6493688</c:v>
                </c:pt>
                <c:pt idx="57">
                  <c:v>15272619.0598292</c:v>
                </c:pt>
                <c:pt idx="58">
                  <c:v>14828551.7290286</c:v>
                </c:pt>
                <c:pt idx="59">
                  <c:v>14559165.6145188</c:v>
                </c:pt>
                <c:pt idx="60">
                  <c:v>14293593.3632632</c:v>
                </c:pt>
                <c:pt idx="61">
                  <c:v>14180798.2920847</c:v>
                </c:pt>
                <c:pt idx="62">
                  <c:v>14180151.2595642</c:v>
                </c:pt>
                <c:pt idx="63">
                  <c:v>13963381.7877114</c:v>
                </c:pt>
                <c:pt idx="64">
                  <c:v>13744299.7581454</c:v>
                </c:pt>
                <c:pt idx="65">
                  <c:v>13671558.8602456</c:v>
                </c:pt>
                <c:pt idx="66">
                  <c:v>13670454.7569137</c:v>
                </c:pt>
                <c:pt idx="67">
                  <c:v>13479500.7653241</c:v>
                </c:pt>
                <c:pt idx="68">
                  <c:v>13405105.449937</c:v>
                </c:pt>
                <c:pt idx="69">
                  <c:v>13403584.69941</c:v>
                </c:pt>
                <c:pt idx="70">
                  <c:v>13250227.1968703</c:v>
                </c:pt>
                <c:pt idx="71">
                  <c:v>13155251.0350694</c:v>
                </c:pt>
                <c:pt idx="72">
                  <c:v>13153312.113874</c:v>
                </c:pt>
                <c:pt idx="73">
                  <c:v>13043171.9805614</c:v>
                </c:pt>
                <c:pt idx="74">
                  <c:v>13008288.4887125</c:v>
                </c:pt>
                <c:pt idx="75">
                  <c:v>13016609.0215332</c:v>
                </c:pt>
                <c:pt idx="76">
                  <c:v>12919014.1868124</c:v>
                </c:pt>
                <c:pt idx="77">
                  <c:v>12911895.4554227</c:v>
                </c:pt>
                <c:pt idx="78">
                  <c:v>12708806.2319568</c:v>
                </c:pt>
                <c:pt idx="79">
                  <c:v>12558947.6656784</c:v>
                </c:pt>
                <c:pt idx="80">
                  <c:v>12485031.1301279</c:v>
                </c:pt>
                <c:pt idx="81">
                  <c:v>12406615.9827621</c:v>
                </c:pt>
                <c:pt idx="82">
                  <c:v>12289071.1660371</c:v>
                </c:pt>
                <c:pt idx="83">
                  <c:v>12153337.145155</c:v>
                </c:pt>
                <c:pt idx="84">
                  <c:v>12082132.4624237</c:v>
                </c:pt>
                <c:pt idx="85">
                  <c:v>12028430.4766596</c:v>
                </c:pt>
                <c:pt idx="86">
                  <c:v>12029961.4380936</c:v>
                </c:pt>
                <c:pt idx="87">
                  <c:v>11912432.4820734</c:v>
                </c:pt>
                <c:pt idx="88">
                  <c:v>11861921.8474032</c:v>
                </c:pt>
                <c:pt idx="89">
                  <c:v>11860532.6205574</c:v>
                </c:pt>
                <c:pt idx="90">
                  <c:v>11765191.2763087</c:v>
                </c:pt>
                <c:pt idx="91">
                  <c:v>11731542.2941015</c:v>
                </c:pt>
                <c:pt idx="92">
                  <c:v>11732540.861731</c:v>
                </c:pt>
                <c:pt idx="93">
                  <c:v>11674335.1677406</c:v>
                </c:pt>
                <c:pt idx="94">
                  <c:v>11593891.4754728</c:v>
                </c:pt>
                <c:pt idx="95">
                  <c:v>11535547.2623265</c:v>
                </c:pt>
                <c:pt idx="96">
                  <c:v>11504921.9608623</c:v>
                </c:pt>
                <c:pt idx="97">
                  <c:v>11498734.2426588</c:v>
                </c:pt>
                <c:pt idx="98">
                  <c:v>11393146.5457123</c:v>
                </c:pt>
                <c:pt idx="99">
                  <c:v>11343332.2930583</c:v>
                </c:pt>
                <c:pt idx="100">
                  <c:v>11298084.1712338</c:v>
                </c:pt>
                <c:pt idx="101">
                  <c:v>11253025.5854943</c:v>
                </c:pt>
                <c:pt idx="102">
                  <c:v>11184146.076999</c:v>
                </c:pt>
                <c:pt idx="103">
                  <c:v>11106604.0855788</c:v>
                </c:pt>
                <c:pt idx="104">
                  <c:v>11054339.9074207</c:v>
                </c:pt>
                <c:pt idx="105">
                  <c:v>11018442.6605002</c:v>
                </c:pt>
                <c:pt idx="106">
                  <c:v>10992033.5457987</c:v>
                </c:pt>
                <c:pt idx="107">
                  <c:v>10992729.1667086</c:v>
                </c:pt>
                <c:pt idx="108">
                  <c:v>10929319.3654183</c:v>
                </c:pt>
                <c:pt idx="109">
                  <c:v>10869832.4966492</c:v>
                </c:pt>
                <c:pt idx="110">
                  <c:v>10837677.8983889</c:v>
                </c:pt>
                <c:pt idx="111">
                  <c:v>10818605.6272027</c:v>
                </c:pt>
                <c:pt idx="112">
                  <c:v>10820799.0517494</c:v>
                </c:pt>
                <c:pt idx="113">
                  <c:v>10780850.404903</c:v>
                </c:pt>
                <c:pt idx="114">
                  <c:v>10731654.0552345</c:v>
                </c:pt>
                <c:pt idx="115">
                  <c:v>10695095.6507874</c:v>
                </c:pt>
                <c:pt idx="116">
                  <c:v>10678495.4906424</c:v>
                </c:pt>
                <c:pt idx="117">
                  <c:v>10676983.6490749</c:v>
                </c:pt>
                <c:pt idx="118">
                  <c:v>10618500.3972841</c:v>
                </c:pt>
                <c:pt idx="119">
                  <c:v>10593452.3246006</c:v>
                </c:pt>
                <c:pt idx="120">
                  <c:v>10565490.6458405</c:v>
                </c:pt>
                <c:pt idx="121">
                  <c:v>10537498.9622278</c:v>
                </c:pt>
                <c:pt idx="122">
                  <c:v>10495865.9803976</c:v>
                </c:pt>
                <c:pt idx="123">
                  <c:v>10447147.8743458</c:v>
                </c:pt>
                <c:pt idx="124">
                  <c:v>10418509.6764093</c:v>
                </c:pt>
                <c:pt idx="125">
                  <c:v>10394856.2853519</c:v>
                </c:pt>
                <c:pt idx="126">
                  <c:v>10377128.9833635</c:v>
                </c:pt>
                <c:pt idx="127">
                  <c:v>10378770.2294231</c:v>
                </c:pt>
                <c:pt idx="128">
                  <c:v>10336843.1775718</c:v>
                </c:pt>
                <c:pt idx="129">
                  <c:v>10300303.9279511</c:v>
                </c:pt>
                <c:pt idx="130">
                  <c:v>10279761.4628397</c:v>
                </c:pt>
                <c:pt idx="131">
                  <c:v>10265372.4750089</c:v>
                </c:pt>
                <c:pt idx="132">
                  <c:v>10265990.1131332</c:v>
                </c:pt>
                <c:pt idx="133">
                  <c:v>10239340.8647852</c:v>
                </c:pt>
                <c:pt idx="134">
                  <c:v>10205760.4529078</c:v>
                </c:pt>
                <c:pt idx="135">
                  <c:v>10180148.4951449</c:v>
                </c:pt>
                <c:pt idx="136">
                  <c:v>10168110.9876665</c:v>
                </c:pt>
                <c:pt idx="137">
                  <c:v>10167487.518107</c:v>
                </c:pt>
                <c:pt idx="138">
                  <c:v>10133457.3547493</c:v>
                </c:pt>
                <c:pt idx="139">
                  <c:v>10115297.3788763</c:v>
                </c:pt>
                <c:pt idx="140">
                  <c:v>10097791.0837843</c:v>
                </c:pt>
                <c:pt idx="141">
                  <c:v>10072189.417851</c:v>
                </c:pt>
                <c:pt idx="142">
                  <c:v>10041072.1641629</c:v>
                </c:pt>
                <c:pt idx="143">
                  <c:v>10022092.4757365</c:v>
                </c:pt>
                <c:pt idx="144">
                  <c:v>10005683.5802334</c:v>
                </c:pt>
                <c:pt idx="145">
                  <c:v>9993784.75076673</c:v>
                </c:pt>
                <c:pt idx="146">
                  <c:v>9977065.89497585</c:v>
                </c:pt>
                <c:pt idx="147">
                  <c:v>9953697.55431425</c:v>
                </c:pt>
                <c:pt idx="148">
                  <c:v>9929529.73098982</c:v>
                </c:pt>
                <c:pt idx="149">
                  <c:v>9916241.71302578</c:v>
                </c:pt>
                <c:pt idx="150">
                  <c:v>9906836.49679776</c:v>
                </c:pt>
                <c:pt idx="151">
                  <c:v>9907407.35972968</c:v>
                </c:pt>
                <c:pt idx="152">
                  <c:v>9889715.53048774</c:v>
                </c:pt>
                <c:pt idx="153">
                  <c:v>9868717.88659012</c:v>
                </c:pt>
                <c:pt idx="154">
                  <c:v>9853103.4977914</c:v>
                </c:pt>
                <c:pt idx="155">
                  <c:v>9846273.65132872</c:v>
                </c:pt>
                <c:pt idx="156">
                  <c:v>9845732.94453225</c:v>
                </c:pt>
                <c:pt idx="157">
                  <c:v>9824510.16577787</c:v>
                </c:pt>
                <c:pt idx="158">
                  <c:v>9813552.50898158</c:v>
                </c:pt>
                <c:pt idx="159">
                  <c:v>9803143.06640299</c:v>
                </c:pt>
                <c:pt idx="160">
                  <c:v>9787414.60288601</c:v>
                </c:pt>
                <c:pt idx="161">
                  <c:v>9767541.48937123</c:v>
                </c:pt>
                <c:pt idx="162">
                  <c:v>9754617.43908382</c:v>
                </c:pt>
                <c:pt idx="163">
                  <c:v>9743843.39101799</c:v>
                </c:pt>
                <c:pt idx="164">
                  <c:v>9735659.79131257</c:v>
                </c:pt>
                <c:pt idx="165">
                  <c:v>9724914.71426322</c:v>
                </c:pt>
                <c:pt idx="166">
                  <c:v>9709456.55844329</c:v>
                </c:pt>
                <c:pt idx="167">
                  <c:v>9693777.14595587</c:v>
                </c:pt>
                <c:pt idx="168">
                  <c:v>9684330.77729646</c:v>
                </c:pt>
                <c:pt idx="169">
                  <c:v>9677727.39945038</c:v>
                </c:pt>
                <c:pt idx="170">
                  <c:v>9677893.40533163</c:v>
                </c:pt>
                <c:pt idx="171">
                  <c:v>9666537.33698998</c:v>
                </c:pt>
                <c:pt idx="172">
                  <c:v>9652835.28667305</c:v>
                </c:pt>
                <c:pt idx="173">
                  <c:v>9642554.06169321</c:v>
                </c:pt>
                <c:pt idx="174">
                  <c:v>9637774.15677062</c:v>
                </c:pt>
                <c:pt idx="175">
                  <c:v>9637642.47134918</c:v>
                </c:pt>
                <c:pt idx="176">
                  <c:v>9624096.25144291</c:v>
                </c:pt>
                <c:pt idx="177">
                  <c:v>9615838.86419634</c:v>
                </c:pt>
                <c:pt idx="178">
                  <c:v>9608478.86911619</c:v>
                </c:pt>
                <c:pt idx="179">
                  <c:v>9601651.98986466</c:v>
                </c:pt>
                <c:pt idx="180">
                  <c:v>9591912.98934373</c:v>
                </c:pt>
                <c:pt idx="181">
                  <c:v>9579448.41659068</c:v>
                </c:pt>
                <c:pt idx="182">
                  <c:v>9572011.51629602</c:v>
                </c:pt>
                <c:pt idx="183">
                  <c:v>9566975.26304027</c:v>
                </c:pt>
                <c:pt idx="184">
                  <c:v>9559823.43861425</c:v>
                </c:pt>
                <c:pt idx="185">
                  <c:v>9550044.75154412</c:v>
                </c:pt>
                <c:pt idx="186">
                  <c:v>9539611.9832512</c:v>
                </c:pt>
                <c:pt idx="187">
                  <c:v>9533318.90139724</c:v>
                </c:pt>
                <c:pt idx="188">
                  <c:v>9529165.19443942</c:v>
                </c:pt>
                <c:pt idx="189">
                  <c:v>9525584.35457866</c:v>
                </c:pt>
                <c:pt idx="190">
                  <c:v>9525338.94546672</c:v>
                </c:pt>
                <c:pt idx="191">
                  <c:v>9515685.36771553</c:v>
                </c:pt>
                <c:pt idx="192">
                  <c:v>9509039.31197354</c:v>
                </c:pt>
                <c:pt idx="193">
                  <c:v>9506280.92760811</c:v>
                </c:pt>
                <c:pt idx="194">
                  <c:v>9506115.80175668</c:v>
                </c:pt>
                <c:pt idx="195">
                  <c:v>9497302.92287411</c:v>
                </c:pt>
                <c:pt idx="196">
                  <c:v>9491682.43897798</c:v>
                </c:pt>
                <c:pt idx="197">
                  <c:v>9486934.01902274</c:v>
                </c:pt>
                <c:pt idx="198">
                  <c:v>9482617.46420508</c:v>
                </c:pt>
                <c:pt idx="199">
                  <c:v>9476205.6182234</c:v>
                </c:pt>
                <c:pt idx="200">
                  <c:v>9468169.77924752</c:v>
                </c:pt>
                <c:pt idx="201">
                  <c:v>9463686.65733505</c:v>
                </c:pt>
                <c:pt idx="202">
                  <c:v>9460297.2945873</c:v>
                </c:pt>
                <c:pt idx="203">
                  <c:v>9456113.65435995</c:v>
                </c:pt>
                <c:pt idx="204">
                  <c:v>9449868.60931674</c:v>
                </c:pt>
                <c:pt idx="205">
                  <c:v>9443337.84618088</c:v>
                </c:pt>
                <c:pt idx="206">
                  <c:v>9439290.69429629</c:v>
                </c:pt>
                <c:pt idx="207">
                  <c:v>9436548.87812729</c:v>
                </c:pt>
                <c:pt idx="208">
                  <c:v>9436554.96083585</c:v>
                </c:pt>
                <c:pt idx="209">
                  <c:v>9434270.91680936</c:v>
                </c:pt>
                <c:pt idx="210">
                  <c:v>9434295.00480748</c:v>
                </c:pt>
                <c:pt idx="211">
                  <c:v>9427807.37885256</c:v>
                </c:pt>
                <c:pt idx="212">
                  <c:v>9423476.93465992</c:v>
                </c:pt>
                <c:pt idx="213">
                  <c:v>9421259.30368095</c:v>
                </c:pt>
                <c:pt idx="214">
                  <c:v>9421329.03119102</c:v>
                </c:pt>
                <c:pt idx="215">
                  <c:v>9415672.75764223</c:v>
                </c:pt>
                <c:pt idx="216">
                  <c:v>9412309.21880099</c:v>
                </c:pt>
                <c:pt idx="217">
                  <c:v>9409285.74898515</c:v>
                </c:pt>
                <c:pt idx="218">
                  <c:v>9405246.93697599</c:v>
                </c:pt>
                <c:pt idx="219">
                  <c:v>9400017.59699463</c:v>
                </c:pt>
                <c:pt idx="220">
                  <c:v>9397903.02950481</c:v>
                </c:pt>
                <c:pt idx="221">
                  <c:v>9394699.43174892</c:v>
                </c:pt>
                <c:pt idx="222">
                  <c:v>9392758.45285019</c:v>
                </c:pt>
                <c:pt idx="223">
                  <c:v>9389945.35320137</c:v>
                </c:pt>
                <c:pt idx="224">
                  <c:v>9386205.07347411</c:v>
                </c:pt>
                <c:pt idx="225">
                  <c:v>9382037.69057292</c:v>
                </c:pt>
                <c:pt idx="226">
                  <c:v>9379555.44669989</c:v>
                </c:pt>
                <c:pt idx="227">
                  <c:v>9378103.11990668</c:v>
                </c:pt>
                <c:pt idx="228">
                  <c:v>9378324.691236</c:v>
                </c:pt>
                <c:pt idx="229">
                  <c:v>9376829.85288871</c:v>
                </c:pt>
                <c:pt idx="230">
                  <c:v>9376927.76888863</c:v>
                </c:pt>
                <c:pt idx="231">
                  <c:v>9372842.93045776</c:v>
                </c:pt>
                <c:pt idx="232">
                  <c:v>9370494.18063323</c:v>
                </c:pt>
                <c:pt idx="233">
                  <c:v>9368642.98547323</c:v>
                </c:pt>
                <c:pt idx="234">
                  <c:v>9365492.66880696</c:v>
                </c:pt>
                <c:pt idx="235">
                  <c:v>9363644.04950852</c:v>
                </c:pt>
                <c:pt idx="236">
                  <c:v>9362025.49522898</c:v>
                </c:pt>
                <c:pt idx="237">
                  <c:v>9359557.50400866</c:v>
                </c:pt>
                <c:pt idx="238">
                  <c:v>9356321.17059214</c:v>
                </c:pt>
                <c:pt idx="239">
                  <c:v>9355168.01253397</c:v>
                </c:pt>
                <c:pt idx="240">
                  <c:v>9353606.8206557</c:v>
                </c:pt>
                <c:pt idx="241">
                  <c:v>9351850.11794581</c:v>
                </c:pt>
                <c:pt idx="242">
                  <c:v>9350513.41862433</c:v>
                </c:pt>
                <c:pt idx="243">
                  <c:v>9349008.14245749</c:v>
                </c:pt>
                <c:pt idx="244">
                  <c:v>9346690.48292717</c:v>
                </c:pt>
                <c:pt idx="245">
                  <c:v>9344239.58048902</c:v>
                </c:pt>
                <c:pt idx="246">
                  <c:v>9343151.66119146</c:v>
                </c:pt>
                <c:pt idx="247">
                  <c:v>9342176.79429135</c:v>
                </c:pt>
                <c:pt idx="248">
                  <c:v>9342222.11651711</c:v>
                </c:pt>
                <c:pt idx="249">
                  <c:v>9340828.14862823</c:v>
                </c:pt>
                <c:pt idx="250">
                  <c:v>9338642.8256098</c:v>
                </c:pt>
                <c:pt idx="251">
                  <c:v>9337011.48291665</c:v>
                </c:pt>
                <c:pt idx="252">
                  <c:v>9335706.80121463</c:v>
                </c:pt>
                <c:pt idx="253">
                  <c:v>9333866.37474476</c:v>
                </c:pt>
                <c:pt idx="254">
                  <c:v>9332654.81970597</c:v>
                </c:pt>
                <c:pt idx="255">
                  <c:v>9331611.15414559</c:v>
                </c:pt>
                <c:pt idx="256">
                  <c:v>9330293.85624182</c:v>
                </c:pt>
                <c:pt idx="257">
                  <c:v>9328364.68697717</c:v>
                </c:pt>
                <c:pt idx="258">
                  <c:v>9327471.54834199</c:v>
                </c:pt>
                <c:pt idx="259">
                  <c:v>9326820.63340491</c:v>
                </c:pt>
                <c:pt idx="260">
                  <c:v>9326943.5108601</c:v>
                </c:pt>
                <c:pt idx="261">
                  <c:v>9325382.49185903</c:v>
                </c:pt>
                <c:pt idx="262">
                  <c:v>9324675.25710722</c:v>
                </c:pt>
                <c:pt idx="263">
                  <c:v>9323658.04357742</c:v>
                </c:pt>
                <c:pt idx="264">
                  <c:v>9322329.37596637</c:v>
                </c:pt>
                <c:pt idx="265">
                  <c:v>9320981.77883561</c:v>
                </c:pt>
                <c:pt idx="266">
                  <c:v>9320445.02123206</c:v>
                </c:pt>
                <c:pt idx="267">
                  <c:v>9320497.57959594</c:v>
                </c:pt>
                <c:pt idx="268">
                  <c:v>9319639.49691432</c:v>
                </c:pt>
                <c:pt idx="269">
                  <c:v>9318338.81934002</c:v>
                </c:pt>
                <c:pt idx="270">
                  <c:v>9317475.31940762</c:v>
                </c:pt>
                <c:pt idx="271">
                  <c:v>9316821.54407804</c:v>
                </c:pt>
                <c:pt idx="272">
                  <c:v>9315759.20784432</c:v>
                </c:pt>
                <c:pt idx="273">
                  <c:v>9315133.7433701</c:v>
                </c:pt>
                <c:pt idx="274">
                  <c:v>9314617.68611882</c:v>
                </c:pt>
                <c:pt idx="275">
                  <c:v>9313927.12072097</c:v>
                </c:pt>
                <c:pt idx="276">
                  <c:v>9312882.65138198</c:v>
                </c:pt>
                <c:pt idx="277">
                  <c:v>9312697.36988628</c:v>
                </c:pt>
                <c:pt idx="278">
                  <c:v>9312757.80309203</c:v>
                </c:pt>
                <c:pt idx="279">
                  <c:v>9312325.01286185</c:v>
                </c:pt>
                <c:pt idx="280">
                  <c:v>9312381.9037239</c:v>
                </c:pt>
                <c:pt idx="281">
                  <c:v>9311464.98689133</c:v>
                </c:pt>
                <c:pt idx="282">
                  <c:v>9310960.82268465</c:v>
                </c:pt>
                <c:pt idx="283">
                  <c:v>9310299.14569305</c:v>
                </c:pt>
                <c:pt idx="284">
                  <c:v>9309588.98598752</c:v>
                </c:pt>
                <c:pt idx="285">
                  <c:v>9309346.19406527</c:v>
                </c:pt>
                <c:pt idx="286">
                  <c:v>9309499.29767964</c:v>
                </c:pt>
                <c:pt idx="287">
                  <c:v>9308931.43248809</c:v>
                </c:pt>
                <c:pt idx="288">
                  <c:v>9308288.24671107</c:v>
                </c:pt>
                <c:pt idx="289">
                  <c:v>9307906.6324736</c:v>
                </c:pt>
                <c:pt idx="290">
                  <c:v>9307631.25585488</c:v>
                </c:pt>
                <c:pt idx="291">
                  <c:v>9307679.05362592</c:v>
                </c:pt>
                <c:pt idx="292">
                  <c:v>9307071.20149882</c:v>
                </c:pt>
                <c:pt idx="293">
                  <c:v>9306875.11561119</c:v>
                </c:pt>
                <c:pt idx="294">
                  <c:v>9306846.41321647</c:v>
                </c:pt>
                <c:pt idx="295">
                  <c:v>9306395.61835201</c:v>
                </c:pt>
                <c:pt idx="296">
                  <c:v>9306317.07742784</c:v>
                </c:pt>
                <c:pt idx="297">
                  <c:v>9306469.41387139</c:v>
                </c:pt>
                <c:pt idx="298">
                  <c:v>9306310.98215374</c:v>
                </c:pt>
                <c:pt idx="299">
                  <c:v>9306463.49400525</c:v>
                </c:pt>
                <c:pt idx="300">
                  <c:v>9306071.45713799</c:v>
                </c:pt>
                <c:pt idx="301">
                  <c:v>9306045.60507165</c:v>
                </c:pt>
                <c:pt idx="302">
                  <c:v>9305585.62393107</c:v>
                </c:pt>
                <c:pt idx="303">
                  <c:v>9305359.92425806</c:v>
                </c:pt>
                <c:pt idx="304">
                  <c:v>9304999.20526303</c:v>
                </c:pt>
                <c:pt idx="305">
                  <c:v>9304959.94444975</c:v>
                </c:pt>
                <c:pt idx="306">
                  <c:v>9304935.21156585</c:v>
                </c:pt>
                <c:pt idx="307">
                  <c:v>9304734.29500875</c:v>
                </c:pt>
                <c:pt idx="308">
                  <c:v>9304731.05653035</c:v>
                </c:pt>
                <c:pt idx="309">
                  <c:v>9304889.6187396</c:v>
                </c:pt>
                <c:pt idx="310">
                  <c:v>9304615.47639087</c:v>
                </c:pt>
                <c:pt idx="311">
                  <c:v>9304674.07536993</c:v>
                </c:pt>
                <c:pt idx="312">
                  <c:v>9304434.2054856</c:v>
                </c:pt>
                <c:pt idx="313">
                  <c:v>9304730.75490755</c:v>
                </c:pt>
                <c:pt idx="314">
                  <c:v>9304607.50007129</c:v>
                </c:pt>
                <c:pt idx="315">
                  <c:v>9304248.51741176</c:v>
                </c:pt>
                <c:pt idx="316">
                  <c:v>9303960.37151062</c:v>
                </c:pt>
                <c:pt idx="317">
                  <c:v>9304002.89307991</c:v>
                </c:pt>
                <c:pt idx="318">
                  <c:v>9304107.70347248</c:v>
                </c:pt>
                <c:pt idx="319">
                  <c:v>9303997.63929697</c:v>
                </c:pt>
                <c:pt idx="320">
                  <c:v>9303972.39221392</c:v>
                </c:pt>
                <c:pt idx="321">
                  <c:v>9303979.22652655</c:v>
                </c:pt>
                <c:pt idx="322">
                  <c:v>9304090.73221198</c:v>
                </c:pt>
                <c:pt idx="323">
                  <c:v>9303964.7977171</c:v>
                </c:pt>
                <c:pt idx="324">
                  <c:v>9304033.16394236</c:v>
                </c:pt>
                <c:pt idx="325">
                  <c:v>9303927.26034417</c:v>
                </c:pt>
                <c:pt idx="326">
                  <c:v>9304020.03449624</c:v>
                </c:pt>
                <c:pt idx="327">
                  <c:v>9304122.04458302</c:v>
                </c:pt>
                <c:pt idx="328">
                  <c:v>9304018.76663505</c:v>
                </c:pt>
                <c:pt idx="329">
                  <c:v>9304022.27703404</c:v>
                </c:pt>
                <c:pt idx="330">
                  <c:v>9303921.35271139</c:v>
                </c:pt>
                <c:pt idx="331">
                  <c:v>9303774.9186439</c:v>
                </c:pt>
                <c:pt idx="332">
                  <c:v>9303850.25461529</c:v>
                </c:pt>
                <c:pt idx="333">
                  <c:v>9303837.9546861</c:v>
                </c:pt>
                <c:pt idx="334">
                  <c:v>9303847.0067333</c:v>
                </c:pt>
                <c:pt idx="335">
                  <c:v>9303678.17372563</c:v>
                </c:pt>
                <c:pt idx="336">
                  <c:v>9303841.88462354</c:v>
                </c:pt>
                <c:pt idx="337">
                  <c:v>9303628.89731646</c:v>
                </c:pt>
                <c:pt idx="338">
                  <c:v>9303856.16355258</c:v>
                </c:pt>
                <c:pt idx="339">
                  <c:v>9303674.14688105</c:v>
                </c:pt>
                <c:pt idx="340">
                  <c:v>9304052.82556049</c:v>
                </c:pt>
                <c:pt idx="341">
                  <c:v>9303759.3445063</c:v>
                </c:pt>
                <c:pt idx="342">
                  <c:v>9303809.27283001</c:v>
                </c:pt>
                <c:pt idx="343">
                  <c:v>9303663.84307222</c:v>
                </c:pt>
                <c:pt idx="344">
                  <c:v>9303466.60787905</c:v>
                </c:pt>
                <c:pt idx="345">
                  <c:v>9303511.75985428</c:v>
                </c:pt>
                <c:pt idx="346">
                  <c:v>9303502.00022592</c:v>
                </c:pt>
                <c:pt idx="347">
                  <c:v>9303457.77676339</c:v>
                </c:pt>
                <c:pt idx="348">
                  <c:v>9303509.92990146</c:v>
                </c:pt>
                <c:pt idx="349">
                  <c:v>9303499.41993601</c:v>
                </c:pt>
                <c:pt idx="350">
                  <c:v>9303610.14519092</c:v>
                </c:pt>
                <c:pt idx="351">
                  <c:v>9303462.53431406</c:v>
                </c:pt>
                <c:pt idx="352">
                  <c:v>9303490.24858265</c:v>
                </c:pt>
                <c:pt idx="353">
                  <c:v>9303592.9312877</c:v>
                </c:pt>
                <c:pt idx="354">
                  <c:v>9303532.51828982</c:v>
                </c:pt>
                <c:pt idx="355">
                  <c:v>9303514.54029673</c:v>
                </c:pt>
                <c:pt idx="356">
                  <c:v>9303432.59593033</c:v>
                </c:pt>
                <c:pt idx="357">
                  <c:v>9303413.49443201</c:v>
                </c:pt>
                <c:pt idx="358">
                  <c:v>9303412.50152733</c:v>
                </c:pt>
                <c:pt idx="359">
                  <c:v>9303399.32186428</c:v>
                </c:pt>
                <c:pt idx="360">
                  <c:v>9303405.54464353</c:v>
                </c:pt>
                <c:pt idx="361">
                  <c:v>9303405.71213592</c:v>
                </c:pt>
                <c:pt idx="362">
                  <c:v>9303446.62140687</c:v>
                </c:pt>
                <c:pt idx="363">
                  <c:v>9303441.05169028</c:v>
                </c:pt>
                <c:pt idx="364">
                  <c:v>9303386.08159813</c:v>
                </c:pt>
                <c:pt idx="365">
                  <c:v>9303400.83972712</c:v>
                </c:pt>
                <c:pt idx="366">
                  <c:v>9303378.80833006</c:v>
                </c:pt>
                <c:pt idx="367">
                  <c:v>9303421.90743773</c:v>
                </c:pt>
                <c:pt idx="368">
                  <c:v>9303306.37609073</c:v>
                </c:pt>
                <c:pt idx="369">
                  <c:v>9303341.64220308</c:v>
                </c:pt>
                <c:pt idx="370">
                  <c:v>9303340.78343188</c:v>
                </c:pt>
                <c:pt idx="371">
                  <c:v>9303302.75609709</c:v>
                </c:pt>
                <c:pt idx="372">
                  <c:v>9303352.2283074</c:v>
                </c:pt>
                <c:pt idx="373">
                  <c:v>9303261.01594099</c:v>
                </c:pt>
                <c:pt idx="374">
                  <c:v>9303263.95796699</c:v>
                </c:pt>
                <c:pt idx="375">
                  <c:v>9303237.2165246</c:v>
                </c:pt>
                <c:pt idx="376">
                  <c:v>9303263.86392993</c:v>
                </c:pt>
                <c:pt idx="377">
                  <c:v>9303252.14426894</c:v>
                </c:pt>
                <c:pt idx="378">
                  <c:v>9303264.8434373</c:v>
                </c:pt>
                <c:pt idx="379">
                  <c:v>9303236.33246087</c:v>
                </c:pt>
                <c:pt idx="380">
                  <c:v>9303275.34204201</c:v>
                </c:pt>
                <c:pt idx="381">
                  <c:v>9303227.76373201</c:v>
                </c:pt>
                <c:pt idx="382">
                  <c:v>9303247.17757655</c:v>
                </c:pt>
                <c:pt idx="383">
                  <c:v>9303199.96405451</c:v>
                </c:pt>
                <c:pt idx="384">
                  <c:v>9303214.3064387</c:v>
                </c:pt>
                <c:pt idx="385">
                  <c:v>9303191.12077338</c:v>
                </c:pt>
                <c:pt idx="386">
                  <c:v>9303218.56448725</c:v>
                </c:pt>
                <c:pt idx="387">
                  <c:v>9303232.88665514</c:v>
                </c:pt>
                <c:pt idx="388">
                  <c:v>9303186.98728959</c:v>
                </c:pt>
                <c:pt idx="389">
                  <c:v>9303135.23573537</c:v>
                </c:pt>
                <c:pt idx="390">
                  <c:v>9303128.08796472</c:v>
                </c:pt>
                <c:pt idx="391">
                  <c:v>9303141.71709085</c:v>
                </c:pt>
                <c:pt idx="392">
                  <c:v>9303159.02705701</c:v>
                </c:pt>
                <c:pt idx="393">
                  <c:v>9303160.3629651</c:v>
                </c:pt>
                <c:pt idx="394">
                  <c:v>9303138.15427849</c:v>
                </c:pt>
                <c:pt idx="395">
                  <c:v>9303129.48471572</c:v>
                </c:pt>
                <c:pt idx="396">
                  <c:v>9303099.99865466</c:v>
                </c:pt>
                <c:pt idx="397">
                  <c:v>9303109.42646528</c:v>
                </c:pt>
                <c:pt idx="398">
                  <c:v>9303139.66515609</c:v>
                </c:pt>
                <c:pt idx="399">
                  <c:v>9303110.74903034</c:v>
                </c:pt>
                <c:pt idx="400">
                  <c:v>9303113.73997053</c:v>
                </c:pt>
                <c:pt idx="401">
                  <c:v>9303116.70654658</c:v>
                </c:pt>
                <c:pt idx="402">
                  <c:v>9303115.03110603</c:v>
                </c:pt>
                <c:pt idx="403">
                  <c:v>9303109.79438398</c:v>
                </c:pt>
                <c:pt idx="404">
                  <c:v>9303130.6786331</c:v>
                </c:pt>
                <c:pt idx="405">
                  <c:v>9303111.22716473</c:v>
                </c:pt>
                <c:pt idx="406">
                  <c:v>9303112.88104695</c:v>
                </c:pt>
                <c:pt idx="407">
                  <c:v>9303123.85716306</c:v>
                </c:pt>
                <c:pt idx="408">
                  <c:v>9303129.43864661</c:v>
                </c:pt>
                <c:pt idx="409">
                  <c:v>9303116.83237404</c:v>
                </c:pt>
                <c:pt idx="410">
                  <c:v>9303109.87527397</c:v>
                </c:pt>
                <c:pt idx="411">
                  <c:v>9303099.28381971</c:v>
                </c:pt>
                <c:pt idx="412">
                  <c:v>9303103.50954496</c:v>
                </c:pt>
                <c:pt idx="413">
                  <c:v>9303120.34832641</c:v>
                </c:pt>
                <c:pt idx="414">
                  <c:v>9303104.54179561</c:v>
                </c:pt>
                <c:pt idx="415">
                  <c:v>9303098.40096874</c:v>
                </c:pt>
                <c:pt idx="416">
                  <c:v>9303102.82504081</c:v>
                </c:pt>
                <c:pt idx="417">
                  <c:v>9303095.310265</c:v>
                </c:pt>
                <c:pt idx="418">
                  <c:v>9303103.06255193</c:v>
                </c:pt>
                <c:pt idx="419">
                  <c:v>9303087.71181364</c:v>
                </c:pt>
                <c:pt idx="420">
                  <c:v>9303088.45374025</c:v>
                </c:pt>
                <c:pt idx="421">
                  <c:v>9303074.67199755</c:v>
                </c:pt>
                <c:pt idx="422">
                  <c:v>9303078.3061217</c:v>
                </c:pt>
                <c:pt idx="423">
                  <c:v>9303084.75534727</c:v>
                </c:pt>
                <c:pt idx="424">
                  <c:v>9303078.58507054</c:v>
                </c:pt>
                <c:pt idx="425">
                  <c:v>9303079.8064124</c:v>
                </c:pt>
                <c:pt idx="426">
                  <c:v>9303077.19631987</c:v>
                </c:pt>
                <c:pt idx="427">
                  <c:v>9303076.31512703</c:v>
                </c:pt>
                <c:pt idx="428">
                  <c:v>9303074.33395896</c:v>
                </c:pt>
                <c:pt idx="429">
                  <c:v>9303081.59587326</c:v>
                </c:pt>
                <c:pt idx="430">
                  <c:v>9303081.71194431</c:v>
                </c:pt>
                <c:pt idx="431">
                  <c:v>9303084.88975535</c:v>
                </c:pt>
                <c:pt idx="432">
                  <c:v>9303077.07290814</c:v>
                </c:pt>
                <c:pt idx="433">
                  <c:v>9303077.2553428</c:v>
                </c:pt>
                <c:pt idx="434">
                  <c:v>9303082.15320286</c:v>
                </c:pt>
                <c:pt idx="435">
                  <c:v>9303078.29059739</c:v>
                </c:pt>
                <c:pt idx="436">
                  <c:v>9303073.12618959</c:v>
                </c:pt>
                <c:pt idx="437">
                  <c:v>9303077.97176461</c:v>
                </c:pt>
                <c:pt idx="438">
                  <c:v>9303075.26544404</c:v>
                </c:pt>
                <c:pt idx="439">
                  <c:v>9303085.14966005</c:v>
                </c:pt>
                <c:pt idx="440">
                  <c:v>9303072.32970021</c:v>
                </c:pt>
                <c:pt idx="441">
                  <c:v>9303073.97669121</c:v>
                </c:pt>
                <c:pt idx="442">
                  <c:v>9303073.2456156</c:v>
                </c:pt>
                <c:pt idx="443">
                  <c:v>9303074.24840038</c:v>
                </c:pt>
                <c:pt idx="444">
                  <c:v>9303072.15673949</c:v>
                </c:pt>
                <c:pt idx="445">
                  <c:v>9303074.98928371</c:v>
                </c:pt>
                <c:pt idx="446">
                  <c:v>9303073.29843255</c:v>
                </c:pt>
                <c:pt idx="447">
                  <c:v>9303073.59770566</c:v>
                </c:pt>
                <c:pt idx="448">
                  <c:v>9303070.23356995</c:v>
                </c:pt>
                <c:pt idx="449">
                  <c:v>9303069.56656738</c:v>
                </c:pt>
                <c:pt idx="450">
                  <c:v>9303068.8090759</c:v>
                </c:pt>
                <c:pt idx="451">
                  <c:v>9303069.29728277</c:v>
                </c:pt>
                <c:pt idx="452">
                  <c:v>9303066.74329335</c:v>
                </c:pt>
                <c:pt idx="453">
                  <c:v>9303067.62540908</c:v>
                </c:pt>
                <c:pt idx="454">
                  <c:v>9303069.96468554</c:v>
                </c:pt>
                <c:pt idx="455">
                  <c:v>9303068.20963165</c:v>
                </c:pt>
                <c:pt idx="456">
                  <c:v>9303065.89992845</c:v>
                </c:pt>
                <c:pt idx="457">
                  <c:v>9303066.61803369</c:v>
                </c:pt>
                <c:pt idx="458">
                  <c:v>9303064.31026227</c:v>
                </c:pt>
                <c:pt idx="459">
                  <c:v>9303065.34896265</c:v>
                </c:pt>
                <c:pt idx="460">
                  <c:v>9303064.8821108</c:v>
                </c:pt>
                <c:pt idx="461">
                  <c:v>9303065.33596656</c:v>
                </c:pt>
                <c:pt idx="462">
                  <c:v>9303066.78070539</c:v>
                </c:pt>
                <c:pt idx="463">
                  <c:v>9303063.51214539</c:v>
                </c:pt>
                <c:pt idx="464">
                  <c:v>9303065.60302067</c:v>
                </c:pt>
                <c:pt idx="465">
                  <c:v>9303066.075393</c:v>
                </c:pt>
                <c:pt idx="466">
                  <c:v>9303066.07004037</c:v>
                </c:pt>
                <c:pt idx="467">
                  <c:v>9303062.43574386</c:v>
                </c:pt>
                <c:pt idx="468">
                  <c:v>9303064.29908687</c:v>
                </c:pt>
                <c:pt idx="469">
                  <c:v>9303062.73106427</c:v>
                </c:pt>
                <c:pt idx="470">
                  <c:v>9303064.01554551</c:v>
                </c:pt>
                <c:pt idx="471">
                  <c:v>9303061.87233237</c:v>
                </c:pt>
                <c:pt idx="472">
                  <c:v>9303063.39235166</c:v>
                </c:pt>
                <c:pt idx="473">
                  <c:v>9303063.22076535</c:v>
                </c:pt>
                <c:pt idx="474">
                  <c:v>9303063.0157564</c:v>
                </c:pt>
                <c:pt idx="475">
                  <c:v>9303061.92330049</c:v>
                </c:pt>
                <c:pt idx="476">
                  <c:v>9303062.68141373</c:v>
                </c:pt>
                <c:pt idx="477">
                  <c:v>9303061.8805782</c:v>
                </c:pt>
                <c:pt idx="478">
                  <c:v>9303063.55880501</c:v>
                </c:pt>
                <c:pt idx="479">
                  <c:v>9303062.18833904</c:v>
                </c:pt>
                <c:pt idx="480">
                  <c:v>9303062.49154734</c:v>
                </c:pt>
                <c:pt idx="481">
                  <c:v>9303062.02167208</c:v>
                </c:pt>
                <c:pt idx="482">
                  <c:v>9303062.11460095</c:v>
                </c:pt>
                <c:pt idx="483">
                  <c:v>9303061.36819006</c:v>
                </c:pt>
                <c:pt idx="484">
                  <c:v>9303061.5337738</c:v>
                </c:pt>
                <c:pt idx="485">
                  <c:v>9303061.16589057</c:v>
                </c:pt>
                <c:pt idx="486">
                  <c:v>9303061.36636292</c:v>
                </c:pt>
                <c:pt idx="487">
                  <c:v>9303060.91250411</c:v>
                </c:pt>
                <c:pt idx="488">
                  <c:v>9303060.84662445</c:v>
                </c:pt>
                <c:pt idx="489">
                  <c:v>9303062.40167387</c:v>
                </c:pt>
                <c:pt idx="490">
                  <c:v>9303061.13127465</c:v>
                </c:pt>
                <c:pt idx="491">
                  <c:v>9303060.43502462</c:v>
                </c:pt>
                <c:pt idx="492">
                  <c:v>9303060.58737362</c:v>
                </c:pt>
                <c:pt idx="493">
                  <c:v>9303059.30448963</c:v>
                </c:pt>
                <c:pt idx="494">
                  <c:v>9303059.74077913</c:v>
                </c:pt>
                <c:pt idx="495">
                  <c:v>9303059.74772504</c:v>
                </c:pt>
                <c:pt idx="496">
                  <c:v>9303059.52359687</c:v>
                </c:pt>
                <c:pt idx="497">
                  <c:v>9303059.8849321</c:v>
                </c:pt>
                <c:pt idx="498">
                  <c:v>9303058.99276981</c:v>
                </c:pt>
                <c:pt idx="499">
                  <c:v>9303059.44267487</c:v>
                </c:pt>
                <c:pt idx="500">
                  <c:v>9303059.70227448</c:v>
                </c:pt>
                <c:pt idx="501">
                  <c:v>9303059.3742918</c:v>
                </c:pt>
                <c:pt idx="502">
                  <c:v>9303059.0226676</c:v>
                </c:pt>
                <c:pt idx="503">
                  <c:v>9303059.26348743</c:v>
                </c:pt>
                <c:pt idx="504">
                  <c:v>9303058.7351845</c:v>
                </c:pt>
                <c:pt idx="505">
                  <c:v>9303059.0540823</c:v>
                </c:pt>
                <c:pt idx="506">
                  <c:v>9303058.41803379</c:v>
                </c:pt>
                <c:pt idx="507">
                  <c:v>9303058.71401207</c:v>
                </c:pt>
                <c:pt idx="508">
                  <c:v>9303059.49480595</c:v>
                </c:pt>
                <c:pt idx="509">
                  <c:v>9303058.7386068</c:v>
                </c:pt>
                <c:pt idx="510">
                  <c:v>9303058.35915095</c:v>
                </c:pt>
                <c:pt idx="511">
                  <c:v>9303058.41595485</c:v>
                </c:pt>
                <c:pt idx="512">
                  <c:v>9303058.75399377</c:v>
                </c:pt>
                <c:pt idx="513">
                  <c:v>9303058.76367255</c:v>
                </c:pt>
                <c:pt idx="514">
                  <c:v>9303057.91819333</c:v>
                </c:pt>
                <c:pt idx="515">
                  <c:v>9303058.1836288</c:v>
                </c:pt>
                <c:pt idx="516">
                  <c:v>9303058.18725624</c:v>
                </c:pt>
                <c:pt idx="517">
                  <c:v>9303057.78607886</c:v>
                </c:pt>
                <c:pt idx="518">
                  <c:v>9303058.28002547</c:v>
                </c:pt>
                <c:pt idx="519">
                  <c:v>9303058.29648067</c:v>
                </c:pt>
                <c:pt idx="520">
                  <c:v>9303057.96951572</c:v>
                </c:pt>
                <c:pt idx="521">
                  <c:v>9303057.98810946</c:v>
                </c:pt>
                <c:pt idx="522">
                  <c:v>9303057.77683865</c:v>
                </c:pt>
                <c:pt idx="523">
                  <c:v>9303057.83276713</c:v>
                </c:pt>
                <c:pt idx="524">
                  <c:v>9303058.10149695</c:v>
                </c:pt>
                <c:pt idx="525">
                  <c:v>9303057.95425882</c:v>
                </c:pt>
                <c:pt idx="526">
                  <c:v>9303058.5472989</c:v>
                </c:pt>
                <c:pt idx="527">
                  <c:v>9303057.8159492</c:v>
                </c:pt>
                <c:pt idx="528">
                  <c:v>9303058.69261294</c:v>
                </c:pt>
                <c:pt idx="529">
                  <c:v>9303057.80328008</c:v>
                </c:pt>
                <c:pt idx="530">
                  <c:v>9303057.89136657</c:v>
                </c:pt>
                <c:pt idx="531">
                  <c:v>9303057.66470091</c:v>
                </c:pt>
                <c:pt idx="532">
                  <c:v>9303057.75979127</c:v>
                </c:pt>
                <c:pt idx="533">
                  <c:v>9303057.94395386</c:v>
                </c:pt>
                <c:pt idx="534">
                  <c:v>9303057.80345593</c:v>
                </c:pt>
                <c:pt idx="535">
                  <c:v>9303057.49898933</c:v>
                </c:pt>
                <c:pt idx="536">
                  <c:v>9303057.69142038</c:v>
                </c:pt>
                <c:pt idx="537">
                  <c:v>9303057.41153463</c:v>
                </c:pt>
                <c:pt idx="538">
                  <c:v>9303057.44227536</c:v>
                </c:pt>
                <c:pt idx="539">
                  <c:v>9303057.51636533</c:v>
                </c:pt>
                <c:pt idx="540">
                  <c:v>9303057.53336624</c:v>
                </c:pt>
                <c:pt idx="541">
                  <c:v>9303057.37972606</c:v>
                </c:pt>
                <c:pt idx="542">
                  <c:v>9303057.46888877</c:v>
                </c:pt>
                <c:pt idx="543">
                  <c:v>9303057.33177318</c:v>
                </c:pt>
                <c:pt idx="544">
                  <c:v>9303057.30948351</c:v>
                </c:pt>
                <c:pt idx="545">
                  <c:v>9303057.17941738</c:v>
                </c:pt>
                <c:pt idx="546">
                  <c:v>9303057.26755797</c:v>
                </c:pt>
                <c:pt idx="547">
                  <c:v>9303057.23975146</c:v>
                </c:pt>
                <c:pt idx="548">
                  <c:v>9303057.29712213</c:v>
                </c:pt>
                <c:pt idx="549">
                  <c:v>9303057.2178378</c:v>
                </c:pt>
                <c:pt idx="550">
                  <c:v>9303057.31076491</c:v>
                </c:pt>
                <c:pt idx="551">
                  <c:v>9303057.32256494</c:v>
                </c:pt>
                <c:pt idx="552">
                  <c:v>9303057.17553437</c:v>
                </c:pt>
                <c:pt idx="553">
                  <c:v>9303057.18602531</c:v>
                </c:pt>
                <c:pt idx="554">
                  <c:v>9303057.15799985</c:v>
                </c:pt>
                <c:pt idx="555">
                  <c:v>9303057.26976313</c:v>
                </c:pt>
                <c:pt idx="556">
                  <c:v>9303057.19898017</c:v>
                </c:pt>
                <c:pt idx="557">
                  <c:v>9303057.0919759</c:v>
                </c:pt>
                <c:pt idx="558">
                  <c:v>9303057.15544173</c:v>
                </c:pt>
                <c:pt idx="559">
                  <c:v>9303057.22827328</c:v>
                </c:pt>
                <c:pt idx="560">
                  <c:v>9303057.17494145</c:v>
                </c:pt>
                <c:pt idx="561">
                  <c:v>9303057.11055685</c:v>
                </c:pt>
                <c:pt idx="562">
                  <c:v>9303057.05257625</c:v>
                </c:pt>
                <c:pt idx="563">
                  <c:v>9303057.21795103</c:v>
                </c:pt>
                <c:pt idx="564">
                  <c:v>9303057.0691519</c:v>
                </c:pt>
                <c:pt idx="565">
                  <c:v>9303057.18180322</c:v>
                </c:pt>
                <c:pt idx="566">
                  <c:v>9303057.04993457</c:v>
                </c:pt>
                <c:pt idx="567">
                  <c:v>9303057.01611956</c:v>
                </c:pt>
                <c:pt idx="568">
                  <c:v>9303057.05484428</c:v>
                </c:pt>
                <c:pt idx="569">
                  <c:v>9303057.08478864</c:v>
                </c:pt>
                <c:pt idx="570">
                  <c:v>9303057.04132513</c:v>
                </c:pt>
                <c:pt idx="571">
                  <c:v>9303057.00385411</c:v>
                </c:pt>
                <c:pt idx="572">
                  <c:v>9303056.99622926</c:v>
                </c:pt>
                <c:pt idx="573">
                  <c:v>9303057.01991957</c:v>
                </c:pt>
                <c:pt idx="574">
                  <c:v>9303056.99530054</c:v>
                </c:pt>
                <c:pt idx="575">
                  <c:v>9303057.01263207</c:v>
                </c:pt>
                <c:pt idx="576">
                  <c:v>9303056.9776316</c:v>
                </c:pt>
                <c:pt idx="577">
                  <c:v>9303056.9989193</c:v>
                </c:pt>
                <c:pt idx="578">
                  <c:v>9303056.96554184</c:v>
                </c:pt>
                <c:pt idx="579">
                  <c:v>9303056.98466393</c:v>
                </c:pt>
                <c:pt idx="580">
                  <c:v>9303056.91694586</c:v>
                </c:pt>
                <c:pt idx="581">
                  <c:v>9303056.93920196</c:v>
                </c:pt>
                <c:pt idx="582">
                  <c:v>9303056.96549105</c:v>
                </c:pt>
                <c:pt idx="583">
                  <c:v>9303056.89314361</c:v>
                </c:pt>
                <c:pt idx="584">
                  <c:v>9303056.90727717</c:v>
                </c:pt>
                <c:pt idx="585">
                  <c:v>9303056.90564108</c:v>
                </c:pt>
                <c:pt idx="586">
                  <c:v>9303056.91675314</c:v>
                </c:pt>
                <c:pt idx="587">
                  <c:v>9303056.90708803</c:v>
                </c:pt>
                <c:pt idx="588">
                  <c:v>9303056.88375689</c:v>
                </c:pt>
                <c:pt idx="589">
                  <c:v>9303056.88509475</c:v>
                </c:pt>
                <c:pt idx="590">
                  <c:v>9303056.91101865</c:v>
                </c:pt>
                <c:pt idx="591">
                  <c:v>9303056.89396148</c:v>
                </c:pt>
                <c:pt idx="592">
                  <c:v>9303056.90792006</c:v>
                </c:pt>
                <c:pt idx="593">
                  <c:v>9303056.90778903</c:v>
                </c:pt>
                <c:pt idx="594">
                  <c:v>9303056.90053857</c:v>
                </c:pt>
                <c:pt idx="595">
                  <c:v>9303056.88448101</c:v>
                </c:pt>
                <c:pt idx="596">
                  <c:v>9303056.87731503</c:v>
                </c:pt>
                <c:pt idx="597">
                  <c:v>9303056.91149243</c:v>
                </c:pt>
                <c:pt idx="598">
                  <c:v>9303056.88456124</c:v>
                </c:pt>
                <c:pt idx="599">
                  <c:v>9303056.90664928</c:v>
                </c:pt>
                <c:pt idx="600">
                  <c:v>9303056.90684316</c:v>
                </c:pt>
                <c:pt idx="601">
                  <c:v>9303056.88237062</c:v>
                </c:pt>
                <c:pt idx="602">
                  <c:v>9303056.87228294</c:v>
                </c:pt>
                <c:pt idx="603">
                  <c:v>9303056.88800984</c:v>
                </c:pt>
                <c:pt idx="604">
                  <c:v>9303056.85452433</c:v>
                </c:pt>
                <c:pt idx="605">
                  <c:v>9303056.85755123</c:v>
                </c:pt>
                <c:pt idx="606">
                  <c:v>9303056.85884459</c:v>
                </c:pt>
                <c:pt idx="607">
                  <c:v>9303056.83577304</c:v>
                </c:pt>
                <c:pt idx="608">
                  <c:v>9303056.8276933</c:v>
                </c:pt>
                <c:pt idx="609">
                  <c:v>9303056.82958248</c:v>
                </c:pt>
                <c:pt idx="610">
                  <c:v>9303056.82386395</c:v>
                </c:pt>
                <c:pt idx="611">
                  <c:v>9303056.80361299</c:v>
                </c:pt>
                <c:pt idx="612">
                  <c:v>9303056.80866966</c:v>
                </c:pt>
                <c:pt idx="613">
                  <c:v>9303056.80624529</c:v>
                </c:pt>
                <c:pt idx="614">
                  <c:v>9303056.83315845</c:v>
                </c:pt>
                <c:pt idx="615">
                  <c:v>9303056.80101292</c:v>
                </c:pt>
                <c:pt idx="616">
                  <c:v>9303056.80162513</c:v>
                </c:pt>
                <c:pt idx="617">
                  <c:v>9303056.80560786</c:v>
                </c:pt>
                <c:pt idx="618">
                  <c:v>9303056.78609276</c:v>
                </c:pt>
                <c:pt idx="619">
                  <c:v>9303056.78539378</c:v>
                </c:pt>
                <c:pt idx="620">
                  <c:v>9303056.78951664</c:v>
                </c:pt>
                <c:pt idx="621">
                  <c:v>9303056.787482</c:v>
                </c:pt>
                <c:pt idx="622">
                  <c:v>9303056.78501233</c:v>
                </c:pt>
                <c:pt idx="623">
                  <c:v>9303056.79537076</c:v>
                </c:pt>
                <c:pt idx="624">
                  <c:v>9303056.78813449</c:v>
                </c:pt>
                <c:pt idx="625">
                  <c:v>9303056.7791684</c:v>
                </c:pt>
                <c:pt idx="626">
                  <c:v>9303056.7850548</c:v>
                </c:pt>
                <c:pt idx="627">
                  <c:v>9303056.77945742</c:v>
                </c:pt>
                <c:pt idx="628">
                  <c:v>9303056.78518157</c:v>
                </c:pt>
                <c:pt idx="629">
                  <c:v>9303056.78197572</c:v>
                </c:pt>
                <c:pt idx="630">
                  <c:v>9303056.77652731</c:v>
                </c:pt>
                <c:pt idx="631">
                  <c:v>9303056.78397306</c:v>
                </c:pt>
                <c:pt idx="632">
                  <c:v>9303056.78306255</c:v>
                </c:pt>
                <c:pt idx="633">
                  <c:v>9303056.77756891</c:v>
                </c:pt>
                <c:pt idx="634">
                  <c:v>9303056.78372174</c:v>
                </c:pt>
                <c:pt idx="635">
                  <c:v>9303056.78139427</c:v>
                </c:pt>
                <c:pt idx="636">
                  <c:v>9303056.77814652</c:v>
                </c:pt>
                <c:pt idx="637">
                  <c:v>9303056.78061211</c:v>
                </c:pt>
                <c:pt idx="638">
                  <c:v>9303056.77777473</c:v>
                </c:pt>
                <c:pt idx="639">
                  <c:v>9303056.77970922</c:v>
                </c:pt>
                <c:pt idx="640">
                  <c:v>9303056.77571113</c:v>
                </c:pt>
                <c:pt idx="641">
                  <c:v>9303056.77810481</c:v>
                </c:pt>
                <c:pt idx="642">
                  <c:v>9303056.77477268</c:v>
                </c:pt>
                <c:pt idx="643">
                  <c:v>9303056.77486781</c:v>
                </c:pt>
                <c:pt idx="644">
                  <c:v>9303056.7732567</c:v>
                </c:pt>
                <c:pt idx="645">
                  <c:v>9303056.7755988</c:v>
                </c:pt>
                <c:pt idx="646">
                  <c:v>9303056.77273179</c:v>
                </c:pt>
                <c:pt idx="647">
                  <c:v>9303056.77608305</c:v>
                </c:pt>
                <c:pt idx="648">
                  <c:v>9303056.770782</c:v>
                </c:pt>
                <c:pt idx="649">
                  <c:v>9303056.7708553</c:v>
                </c:pt>
                <c:pt idx="650">
                  <c:v>9303056.76588513</c:v>
                </c:pt>
                <c:pt idx="651">
                  <c:v>9303056.76832247</c:v>
                </c:pt>
                <c:pt idx="652">
                  <c:v>9303056.76898264</c:v>
                </c:pt>
                <c:pt idx="653">
                  <c:v>9303056.76430909</c:v>
                </c:pt>
                <c:pt idx="654">
                  <c:v>9303056.76492489</c:v>
                </c:pt>
                <c:pt idx="655">
                  <c:v>9303056.76247505</c:v>
                </c:pt>
                <c:pt idx="656">
                  <c:v>9303056.76435258</c:v>
                </c:pt>
                <c:pt idx="657">
                  <c:v>9303056.7634486</c:v>
                </c:pt>
                <c:pt idx="658">
                  <c:v>9303056.76182408</c:v>
                </c:pt>
                <c:pt idx="659">
                  <c:v>9303056.76123826</c:v>
                </c:pt>
                <c:pt idx="660">
                  <c:v>9303056.76062396</c:v>
                </c:pt>
                <c:pt idx="661">
                  <c:v>9303056.76159769</c:v>
                </c:pt>
                <c:pt idx="662">
                  <c:v>9303056.76275475</c:v>
                </c:pt>
                <c:pt idx="663">
                  <c:v>9303056.7629648</c:v>
                </c:pt>
                <c:pt idx="664">
                  <c:v>9303056.76056573</c:v>
                </c:pt>
                <c:pt idx="665">
                  <c:v>9303056.76124322</c:v>
                </c:pt>
                <c:pt idx="666">
                  <c:v>9303056.76183063</c:v>
                </c:pt>
                <c:pt idx="667">
                  <c:v>9303056.76348053</c:v>
                </c:pt>
                <c:pt idx="668">
                  <c:v>9303056.76046457</c:v>
                </c:pt>
                <c:pt idx="669">
                  <c:v>9303056.7611589</c:v>
                </c:pt>
                <c:pt idx="670">
                  <c:v>9303056.76121585</c:v>
                </c:pt>
                <c:pt idx="671">
                  <c:v>9303056.76219072</c:v>
                </c:pt>
                <c:pt idx="672">
                  <c:v>9303056.75953162</c:v>
                </c:pt>
                <c:pt idx="673">
                  <c:v>9303056.76026922</c:v>
                </c:pt>
                <c:pt idx="674">
                  <c:v>9303056.75779709</c:v>
                </c:pt>
                <c:pt idx="675">
                  <c:v>9303056.7588998</c:v>
                </c:pt>
                <c:pt idx="676">
                  <c:v>9303056.75926055</c:v>
                </c:pt>
                <c:pt idx="677">
                  <c:v>9303056.75932311</c:v>
                </c:pt>
                <c:pt idx="678">
                  <c:v>9303056.75677869</c:v>
                </c:pt>
                <c:pt idx="679">
                  <c:v>9303056.75679277</c:v>
                </c:pt>
                <c:pt idx="680">
                  <c:v>9303056.7582026</c:v>
                </c:pt>
                <c:pt idx="681">
                  <c:v>9303056.75869658</c:v>
                </c:pt>
                <c:pt idx="682">
                  <c:v>9303056.75793546</c:v>
                </c:pt>
                <c:pt idx="683">
                  <c:v>9303056.75643155</c:v>
                </c:pt>
                <c:pt idx="684">
                  <c:v>9303056.75921934</c:v>
                </c:pt>
                <c:pt idx="685">
                  <c:v>9303056.75703293</c:v>
                </c:pt>
                <c:pt idx="686">
                  <c:v>9303056.75699255</c:v>
                </c:pt>
                <c:pt idx="687">
                  <c:v>9303056.75805676</c:v>
                </c:pt>
                <c:pt idx="688">
                  <c:v>9303056.75578004</c:v>
                </c:pt>
                <c:pt idx="689">
                  <c:v>9303056.75702199</c:v>
                </c:pt>
                <c:pt idx="690">
                  <c:v>9303056.75662918</c:v>
                </c:pt>
                <c:pt idx="691">
                  <c:v>9303056.75597965</c:v>
                </c:pt>
                <c:pt idx="692">
                  <c:v>9303056.75810504</c:v>
                </c:pt>
                <c:pt idx="693">
                  <c:v>9303056.75619735</c:v>
                </c:pt>
                <c:pt idx="694">
                  <c:v>9303056.75741115</c:v>
                </c:pt>
                <c:pt idx="695">
                  <c:v>9303056.7557368</c:v>
                </c:pt>
                <c:pt idx="696">
                  <c:v>9303056.75676591</c:v>
                </c:pt>
                <c:pt idx="697">
                  <c:v>9303056.75638245</c:v>
                </c:pt>
                <c:pt idx="698">
                  <c:v>9303056.75735875</c:v>
                </c:pt>
                <c:pt idx="699">
                  <c:v>9303056.7575579</c:v>
                </c:pt>
                <c:pt idx="700">
                  <c:v>9303056.75616542</c:v>
                </c:pt>
                <c:pt idx="701">
                  <c:v>9303056.75542932</c:v>
                </c:pt>
                <c:pt idx="702">
                  <c:v>9303056.75567669</c:v>
                </c:pt>
                <c:pt idx="703">
                  <c:v>9303056.7554197</c:v>
                </c:pt>
                <c:pt idx="704">
                  <c:v>9303056.75498939</c:v>
                </c:pt>
                <c:pt idx="705">
                  <c:v>9303056.7551247</c:v>
                </c:pt>
                <c:pt idx="706">
                  <c:v>9303056.75547305</c:v>
                </c:pt>
                <c:pt idx="707">
                  <c:v>9303056.75579804</c:v>
                </c:pt>
                <c:pt idx="708">
                  <c:v>9303056.75476033</c:v>
                </c:pt>
                <c:pt idx="709">
                  <c:v>9303056.75454513</c:v>
                </c:pt>
                <c:pt idx="710">
                  <c:v>9303056.75490512</c:v>
                </c:pt>
                <c:pt idx="711">
                  <c:v>9303056.75407168</c:v>
                </c:pt>
                <c:pt idx="712">
                  <c:v>9303056.75422451</c:v>
                </c:pt>
                <c:pt idx="713">
                  <c:v>9303056.75336649</c:v>
                </c:pt>
                <c:pt idx="714">
                  <c:v>9303056.75396674</c:v>
                </c:pt>
                <c:pt idx="715">
                  <c:v>9303056.75378975</c:v>
                </c:pt>
                <c:pt idx="716">
                  <c:v>9303056.75389657</c:v>
                </c:pt>
                <c:pt idx="717">
                  <c:v>9303056.75373521</c:v>
                </c:pt>
                <c:pt idx="718">
                  <c:v>9303056.7533414</c:v>
                </c:pt>
                <c:pt idx="719">
                  <c:v>9303056.75381261</c:v>
                </c:pt>
                <c:pt idx="720">
                  <c:v>9303056.7535064</c:v>
                </c:pt>
                <c:pt idx="721">
                  <c:v>9303056.75330881</c:v>
                </c:pt>
                <c:pt idx="722">
                  <c:v>9303056.7533343</c:v>
                </c:pt>
                <c:pt idx="723">
                  <c:v>9303056.75384842</c:v>
                </c:pt>
                <c:pt idx="724">
                  <c:v>9303056.75344629</c:v>
                </c:pt>
                <c:pt idx="725">
                  <c:v>9303056.75361261</c:v>
                </c:pt>
                <c:pt idx="726">
                  <c:v>9303056.75344053</c:v>
                </c:pt>
                <c:pt idx="727">
                  <c:v>9303056.75366974</c:v>
                </c:pt>
                <c:pt idx="728">
                  <c:v>9303056.75344056</c:v>
                </c:pt>
                <c:pt idx="729">
                  <c:v>9303056.7534748</c:v>
                </c:pt>
                <c:pt idx="730">
                  <c:v>9303056.75361062</c:v>
                </c:pt>
                <c:pt idx="731">
                  <c:v>9303056.75330213</c:v>
                </c:pt>
                <c:pt idx="732">
                  <c:v>9303056.75339248</c:v>
                </c:pt>
                <c:pt idx="733">
                  <c:v>9303056.75336629</c:v>
                </c:pt>
                <c:pt idx="734">
                  <c:v>9303056.75335881</c:v>
                </c:pt>
                <c:pt idx="735">
                  <c:v>9303056.75312068</c:v>
                </c:pt>
                <c:pt idx="736">
                  <c:v>9303056.75320521</c:v>
                </c:pt>
                <c:pt idx="737">
                  <c:v>9303056.75297427</c:v>
                </c:pt>
                <c:pt idx="738">
                  <c:v>9303056.75289384</c:v>
                </c:pt>
                <c:pt idx="739">
                  <c:v>9303056.75277567</c:v>
                </c:pt>
                <c:pt idx="740">
                  <c:v>9303056.75264992</c:v>
                </c:pt>
                <c:pt idx="741">
                  <c:v>9303056.75266745</c:v>
                </c:pt>
                <c:pt idx="742">
                  <c:v>9303056.75239448</c:v>
                </c:pt>
                <c:pt idx="743">
                  <c:v>9303056.75255962</c:v>
                </c:pt>
                <c:pt idx="744">
                  <c:v>9303056.75260526</c:v>
                </c:pt>
                <c:pt idx="745">
                  <c:v>9303056.75245418</c:v>
                </c:pt>
                <c:pt idx="746">
                  <c:v>9303056.75245791</c:v>
                </c:pt>
                <c:pt idx="747">
                  <c:v>9303056.75229319</c:v>
                </c:pt>
                <c:pt idx="748">
                  <c:v>9303056.75232975</c:v>
                </c:pt>
                <c:pt idx="749">
                  <c:v>9303056.75231311</c:v>
                </c:pt>
                <c:pt idx="750">
                  <c:v>9303056.75244686</c:v>
                </c:pt>
                <c:pt idx="751">
                  <c:v>9303056.75252631</c:v>
                </c:pt>
                <c:pt idx="752">
                  <c:v>9303056.75234124</c:v>
                </c:pt>
                <c:pt idx="753">
                  <c:v>9303056.75223646</c:v>
                </c:pt>
                <c:pt idx="754">
                  <c:v>9303056.75222757</c:v>
                </c:pt>
                <c:pt idx="755">
                  <c:v>9303056.75225395</c:v>
                </c:pt>
                <c:pt idx="756">
                  <c:v>9303056.75221184</c:v>
                </c:pt>
                <c:pt idx="757">
                  <c:v>9303056.75213263</c:v>
                </c:pt>
                <c:pt idx="758">
                  <c:v>9303056.75217029</c:v>
                </c:pt>
                <c:pt idx="759">
                  <c:v>9303056.75222731</c:v>
                </c:pt>
                <c:pt idx="760">
                  <c:v>9303056.75218956</c:v>
                </c:pt>
                <c:pt idx="761">
                  <c:v>9303056.75216732</c:v>
                </c:pt>
                <c:pt idx="762">
                  <c:v>9303056.75216635</c:v>
                </c:pt>
                <c:pt idx="763">
                  <c:v>9303056.75197541</c:v>
                </c:pt>
                <c:pt idx="764">
                  <c:v>9303056.75207081</c:v>
                </c:pt>
                <c:pt idx="765">
                  <c:v>9303056.75197477</c:v>
                </c:pt>
                <c:pt idx="766">
                  <c:v>9303056.75222825</c:v>
                </c:pt>
                <c:pt idx="767">
                  <c:v>9303056.75209099</c:v>
                </c:pt>
                <c:pt idx="768">
                  <c:v>9303056.75211725</c:v>
                </c:pt>
                <c:pt idx="769">
                  <c:v>9303056.75205296</c:v>
                </c:pt>
                <c:pt idx="770">
                  <c:v>9303056.7520937</c:v>
                </c:pt>
                <c:pt idx="771">
                  <c:v>9303056.75196714</c:v>
                </c:pt>
                <c:pt idx="772">
                  <c:v>9303056.75185704</c:v>
                </c:pt>
                <c:pt idx="773">
                  <c:v>9303056.75197578</c:v>
                </c:pt>
                <c:pt idx="774">
                  <c:v>9303056.75191351</c:v>
                </c:pt>
                <c:pt idx="775">
                  <c:v>9303056.75187464</c:v>
                </c:pt>
                <c:pt idx="776">
                  <c:v>9303056.75199285</c:v>
                </c:pt>
                <c:pt idx="777">
                  <c:v>9303056.7518732</c:v>
                </c:pt>
                <c:pt idx="778">
                  <c:v>9303056.75185797</c:v>
                </c:pt>
                <c:pt idx="779">
                  <c:v>9303056.75187627</c:v>
                </c:pt>
                <c:pt idx="780">
                  <c:v>9303056.75190364</c:v>
                </c:pt>
                <c:pt idx="781">
                  <c:v>9303056.7518646</c:v>
                </c:pt>
                <c:pt idx="782">
                  <c:v>9303056.7518646</c:v>
                </c:pt>
                <c:pt idx="783">
                  <c:v>9303056.75186717</c:v>
                </c:pt>
                <c:pt idx="784">
                  <c:v>9303056.75183108</c:v>
                </c:pt>
                <c:pt idx="785">
                  <c:v>9303056.7517947</c:v>
                </c:pt>
                <c:pt idx="786">
                  <c:v>9303056.75182488</c:v>
                </c:pt>
                <c:pt idx="787">
                  <c:v>9303056.75175142</c:v>
                </c:pt>
                <c:pt idx="788">
                  <c:v>9303056.75176405</c:v>
                </c:pt>
                <c:pt idx="789">
                  <c:v>9303056.75177531</c:v>
                </c:pt>
                <c:pt idx="790">
                  <c:v>9303056.75176571</c:v>
                </c:pt>
                <c:pt idx="791">
                  <c:v>9303056.75171083</c:v>
                </c:pt>
                <c:pt idx="792">
                  <c:v>9303056.75173293</c:v>
                </c:pt>
                <c:pt idx="793">
                  <c:v>9303056.75169309</c:v>
                </c:pt>
                <c:pt idx="794">
                  <c:v>9303056.75170805</c:v>
                </c:pt>
                <c:pt idx="795">
                  <c:v>9303056.75170218</c:v>
                </c:pt>
                <c:pt idx="796">
                  <c:v>9303056.75169743</c:v>
                </c:pt>
                <c:pt idx="797">
                  <c:v>9303056.75170306</c:v>
                </c:pt>
                <c:pt idx="798">
                  <c:v>9303056.75169167</c:v>
                </c:pt>
                <c:pt idx="799">
                  <c:v>9303056.75167658</c:v>
                </c:pt>
                <c:pt idx="800">
                  <c:v>9303056.75170448</c:v>
                </c:pt>
                <c:pt idx="801">
                  <c:v>9303056.75170121</c:v>
                </c:pt>
                <c:pt idx="802">
                  <c:v>9303056.75172485</c:v>
                </c:pt>
                <c:pt idx="803">
                  <c:v>9303056.75170004</c:v>
                </c:pt>
                <c:pt idx="804">
                  <c:v>9303056.75171559</c:v>
                </c:pt>
                <c:pt idx="805">
                  <c:v>9303056.75169418</c:v>
                </c:pt>
                <c:pt idx="806">
                  <c:v>9303056.75171155</c:v>
                </c:pt>
                <c:pt idx="807">
                  <c:v>9303056.7516982</c:v>
                </c:pt>
                <c:pt idx="808">
                  <c:v>9303056.75166498</c:v>
                </c:pt>
                <c:pt idx="809">
                  <c:v>9303056.75166599</c:v>
                </c:pt>
                <c:pt idx="810">
                  <c:v>9303056.75165747</c:v>
                </c:pt>
                <c:pt idx="811">
                  <c:v>9303056.7516644</c:v>
                </c:pt>
                <c:pt idx="812">
                  <c:v>9303056.75165828</c:v>
                </c:pt>
                <c:pt idx="813">
                  <c:v>9303056.7516676</c:v>
                </c:pt>
                <c:pt idx="814">
                  <c:v>9303056.75166058</c:v>
                </c:pt>
                <c:pt idx="815">
                  <c:v>9303056.75165199</c:v>
                </c:pt>
                <c:pt idx="816">
                  <c:v>9303056.75166743</c:v>
                </c:pt>
                <c:pt idx="817">
                  <c:v>9303056.75164497</c:v>
                </c:pt>
                <c:pt idx="818">
                  <c:v>9303056.75164136</c:v>
                </c:pt>
                <c:pt idx="819">
                  <c:v>9303056.75164621</c:v>
                </c:pt>
                <c:pt idx="820">
                  <c:v>9303056.7516341</c:v>
                </c:pt>
                <c:pt idx="821">
                  <c:v>9303056.75163276</c:v>
                </c:pt>
                <c:pt idx="822">
                  <c:v>9303056.75161439</c:v>
                </c:pt>
                <c:pt idx="823">
                  <c:v>9303056.75161978</c:v>
                </c:pt>
                <c:pt idx="824">
                  <c:v>9303056.75161536</c:v>
                </c:pt>
                <c:pt idx="825">
                  <c:v>9303056.75161929</c:v>
                </c:pt>
                <c:pt idx="826">
                  <c:v>9303056.75161398</c:v>
                </c:pt>
                <c:pt idx="827">
                  <c:v>9303056.75162244</c:v>
                </c:pt>
                <c:pt idx="828">
                  <c:v>9303056.75162042</c:v>
                </c:pt>
                <c:pt idx="829">
                  <c:v>9303056.75161342</c:v>
                </c:pt>
                <c:pt idx="830">
                  <c:v>9303056.7516226</c:v>
                </c:pt>
                <c:pt idx="831">
                  <c:v>9303056.75161644</c:v>
                </c:pt>
                <c:pt idx="832">
                  <c:v>9303056.75161707</c:v>
                </c:pt>
                <c:pt idx="833">
                  <c:v>9303056.75162004</c:v>
                </c:pt>
                <c:pt idx="834">
                  <c:v>9303056.75161723</c:v>
                </c:pt>
                <c:pt idx="835">
                  <c:v>9303056.75161113</c:v>
                </c:pt>
                <c:pt idx="836">
                  <c:v>9303056.75161463</c:v>
                </c:pt>
                <c:pt idx="837">
                  <c:v>9303056.75161122</c:v>
                </c:pt>
                <c:pt idx="838">
                  <c:v>9303056.75161531</c:v>
                </c:pt>
                <c:pt idx="839">
                  <c:v>9303056.75161873</c:v>
                </c:pt>
                <c:pt idx="840">
                  <c:v>9303056.75161169</c:v>
                </c:pt>
                <c:pt idx="841">
                  <c:v>9303056.7516204</c:v>
                </c:pt>
                <c:pt idx="842">
                  <c:v>9303056.75160765</c:v>
                </c:pt>
                <c:pt idx="843">
                  <c:v>9303056.75161456</c:v>
                </c:pt>
                <c:pt idx="844">
                  <c:v>9303056.75160583</c:v>
                </c:pt>
                <c:pt idx="845">
                  <c:v>9303056.75160313</c:v>
                </c:pt>
                <c:pt idx="846">
                  <c:v>9303056.75160245</c:v>
                </c:pt>
                <c:pt idx="847">
                  <c:v>9303056.75160616</c:v>
                </c:pt>
                <c:pt idx="848">
                  <c:v>9303056.75160616</c:v>
                </c:pt>
                <c:pt idx="849">
                  <c:v>9303056.75159932</c:v>
                </c:pt>
                <c:pt idx="850">
                  <c:v>9303056.75160278</c:v>
                </c:pt>
                <c:pt idx="851">
                  <c:v>9303056.75160763</c:v>
                </c:pt>
                <c:pt idx="852">
                  <c:v>9303056.75160354</c:v>
                </c:pt>
                <c:pt idx="853">
                  <c:v>9303056.75161929</c:v>
                </c:pt>
                <c:pt idx="854">
                  <c:v>9303056.75159902</c:v>
                </c:pt>
                <c:pt idx="855">
                  <c:v>9303056.7516058</c:v>
                </c:pt>
                <c:pt idx="856">
                  <c:v>9303056.75160094</c:v>
                </c:pt>
                <c:pt idx="857">
                  <c:v>9303056.75160448</c:v>
                </c:pt>
                <c:pt idx="858">
                  <c:v>9303056.75159536</c:v>
                </c:pt>
                <c:pt idx="859">
                  <c:v>9303056.75159981</c:v>
                </c:pt>
                <c:pt idx="860">
                  <c:v>9303056.75160287</c:v>
                </c:pt>
                <c:pt idx="861">
                  <c:v>9303056.75160772</c:v>
                </c:pt>
                <c:pt idx="862">
                  <c:v>9303056.75159918</c:v>
                </c:pt>
                <c:pt idx="863">
                  <c:v>9303056.75159895</c:v>
                </c:pt>
                <c:pt idx="864">
                  <c:v>9303056.75159407</c:v>
                </c:pt>
                <c:pt idx="865">
                  <c:v>9303056.75159454</c:v>
                </c:pt>
                <c:pt idx="866">
                  <c:v>9303056.75159428</c:v>
                </c:pt>
                <c:pt idx="867">
                  <c:v>9303056.75159264</c:v>
                </c:pt>
                <c:pt idx="868">
                  <c:v>9303056.75159174</c:v>
                </c:pt>
                <c:pt idx="869">
                  <c:v>9303056.75159301</c:v>
                </c:pt>
                <c:pt idx="870">
                  <c:v>9303056.75159411</c:v>
                </c:pt>
                <c:pt idx="871">
                  <c:v>9303056.75159297</c:v>
                </c:pt>
                <c:pt idx="872">
                  <c:v>9303056.7515903</c:v>
                </c:pt>
                <c:pt idx="873">
                  <c:v>9303056.75159079</c:v>
                </c:pt>
                <c:pt idx="874">
                  <c:v>9303056.75158883</c:v>
                </c:pt>
                <c:pt idx="875">
                  <c:v>9303056.75159063</c:v>
                </c:pt>
                <c:pt idx="876">
                  <c:v>9303056.75158713</c:v>
                </c:pt>
                <c:pt idx="877">
                  <c:v>9303056.75158513</c:v>
                </c:pt>
                <c:pt idx="878">
                  <c:v>9303056.75158465</c:v>
                </c:pt>
                <c:pt idx="879">
                  <c:v>9303056.75158557</c:v>
                </c:pt>
                <c:pt idx="880">
                  <c:v>9303056.75158476</c:v>
                </c:pt>
                <c:pt idx="881">
                  <c:v>9303056.75158625</c:v>
                </c:pt>
                <c:pt idx="882">
                  <c:v>9303056.75158494</c:v>
                </c:pt>
                <c:pt idx="883">
                  <c:v>9303056.75158423</c:v>
                </c:pt>
                <c:pt idx="884">
                  <c:v>9303056.75158451</c:v>
                </c:pt>
                <c:pt idx="885">
                  <c:v>9303056.75158394</c:v>
                </c:pt>
                <c:pt idx="886">
                  <c:v>9303056.75158494</c:v>
                </c:pt>
                <c:pt idx="887">
                  <c:v>9303056.75158555</c:v>
                </c:pt>
                <c:pt idx="888">
                  <c:v>9303056.7515845</c:v>
                </c:pt>
                <c:pt idx="889">
                  <c:v>9303056.75158513</c:v>
                </c:pt>
                <c:pt idx="890">
                  <c:v>9303056.7515837</c:v>
                </c:pt>
                <c:pt idx="891">
                  <c:v>9303056.75158374</c:v>
                </c:pt>
                <c:pt idx="892">
                  <c:v>9303056.75158401</c:v>
                </c:pt>
                <c:pt idx="893">
                  <c:v>9303056.75158377</c:v>
                </c:pt>
                <c:pt idx="894">
                  <c:v>9303056.75158437</c:v>
                </c:pt>
                <c:pt idx="895">
                  <c:v>9303056.75158639</c:v>
                </c:pt>
                <c:pt idx="896">
                  <c:v>9303056.75158395</c:v>
                </c:pt>
                <c:pt idx="897">
                  <c:v>9303056.75158514</c:v>
                </c:pt>
                <c:pt idx="898">
                  <c:v>9303056.75158395</c:v>
                </c:pt>
                <c:pt idx="899">
                  <c:v>9303056.75158443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Main!$C$2:$C$901</c:f>
              <c:numCache>
                <c:formatCode>General</c:formatCode>
                <c:ptCount val="900"/>
                <c:pt idx="0">
                  <c:v>0</c:v>
                </c:pt>
                <c:pt idx="1">
                  <c:v>687785.508273253</c:v>
                </c:pt>
                <c:pt idx="2">
                  <c:v>689863.467993871</c:v>
                </c:pt>
                <c:pt idx="3">
                  <c:v>691938.938513794</c:v>
                </c:pt>
                <c:pt idx="4">
                  <c:v>694012.333648639</c:v>
                </c:pt>
                <c:pt idx="5">
                  <c:v>696083.997175452</c:v>
                </c:pt>
                <c:pt idx="6">
                  <c:v>698154.220873675</c:v>
                </c:pt>
                <c:pt idx="7">
                  <c:v>700223.257785811</c:v>
                </c:pt>
                <c:pt idx="8">
                  <c:v>702291.332245994</c:v>
                </c:pt>
                <c:pt idx="9">
                  <c:v>704358.647707431</c:v>
                </c:pt>
                <c:pt idx="10">
                  <c:v>706425.393079414</c:v>
                </c:pt>
                <c:pt idx="11">
                  <c:v>708491.748084863</c:v>
                </c:pt>
                <c:pt idx="12">
                  <c:v>710557.888026773</c:v>
                </c:pt>
                <c:pt idx="13">
                  <c:v>712623.988281621</c:v>
                </c:pt>
                <c:pt idx="14">
                  <c:v>714572.855719601</c:v>
                </c:pt>
                <c:pt idx="15">
                  <c:v>716519.791961209</c:v>
                </c:pt>
                <c:pt idx="16">
                  <c:v>718463.890920093</c:v>
                </c:pt>
                <c:pt idx="17">
                  <c:v>720404.101021846</c:v>
                </c:pt>
                <c:pt idx="18">
                  <c:v>722339.14986559</c:v>
                </c:pt>
                <c:pt idx="19">
                  <c:v>556967.230417732</c:v>
                </c:pt>
                <c:pt idx="20">
                  <c:v>505764.343322211</c:v>
                </c:pt>
                <c:pt idx="21">
                  <c:v>498023.966917876</c:v>
                </c:pt>
                <c:pt idx="22">
                  <c:v>493508.295460411</c:v>
                </c:pt>
                <c:pt idx="23">
                  <c:v>495174.050714101</c:v>
                </c:pt>
                <c:pt idx="24">
                  <c:v>492197.100002143</c:v>
                </c:pt>
                <c:pt idx="25">
                  <c:v>493812.005932236</c:v>
                </c:pt>
                <c:pt idx="26">
                  <c:v>491865.318087789</c:v>
                </c:pt>
                <c:pt idx="27">
                  <c:v>493440.878543825</c:v>
                </c:pt>
                <c:pt idx="28">
                  <c:v>492117.345000088</c:v>
                </c:pt>
                <c:pt idx="29">
                  <c:v>493661.646261519</c:v>
                </c:pt>
                <c:pt idx="30">
                  <c:v>492719.108450672</c:v>
                </c:pt>
                <c:pt idx="31">
                  <c:v>494236.904506285</c:v>
                </c:pt>
                <c:pt idx="32">
                  <c:v>493533.468179687</c:v>
                </c:pt>
                <c:pt idx="33">
                  <c:v>495028.279146718</c:v>
                </c:pt>
                <c:pt idx="34">
                  <c:v>494469.300640833</c:v>
                </c:pt>
                <c:pt idx="35">
                  <c:v>495943.451765364</c:v>
                </c:pt>
                <c:pt idx="36">
                  <c:v>495465.799349726</c:v>
                </c:pt>
                <c:pt idx="37">
                  <c:v>496661.889718862</c:v>
                </c:pt>
                <c:pt idx="38">
                  <c:v>488133.988989463</c:v>
                </c:pt>
                <c:pt idx="39">
                  <c:v>492475.101848605</c:v>
                </c:pt>
                <c:pt idx="40">
                  <c:v>494208.282798655</c:v>
                </c:pt>
                <c:pt idx="41">
                  <c:v>496227.988265099</c:v>
                </c:pt>
                <c:pt idx="42">
                  <c:v>499395.211182454</c:v>
                </c:pt>
                <c:pt idx="43">
                  <c:v>500615.779493781</c:v>
                </c:pt>
                <c:pt idx="44">
                  <c:v>501864.653777459</c:v>
                </c:pt>
                <c:pt idx="45">
                  <c:v>504394.426650148</c:v>
                </c:pt>
                <c:pt idx="46">
                  <c:v>510463.157396827</c:v>
                </c:pt>
                <c:pt idx="47">
                  <c:v>509289.838975063</c:v>
                </c:pt>
                <c:pt idx="48">
                  <c:v>512963.97790709</c:v>
                </c:pt>
                <c:pt idx="49">
                  <c:v>518143.508543815</c:v>
                </c:pt>
                <c:pt idx="50">
                  <c:v>517014.143533824</c:v>
                </c:pt>
                <c:pt idx="51">
                  <c:v>520676.279217451</c:v>
                </c:pt>
                <c:pt idx="52">
                  <c:v>516547.229413304</c:v>
                </c:pt>
                <c:pt idx="53">
                  <c:v>519588.624909258</c:v>
                </c:pt>
                <c:pt idx="54">
                  <c:v>522673.267527277</c:v>
                </c:pt>
                <c:pt idx="55">
                  <c:v>521625.72673482</c:v>
                </c:pt>
                <c:pt idx="56">
                  <c:v>524386.944662172</c:v>
                </c:pt>
                <c:pt idx="57">
                  <c:v>523252.620569955</c:v>
                </c:pt>
                <c:pt idx="58">
                  <c:v>533248.315118344</c:v>
                </c:pt>
                <c:pt idx="59">
                  <c:v>540193.94013338</c:v>
                </c:pt>
                <c:pt idx="60">
                  <c:v>548066.959137729</c:v>
                </c:pt>
                <c:pt idx="61">
                  <c:v>550263.358821286</c:v>
                </c:pt>
                <c:pt idx="62">
                  <c:v>551249.54192232</c:v>
                </c:pt>
                <c:pt idx="63">
                  <c:v>559310.286961669</c:v>
                </c:pt>
                <c:pt idx="64">
                  <c:v>567539.91113783</c:v>
                </c:pt>
                <c:pt idx="65">
                  <c:v>567113.32886408</c:v>
                </c:pt>
                <c:pt idx="66">
                  <c:v>566482.843734586</c:v>
                </c:pt>
                <c:pt idx="67">
                  <c:v>574178.068231518</c:v>
                </c:pt>
                <c:pt idx="68">
                  <c:v>574989.670924952</c:v>
                </c:pt>
                <c:pt idx="69">
                  <c:v>574428.331170243</c:v>
                </c:pt>
                <c:pt idx="70">
                  <c:v>581198.097082539</c:v>
                </c:pt>
                <c:pt idx="71">
                  <c:v>583303.806999096</c:v>
                </c:pt>
                <c:pt idx="72">
                  <c:v>582761.31869803</c:v>
                </c:pt>
                <c:pt idx="73">
                  <c:v>588397.970616711</c:v>
                </c:pt>
                <c:pt idx="74">
                  <c:v>589232.884870205</c:v>
                </c:pt>
                <c:pt idx="75">
                  <c:v>589851.97200573</c:v>
                </c:pt>
                <c:pt idx="76">
                  <c:v>593865.906829311</c:v>
                </c:pt>
                <c:pt idx="77">
                  <c:v>594524.113735442</c:v>
                </c:pt>
                <c:pt idx="78">
                  <c:v>605486.16578848</c:v>
                </c:pt>
                <c:pt idx="79">
                  <c:v>613916.264716887</c:v>
                </c:pt>
                <c:pt idx="80">
                  <c:v>619382.868826343</c:v>
                </c:pt>
                <c:pt idx="81">
                  <c:v>625269.083347508</c:v>
                </c:pt>
                <c:pt idx="82">
                  <c:v>631619.824486679</c:v>
                </c:pt>
                <c:pt idx="83">
                  <c:v>640331.270799189</c:v>
                </c:pt>
                <c:pt idx="84">
                  <c:v>644614.184773447</c:v>
                </c:pt>
                <c:pt idx="85">
                  <c:v>651223.286883674</c:v>
                </c:pt>
                <c:pt idx="86">
                  <c:v>650340.458056697</c:v>
                </c:pt>
                <c:pt idx="87">
                  <c:v>660821.31943697</c:v>
                </c:pt>
                <c:pt idx="88">
                  <c:v>664163.945425718</c:v>
                </c:pt>
                <c:pt idx="89">
                  <c:v>663475.83687783</c:v>
                </c:pt>
                <c:pt idx="90">
                  <c:v>672693.162248895</c:v>
                </c:pt>
                <c:pt idx="91">
                  <c:v>674961.127751865</c:v>
                </c:pt>
                <c:pt idx="92">
                  <c:v>674382.062251343</c:v>
                </c:pt>
                <c:pt idx="93">
                  <c:v>680238.662802889</c:v>
                </c:pt>
                <c:pt idx="94">
                  <c:v>688060.436981502</c:v>
                </c:pt>
                <c:pt idx="95">
                  <c:v>693889.614074866</c:v>
                </c:pt>
                <c:pt idx="96">
                  <c:v>695633.27843353</c:v>
                </c:pt>
                <c:pt idx="97">
                  <c:v>696064.634719068</c:v>
                </c:pt>
                <c:pt idx="98">
                  <c:v>706780.606203267</c:v>
                </c:pt>
                <c:pt idx="99">
                  <c:v>712765.405551504</c:v>
                </c:pt>
                <c:pt idx="100">
                  <c:v>716859.080758036</c:v>
                </c:pt>
                <c:pt idx="101">
                  <c:v>721301.103808937</c:v>
                </c:pt>
                <c:pt idx="102">
                  <c:v>730961.188103969</c:v>
                </c:pt>
                <c:pt idx="103">
                  <c:v>741979.655358431</c:v>
                </c:pt>
                <c:pt idx="104">
                  <c:v>748239.789177909</c:v>
                </c:pt>
                <c:pt idx="105">
                  <c:v>750805.238831233</c:v>
                </c:pt>
                <c:pt idx="106">
                  <c:v>756419.195982192</c:v>
                </c:pt>
                <c:pt idx="107">
                  <c:v>755650.106946471</c:v>
                </c:pt>
                <c:pt idx="108">
                  <c:v>765363.264542209</c:v>
                </c:pt>
                <c:pt idx="109">
                  <c:v>773160.571562401</c:v>
                </c:pt>
                <c:pt idx="110">
                  <c:v>778816.427661036</c:v>
                </c:pt>
                <c:pt idx="111">
                  <c:v>782994.719026837</c:v>
                </c:pt>
                <c:pt idx="112">
                  <c:v>783461.573338912</c:v>
                </c:pt>
                <c:pt idx="113">
                  <c:v>788672.434394224</c:v>
                </c:pt>
                <c:pt idx="114">
                  <c:v>796831.870046691</c:v>
                </c:pt>
                <c:pt idx="115">
                  <c:v>803156.540565983</c:v>
                </c:pt>
                <c:pt idx="116">
                  <c:v>807921.189316662</c:v>
                </c:pt>
                <c:pt idx="117">
                  <c:v>808464.180525672</c:v>
                </c:pt>
                <c:pt idx="118">
                  <c:v>819251.236196985</c:v>
                </c:pt>
                <c:pt idx="119">
                  <c:v>822521.04418769</c:v>
                </c:pt>
                <c:pt idx="120">
                  <c:v>828911.258283827</c:v>
                </c:pt>
                <c:pt idx="121">
                  <c:v>835158.777994121</c:v>
                </c:pt>
                <c:pt idx="122">
                  <c:v>842395.758455124</c:v>
                </c:pt>
                <c:pt idx="123">
                  <c:v>852436.278200028</c:v>
                </c:pt>
                <c:pt idx="124">
                  <c:v>860254.084956218</c:v>
                </c:pt>
                <c:pt idx="125">
                  <c:v>867934.164115379</c:v>
                </c:pt>
                <c:pt idx="126">
                  <c:v>870098.964176572</c:v>
                </c:pt>
                <c:pt idx="127">
                  <c:v>870754.413381403</c:v>
                </c:pt>
                <c:pt idx="128">
                  <c:v>879439.239271688</c:v>
                </c:pt>
                <c:pt idx="129">
                  <c:v>888938.982729134</c:v>
                </c:pt>
                <c:pt idx="130">
                  <c:v>894655.565480322</c:v>
                </c:pt>
                <c:pt idx="131">
                  <c:v>897103.685786789</c:v>
                </c:pt>
                <c:pt idx="132">
                  <c:v>896322.504541811</c:v>
                </c:pt>
                <c:pt idx="133">
                  <c:v>904441.59852934</c:v>
                </c:pt>
                <c:pt idx="134">
                  <c:v>913324.550844359</c:v>
                </c:pt>
                <c:pt idx="135">
                  <c:v>920332.084400344</c:v>
                </c:pt>
                <c:pt idx="136">
                  <c:v>921855.946155924</c:v>
                </c:pt>
                <c:pt idx="137">
                  <c:v>921116.822291787</c:v>
                </c:pt>
                <c:pt idx="138">
                  <c:v>931193.195638341</c:v>
                </c:pt>
                <c:pt idx="139">
                  <c:v>935698.325485662</c:v>
                </c:pt>
                <c:pt idx="140">
                  <c:v>940454.060532659</c:v>
                </c:pt>
                <c:pt idx="141">
                  <c:v>949977.019366817</c:v>
                </c:pt>
                <c:pt idx="142">
                  <c:v>960750.622332091</c:v>
                </c:pt>
                <c:pt idx="143">
                  <c:v>966126.862894037</c:v>
                </c:pt>
                <c:pt idx="144">
                  <c:v>969515.873304412</c:v>
                </c:pt>
                <c:pt idx="145">
                  <c:v>975679.29741835</c:v>
                </c:pt>
                <c:pt idx="146">
                  <c:v>980614.221049655</c:v>
                </c:pt>
                <c:pt idx="147">
                  <c:v>990501.135128617</c:v>
                </c:pt>
                <c:pt idx="148">
                  <c:v>999179.03014057</c:v>
                </c:pt>
                <c:pt idx="149">
                  <c:v>1004342.53560721</c:v>
                </c:pt>
                <c:pt idx="150">
                  <c:v>1009531.0202415</c:v>
                </c:pt>
                <c:pt idx="151">
                  <c:v>1010131.93723668</c:v>
                </c:pt>
                <c:pt idx="152">
                  <c:v>1016052.18494921</c:v>
                </c:pt>
                <c:pt idx="153">
                  <c:v>1025356.57067595</c:v>
                </c:pt>
                <c:pt idx="154">
                  <c:v>1032518.79122678</c:v>
                </c:pt>
                <c:pt idx="155">
                  <c:v>1037670.41624922</c:v>
                </c:pt>
                <c:pt idx="156">
                  <c:v>1036756.52818966</c:v>
                </c:pt>
                <c:pt idx="157">
                  <c:v>1046282.34487167</c:v>
                </c:pt>
                <c:pt idx="158">
                  <c:v>1052551.76441455</c:v>
                </c:pt>
                <c:pt idx="159">
                  <c:v>1058315.18920663</c:v>
                </c:pt>
                <c:pt idx="160">
                  <c:v>1064590.7066101</c:v>
                </c:pt>
                <c:pt idx="161">
                  <c:v>1074128.56624819</c:v>
                </c:pt>
                <c:pt idx="162">
                  <c:v>1081972.91996665</c:v>
                </c:pt>
                <c:pt idx="163">
                  <c:v>1090292.44551748</c:v>
                </c:pt>
                <c:pt idx="164">
                  <c:v>1092788.43018793</c:v>
                </c:pt>
                <c:pt idx="165">
                  <c:v>1100179.86216683</c:v>
                </c:pt>
                <c:pt idx="166">
                  <c:v>1107887.74328969</c:v>
                </c:pt>
                <c:pt idx="167">
                  <c:v>1117959.41394454</c:v>
                </c:pt>
                <c:pt idx="168">
                  <c:v>1123599.63869974</c:v>
                </c:pt>
                <c:pt idx="169">
                  <c:v>1126206.70141232</c:v>
                </c:pt>
                <c:pt idx="170">
                  <c:v>1125393.74571467</c:v>
                </c:pt>
                <c:pt idx="171">
                  <c:v>1133983.78754444</c:v>
                </c:pt>
                <c:pt idx="172">
                  <c:v>1142593.62009604</c:v>
                </c:pt>
                <c:pt idx="173">
                  <c:v>1149199.09239165</c:v>
                </c:pt>
                <c:pt idx="174">
                  <c:v>1150164.94661326</c:v>
                </c:pt>
                <c:pt idx="175">
                  <c:v>1149015.15003459</c:v>
                </c:pt>
                <c:pt idx="176">
                  <c:v>1158707.75103712</c:v>
                </c:pt>
                <c:pt idx="177">
                  <c:v>1166325.58734012</c:v>
                </c:pt>
                <c:pt idx="178">
                  <c:v>1170471.49985449</c:v>
                </c:pt>
                <c:pt idx="179">
                  <c:v>1174701.89014058</c:v>
                </c:pt>
                <c:pt idx="180">
                  <c:v>1183776.0596767</c:v>
                </c:pt>
                <c:pt idx="181">
                  <c:v>1193316.94552439</c:v>
                </c:pt>
                <c:pt idx="182">
                  <c:v>1196536.75385915</c:v>
                </c:pt>
                <c:pt idx="183">
                  <c:v>1202885.62641558</c:v>
                </c:pt>
                <c:pt idx="184">
                  <c:v>1207242.04201358</c:v>
                </c:pt>
                <c:pt idx="185">
                  <c:v>1216929.02395862</c:v>
                </c:pt>
                <c:pt idx="186">
                  <c:v>1225249.80219</c:v>
                </c:pt>
                <c:pt idx="187">
                  <c:v>1231136.29625267</c:v>
                </c:pt>
                <c:pt idx="188">
                  <c:v>1236655.75193164</c:v>
                </c:pt>
                <c:pt idx="189">
                  <c:v>1241226.70616446</c:v>
                </c:pt>
                <c:pt idx="190">
                  <c:v>1240584.54354012</c:v>
                </c:pt>
                <c:pt idx="191">
                  <c:v>1249469.49402222</c:v>
                </c:pt>
                <c:pt idx="192">
                  <c:v>1256428.77406837</c:v>
                </c:pt>
                <c:pt idx="193">
                  <c:v>1261816.05899962</c:v>
                </c:pt>
                <c:pt idx="194">
                  <c:v>1260576.55971722</c:v>
                </c:pt>
                <c:pt idx="195">
                  <c:v>1269318.39649683</c:v>
                </c:pt>
                <c:pt idx="196">
                  <c:v>1273451.1274784</c:v>
                </c:pt>
                <c:pt idx="197">
                  <c:v>1279836.23955679</c:v>
                </c:pt>
                <c:pt idx="198">
                  <c:v>1285437.67421663</c:v>
                </c:pt>
                <c:pt idx="199">
                  <c:v>1290589.28931488</c:v>
                </c:pt>
                <c:pt idx="200">
                  <c:v>1299936.25828217</c:v>
                </c:pt>
                <c:pt idx="201">
                  <c:v>1308351.09799428</c:v>
                </c:pt>
                <c:pt idx="202">
                  <c:v>1309875.9187146</c:v>
                </c:pt>
                <c:pt idx="203">
                  <c:v>1316825.92744018</c:v>
                </c:pt>
                <c:pt idx="204">
                  <c:v>1322986.29182382</c:v>
                </c:pt>
                <c:pt idx="205">
                  <c:v>1332328.35556396</c:v>
                </c:pt>
                <c:pt idx="206">
                  <c:v>1337368.9219629</c:v>
                </c:pt>
                <c:pt idx="207">
                  <c:v>1339135.82578026</c:v>
                </c:pt>
                <c:pt idx="208">
                  <c:v>1338191.51049959</c:v>
                </c:pt>
                <c:pt idx="209">
                  <c:v>1341146.16479261</c:v>
                </c:pt>
                <c:pt idx="210">
                  <c:v>1341595.29059606</c:v>
                </c:pt>
                <c:pt idx="211">
                  <c:v>1350111.89810802</c:v>
                </c:pt>
                <c:pt idx="212">
                  <c:v>1354437.17994118</c:v>
                </c:pt>
                <c:pt idx="213">
                  <c:v>1354555.3272636</c:v>
                </c:pt>
                <c:pt idx="214">
                  <c:v>1354275.73485267</c:v>
                </c:pt>
                <c:pt idx="215">
                  <c:v>1364610.55590701</c:v>
                </c:pt>
                <c:pt idx="216">
                  <c:v>1368192.0900644</c:v>
                </c:pt>
                <c:pt idx="217">
                  <c:v>1371776.60321726</c:v>
                </c:pt>
                <c:pt idx="218">
                  <c:v>1380360.81020053</c:v>
                </c:pt>
                <c:pt idx="219">
                  <c:v>1388780.85993621</c:v>
                </c:pt>
                <c:pt idx="220">
                  <c:v>1394901.52062006</c:v>
                </c:pt>
                <c:pt idx="221">
                  <c:v>1396558.01136385</c:v>
                </c:pt>
                <c:pt idx="222">
                  <c:v>1402657.3565396</c:v>
                </c:pt>
                <c:pt idx="223">
                  <c:v>1405118.70423462</c:v>
                </c:pt>
                <c:pt idx="224">
                  <c:v>1413334.61149858</c:v>
                </c:pt>
                <c:pt idx="225">
                  <c:v>1419411.62930977</c:v>
                </c:pt>
                <c:pt idx="226">
                  <c:v>1424164.36385437</c:v>
                </c:pt>
                <c:pt idx="227">
                  <c:v>1429056.08511133</c:v>
                </c:pt>
                <c:pt idx="228">
                  <c:v>1429993.77083275</c:v>
                </c:pt>
                <c:pt idx="229">
                  <c:v>1432506.90368421</c:v>
                </c:pt>
                <c:pt idx="230">
                  <c:v>1432025.33528368</c:v>
                </c:pt>
                <c:pt idx="231">
                  <c:v>1439945.97840973</c:v>
                </c:pt>
                <c:pt idx="232">
                  <c:v>1447067.21813848</c:v>
                </c:pt>
                <c:pt idx="233">
                  <c:v>1453387.3920965</c:v>
                </c:pt>
                <c:pt idx="234">
                  <c:v>1457568.54794328</c:v>
                </c:pt>
                <c:pt idx="235">
                  <c:v>1463160.1223072</c:v>
                </c:pt>
                <c:pt idx="236">
                  <c:v>1467864.34203902</c:v>
                </c:pt>
                <c:pt idx="237">
                  <c:v>1470493.72807552</c:v>
                </c:pt>
                <c:pt idx="238">
                  <c:v>1477575.70572077</c:v>
                </c:pt>
                <c:pt idx="239">
                  <c:v>1482443.20222609</c:v>
                </c:pt>
                <c:pt idx="240">
                  <c:v>1482901.5797308</c:v>
                </c:pt>
                <c:pt idx="241">
                  <c:v>1491090.40040924</c:v>
                </c:pt>
                <c:pt idx="242">
                  <c:v>1490863.87924245</c:v>
                </c:pt>
                <c:pt idx="243">
                  <c:v>1496945.77756742</c:v>
                </c:pt>
                <c:pt idx="244">
                  <c:v>1500216.64739453</c:v>
                </c:pt>
                <c:pt idx="245">
                  <c:v>1506688.56199086</c:v>
                </c:pt>
                <c:pt idx="246">
                  <c:v>1511144.07701265</c:v>
                </c:pt>
                <c:pt idx="247">
                  <c:v>1511058.68491799</c:v>
                </c:pt>
                <c:pt idx="248">
                  <c:v>1512465.34109333</c:v>
                </c:pt>
                <c:pt idx="249">
                  <c:v>1514031.19468853</c:v>
                </c:pt>
                <c:pt idx="250">
                  <c:v>1519209.28774672</c:v>
                </c:pt>
                <c:pt idx="251">
                  <c:v>1520248.3175946</c:v>
                </c:pt>
                <c:pt idx="252">
                  <c:v>1520415.55374125</c:v>
                </c:pt>
                <c:pt idx="253">
                  <c:v>1527205.13663366</c:v>
                </c:pt>
                <c:pt idx="254">
                  <c:v>1528135.28647608</c:v>
                </c:pt>
                <c:pt idx="255">
                  <c:v>1529181.8364641</c:v>
                </c:pt>
                <c:pt idx="256">
                  <c:v>1535451.93883112</c:v>
                </c:pt>
                <c:pt idx="257">
                  <c:v>1540430.58577821</c:v>
                </c:pt>
                <c:pt idx="258">
                  <c:v>1543316.18192198</c:v>
                </c:pt>
                <c:pt idx="259">
                  <c:v>1542861.17790616</c:v>
                </c:pt>
                <c:pt idx="260">
                  <c:v>1545708.5414673</c:v>
                </c:pt>
                <c:pt idx="261">
                  <c:v>1544478.91737483</c:v>
                </c:pt>
                <c:pt idx="262">
                  <c:v>1549467.51389974</c:v>
                </c:pt>
                <c:pt idx="263">
                  <c:v>1548684.34521394</c:v>
                </c:pt>
                <c:pt idx="264">
                  <c:v>1553582.15786102</c:v>
                </c:pt>
                <c:pt idx="265">
                  <c:v>1554714.28155544</c:v>
                </c:pt>
                <c:pt idx="266">
                  <c:v>1558336.82080713</c:v>
                </c:pt>
                <c:pt idx="267">
                  <c:v>1556833.47787246</c:v>
                </c:pt>
                <c:pt idx="268">
                  <c:v>1560495.17883785</c:v>
                </c:pt>
                <c:pt idx="269">
                  <c:v>1563547.71373244</c:v>
                </c:pt>
                <c:pt idx="270">
                  <c:v>1568743.88075994</c:v>
                </c:pt>
                <c:pt idx="271">
                  <c:v>1573540.56269132</c:v>
                </c:pt>
                <c:pt idx="272">
                  <c:v>1573635.46336716</c:v>
                </c:pt>
                <c:pt idx="273">
                  <c:v>1577284.34936875</c:v>
                </c:pt>
                <c:pt idx="274">
                  <c:v>1580199.78493753</c:v>
                </c:pt>
                <c:pt idx="275">
                  <c:v>1578762.82493057</c:v>
                </c:pt>
                <c:pt idx="276">
                  <c:v>1581262.73774791</c:v>
                </c:pt>
                <c:pt idx="277">
                  <c:v>1581940.91580031</c:v>
                </c:pt>
                <c:pt idx="278">
                  <c:v>1579358.8322754</c:v>
                </c:pt>
                <c:pt idx="279">
                  <c:v>1587131.456404</c:v>
                </c:pt>
                <c:pt idx="280">
                  <c:v>1589203.65157067</c:v>
                </c:pt>
                <c:pt idx="281">
                  <c:v>1589978.43168987</c:v>
                </c:pt>
                <c:pt idx="282">
                  <c:v>1594820.94588931</c:v>
                </c:pt>
                <c:pt idx="283">
                  <c:v>1595215.65834641</c:v>
                </c:pt>
                <c:pt idx="284">
                  <c:v>1599940.86809225</c:v>
                </c:pt>
                <c:pt idx="285">
                  <c:v>1598681.87970349</c:v>
                </c:pt>
                <c:pt idx="286">
                  <c:v>1600036.56948201</c:v>
                </c:pt>
                <c:pt idx="287">
                  <c:v>1599612.69514148</c:v>
                </c:pt>
                <c:pt idx="288">
                  <c:v>1602327.55634911</c:v>
                </c:pt>
                <c:pt idx="289">
                  <c:v>1600827.86563783</c:v>
                </c:pt>
                <c:pt idx="290">
                  <c:v>1598764.78726677</c:v>
                </c:pt>
                <c:pt idx="291">
                  <c:v>1600526.12301107</c:v>
                </c:pt>
                <c:pt idx="292">
                  <c:v>1602336.80705578</c:v>
                </c:pt>
                <c:pt idx="293">
                  <c:v>1601672.71028724</c:v>
                </c:pt>
                <c:pt idx="294">
                  <c:v>1603232.73589956</c:v>
                </c:pt>
                <c:pt idx="295">
                  <c:v>1607490.72095807</c:v>
                </c:pt>
                <c:pt idx="296">
                  <c:v>1610517.97327794</c:v>
                </c:pt>
                <c:pt idx="297">
                  <c:v>1612495.22712505</c:v>
                </c:pt>
                <c:pt idx="298">
                  <c:v>1608077.48886558</c:v>
                </c:pt>
                <c:pt idx="299">
                  <c:v>1605338.48656219</c:v>
                </c:pt>
                <c:pt idx="300">
                  <c:v>1606408.7869185</c:v>
                </c:pt>
                <c:pt idx="301">
                  <c:v>1604729.9343662</c:v>
                </c:pt>
                <c:pt idx="302">
                  <c:v>1606296.05360381</c:v>
                </c:pt>
                <c:pt idx="303">
                  <c:v>1605716.52719932</c:v>
                </c:pt>
                <c:pt idx="304">
                  <c:v>1610209.31216747</c:v>
                </c:pt>
                <c:pt idx="305">
                  <c:v>1613106.93343675</c:v>
                </c:pt>
                <c:pt idx="306">
                  <c:v>1613500.5393427</c:v>
                </c:pt>
                <c:pt idx="307">
                  <c:v>1615895.45869157</c:v>
                </c:pt>
                <c:pt idx="308">
                  <c:v>1620392.42054313</c:v>
                </c:pt>
                <c:pt idx="309">
                  <c:v>1619067.73943259</c:v>
                </c:pt>
                <c:pt idx="310">
                  <c:v>1625946.680409</c:v>
                </c:pt>
                <c:pt idx="311">
                  <c:v>1624988.62161296</c:v>
                </c:pt>
                <c:pt idx="312">
                  <c:v>1627971.08659295</c:v>
                </c:pt>
                <c:pt idx="313">
                  <c:v>1630162.3380993</c:v>
                </c:pt>
                <c:pt idx="314">
                  <c:v>1624996.77162546</c:v>
                </c:pt>
                <c:pt idx="315">
                  <c:v>1631102.01416855</c:v>
                </c:pt>
                <c:pt idx="316">
                  <c:v>1628501.76679803</c:v>
                </c:pt>
                <c:pt idx="317">
                  <c:v>1629606.12860805</c:v>
                </c:pt>
                <c:pt idx="318">
                  <c:v>1626505.90455644</c:v>
                </c:pt>
                <c:pt idx="319">
                  <c:v>1632018.13653813</c:v>
                </c:pt>
                <c:pt idx="320">
                  <c:v>1630266.29457118</c:v>
                </c:pt>
                <c:pt idx="321">
                  <c:v>1632801.62876787</c:v>
                </c:pt>
                <c:pt idx="322">
                  <c:v>1629992.18762188</c:v>
                </c:pt>
                <c:pt idx="323">
                  <c:v>1629622.02271254</c:v>
                </c:pt>
                <c:pt idx="324">
                  <c:v>1629729.59885246</c:v>
                </c:pt>
                <c:pt idx="325">
                  <c:v>1627727.35314223</c:v>
                </c:pt>
                <c:pt idx="326">
                  <c:v>1628209.89528262</c:v>
                </c:pt>
                <c:pt idx="327">
                  <c:v>1630053.57398659</c:v>
                </c:pt>
                <c:pt idx="328">
                  <c:v>1628377.12173046</c:v>
                </c:pt>
                <c:pt idx="329">
                  <c:v>1621370.9342679</c:v>
                </c:pt>
                <c:pt idx="330">
                  <c:v>1626620.1733787</c:v>
                </c:pt>
                <c:pt idx="331">
                  <c:v>1628851.34142872</c:v>
                </c:pt>
                <c:pt idx="332">
                  <c:v>1629333.29742463</c:v>
                </c:pt>
                <c:pt idx="333">
                  <c:v>1623824.35435043</c:v>
                </c:pt>
                <c:pt idx="334">
                  <c:v>1626672.78762248</c:v>
                </c:pt>
                <c:pt idx="335">
                  <c:v>1633670.72928637</c:v>
                </c:pt>
                <c:pt idx="336">
                  <c:v>1637311.15686932</c:v>
                </c:pt>
                <c:pt idx="337">
                  <c:v>1633141.67385984</c:v>
                </c:pt>
                <c:pt idx="338">
                  <c:v>1628077.62993761</c:v>
                </c:pt>
                <c:pt idx="339">
                  <c:v>1633367.99936342</c:v>
                </c:pt>
                <c:pt idx="340">
                  <c:v>1629945.78806273</c:v>
                </c:pt>
                <c:pt idx="341">
                  <c:v>1633150.80665031</c:v>
                </c:pt>
                <c:pt idx="342">
                  <c:v>1635381.30237769</c:v>
                </c:pt>
                <c:pt idx="343">
                  <c:v>1633737.10515673</c:v>
                </c:pt>
                <c:pt idx="344">
                  <c:v>1637368.31655574</c:v>
                </c:pt>
                <c:pt idx="345">
                  <c:v>1632690.84197278</c:v>
                </c:pt>
                <c:pt idx="346">
                  <c:v>1638369.44752353</c:v>
                </c:pt>
                <c:pt idx="347">
                  <c:v>1641234.46621774</c:v>
                </c:pt>
                <c:pt idx="348">
                  <c:v>1640171.6770723</c:v>
                </c:pt>
                <c:pt idx="349">
                  <c:v>1644994.99488623</c:v>
                </c:pt>
                <c:pt idx="350">
                  <c:v>1642739.57777447</c:v>
                </c:pt>
                <c:pt idx="351">
                  <c:v>1638588.73153904</c:v>
                </c:pt>
                <c:pt idx="352">
                  <c:v>1643141.2890776</c:v>
                </c:pt>
                <c:pt idx="353">
                  <c:v>1641422.6445955</c:v>
                </c:pt>
                <c:pt idx="354">
                  <c:v>1639765.32739249</c:v>
                </c:pt>
                <c:pt idx="355">
                  <c:v>1642636.81736988</c:v>
                </c:pt>
                <c:pt idx="356">
                  <c:v>1643199.75480345</c:v>
                </c:pt>
                <c:pt idx="357">
                  <c:v>1643507.56006302</c:v>
                </c:pt>
                <c:pt idx="358">
                  <c:v>1640465.57832226</c:v>
                </c:pt>
                <c:pt idx="359">
                  <c:v>1640937.05329428</c:v>
                </c:pt>
                <c:pt idx="360">
                  <c:v>1641407.00163406</c:v>
                </c:pt>
                <c:pt idx="361">
                  <c:v>1641069.82390754</c:v>
                </c:pt>
                <c:pt idx="362">
                  <c:v>1640299.74690343</c:v>
                </c:pt>
                <c:pt idx="363">
                  <c:v>1641852.7869993</c:v>
                </c:pt>
                <c:pt idx="364">
                  <c:v>1638698.65668504</c:v>
                </c:pt>
                <c:pt idx="365">
                  <c:v>1639149.95035034</c:v>
                </c:pt>
                <c:pt idx="366">
                  <c:v>1638901.86441457</c:v>
                </c:pt>
                <c:pt idx="367">
                  <c:v>1638119.67934842</c:v>
                </c:pt>
                <c:pt idx="368">
                  <c:v>1640001.67612847</c:v>
                </c:pt>
                <c:pt idx="369">
                  <c:v>1641709.68790666</c:v>
                </c:pt>
                <c:pt idx="370">
                  <c:v>1640926.0073138</c:v>
                </c:pt>
                <c:pt idx="371">
                  <c:v>1638241.69102091</c:v>
                </c:pt>
                <c:pt idx="372">
                  <c:v>1638876.84529802</c:v>
                </c:pt>
                <c:pt idx="373">
                  <c:v>1636624.20495881</c:v>
                </c:pt>
                <c:pt idx="374">
                  <c:v>1638011.87925869</c:v>
                </c:pt>
                <c:pt idx="375">
                  <c:v>1636368.340088</c:v>
                </c:pt>
                <c:pt idx="376">
                  <c:v>1636282.08025685</c:v>
                </c:pt>
                <c:pt idx="377">
                  <c:v>1634785.99152697</c:v>
                </c:pt>
                <c:pt idx="378">
                  <c:v>1634857.94238151</c:v>
                </c:pt>
                <c:pt idx="379">
                  <c:v>1638041.51640601</c:v>
                </c:pt>
                <c:pt idx="380">
                  <c:v>1637708.11108048</c:v>
                </c:pt>
                <c:pt idx="381">
                  <c:v>1637232.35624291</c:v>
                </c:pt>
                <c:pt idx="382">
                  <c:v>1636542.43541553</c:v>
                </c:pt>
                <c:pt idx="383">
                  <c:v>1639102.72815923</c:v>
                </c:pt>
                <c:pt idx="384">
                  <c:v>1639788.06056506</c:v>
                </c:pt>
                <c:pt idx="385">
                  <c:v>1638395.02957884</c:v>
                </c:pt>
                <c:pt idx="386">
                  <c:v>1638441.32313838</c:v>
                </c:pt>
                <c:pt idx="387">
                  <c:v>1637497.05818015</c:v>
                </c:pt>
                <c:pt idx="388">
                  <c:v>1638733.48687334</c:v>
                </c:pt>
                <c:pt idx="389">
                  <c:v>1640967.8395851</c:v>
                </c:pt>
                <c:pt idx="390">
                  <c:v>1643179.888126</c:v>
                </c:pt>
                <c:pt idx="391">
                  <c:v>1642372.57213106</c:v>
                </c:pt>
                <c:pt idx="392">
                  <c:v>1645769.04727697</c:v>
                </c:pt>
                <c:pt idx="393">
                  <c:v>1641650.7021667</c:v>
                </c:pt>
                <c:pt idx="394">
                  <c:v>1643050.98937532</c:v>
                </c:pt>
                <c:pt idx="395">
                  <c:v>1643894.81844136</c:v>
                </c:pt>
                <c:pt idx="396">
                  <c:v>1642329.07357111</c:v>
                </c:pt>
                <c:pt idx="397">
                  <c:v>1642564.57258215</c:v>
                </c:pt>
                <c:pt idx="398">
                  <c:v>1644126.61306246</c:v>
                </c:pt>
                <c:pt idx="399">
                  <c:v>1643150.13388516</c:v>
                </c:pt>
                <c:pt idx="400">
                  <c:v>1641724.66791949</c:v>
                </c:pt>
                <c:pt idx="401">
                  <c:v>1641665.91477611</c:v>
                </c:pt>
                <c:pt idx="402">
                  <c:v>1641433.25689907</c:v>
                </c:pt>
                <c:pt idx="403">
                  <c:v>1641574.78587032</c:v>
                </c:pt>
                <c:pt idx="404">
                  <c:v>1643913.41422796</c:v>
                </c:pt>
                <c:pt idx="405">
                  <c:v>1641987.06860373</c:v>
                </c:pt>
                <c:pt idx="406">
                  <c:v>1644112.41456269</c:v>
                </c:pt>
                <c:pt idx="407">
                  <c:v>1642508.43285683</c:v>
                </c:pt>
                <c:pt idx="408">
                  <c:v>1641031.75175474</c:v>
                </c:pt>
                <c:pt idx="409">
                  <c:v>1641737.00551969</c:v>
                </c:pt>
                <c:pt idx="410">
                  <c:v>1642266.3600153</c:v>
                </c:pt>
                <c:pt idx="411">
                  <c:v>1643990.5679491</c:v>
                </c:pt>
                <c:pt idx="412">
                  <c:v>1644441.41103127</c:v>
                </c:pt>
                <c:pt idx="413">
                  <c:v>1643150.42873521</c:v>
                </c:pt>
                <c:pt idx="414">
                  <c:v>1643415.78181968</c:v>
                </c:pt>
                <c:pt idx="415">
                  <c:v>1644183.19977827</c:v>
                </c:pt>
                <c:pt idx="416">
                  <c:v>1644214.13113733</c:v>
                </c:pt>
                <c:pt idx="417">
                  <c:v>1645700.65842782</c:v>
                </c:pt>
                <c:pt idx="418">
                  <c:v>1645773.93238344</c:v>
                </c:pt>
                <c:pt idx="419">
                  <c:v>1645293.37282882</c:v>
                </c:pt>
                <c:pt idx="420">
                  <c:v>1644957.00048838</c:v>
                </c:pt>
                <c:pt idx="421">
                  <c:v>1645994.58216464</c:v>
                </c:pt>
                <c:pt idx="422">
                  <c:v>1646281.8229931</c:v>
                </c:pt>
                <c:pt idx="423">
                  <c:v>1646308.08963865</c:v>
                </c:pt>
                <c:pt idx="424">
                  <c:v>1645951.56842216</c:v>
                </c:pt>
                <c:pt idx="425">
                  <c:v>1645631.3225622</c:v>
                </c:pt>
                <c:pt idx="426">
                  <c:v>1646549.81965661</c:v>
                </c:pt>
                <c:pt idx="427">
                  <c:v>1646329.59638337</c:v>
                </c:pt>
                <c:pt idx="428">
                  <c:v>1646260.69179825</c:v>
                </c:pt>
                <c:pt idx="429">
                  <c:v>1646008.37642178</c:v>
                </c:pt>
                <c:pt idx="430">
                  <c:v>1647090.03184474</c:v>
                </c:pt>
                <c:pt idx="431">
                  <c:v>1646108.12994329</c:v>
                </c:pt>
                <c:pt idx="432">
                  <c:v>1645549.23423984</c:v>
                </c:pt>
                <c:pt idx="433">
                  <c:v>1645957.74402364</c:v>
                </c:pt>
                <c:pt idx="434">
                  <c:v>1646359.61273984</c:v>
                </c:pt>
                <c:pt idx="435">
                  <c:v>1646286.98971974</c:v>
                </c:pt>
                <c:pt idx="436">
                  <c:v>1645445.88557021</c:v>
                </c:pt>
                <c:pt idx="437">
                  <c:v>1645647.78793905</c:v>
                </c:pt>
                <c:pt idx="438">
                  <c:v>1645652.94976301</c:v>
                </c:pt>
                <c:pt idx="439">
                  <c:v>1644185.95659933</c:v>
                </c:pt>
                <c:pt idx="440">
                  <c:v>1645506.71183288</c:v>
                </c:pt>
                <c:pt idx="441">
                  <c:v>1645637.0320733</c:v>
                </c:pt>
                <c:pt idx="442">
                  <c:v>1644718.72004322</c:v>
                </c:pt>
                <c:pt idx="443">
                  <c:v>1645660.94518158</c:v>
                </c:pt>
                <c:pt idx="444">
                  <c:v>1645200.07057042</c:v>
                </c:pt>
                <c:pt idx="445">
                  <c:v>1645159.43516762</c:v>
                </c:pt>
                <c:pt idx="446">
                  <c:v>1645059.4740172</c:v>
                </c:pt>
                <c:pt idx="447">
                  <c:v>1645111.79318113</c:v>
                </c:pt>
                <c:pt idx="448">
                  <c:v>1645074.27701562</c:v>
                </c:pt>
                <c:pt idx="449">
                  <c:v>1645080.84295055</c:v>
                </c:pt>
                <c:pt idx="450">
                  <c:v>1644373.47191149</c:v>
                </c:pt>
                <c:pt idx="451">
                  <c:v>1644556.37553905</c:v>
                </c:pt>
                <c:pt idx="452">
                  <c:v>1644323.8999564</c:v>
                </c:pt>
                <c:pt idx="453">
                  <c:v>1644040.73693848</c:v>
                </c:pt>
                <c:pt idx="454">
                  <c:v>1644938.63335284</c:v>
                </c:pt>
                <c:pt idx="455">
                  <c:v>1644111.14827246</c:v>
                </c:pt>
                <c:pt idx="456">
                  <c:v>1644741.58791844</c:v>
                </c:pt>
                <c:pt idx="457">
                  <c:v>1644681.65003784</c:v>
                </c:pt>
                <c:pt idx="458">
                  <c:v>1644769.53236064</c:v>
                </c:pt>
                <c:pt idx="459">
                  <c:v>1644598.60132913</c:v>
                </c:pt>
                <c:pt idx="460">
                  <c:v>1644061.61794686</c:v>
                </c:pt>
                <c:pt idx="461">
                  <c:v>1644771.10789582</c:v>
                </c:pt>
                <c:pt idx="462">
                  <c:v>1645143.49192571</c:v>
                </c:pt>
                <c:pt idx="463">
                  <c:v>1644711.24151208</c:v>
                </c:pt>
                <c:pt idx="464">
                  <c:v>1644557.51925226</c:v>
                </c:pt>
                <c:pt idx="465">
                  <c:v>1644552.91245884</c:v>
                </c:pt>
                <c:pt idx="466">
                  <c:v>1644605.85736042</c:v>
                </c:pt>
                <c:pt idx="467">
                  <c:v>1644752.47754227</c:v>
                </c:pt>
                <c:pt idx="468">
                  <c:v>1644909.32767135</c:v>
                </c:pt>
                <c:pt idx="469">
                  <c:v>1645132.46850517</c:v>
                </c:pt>
                <c:pt idx="470">
                  <c:v>1644821.36593641</c:v>
                </c:pt>
                <c:pt idx="471">
                  <c:v>1645114.02082837</c:v>
                </c:pt>
                <c:pt idx="472">
                  <c:v>1645520.41163026</c:v>
                </c:pt>
                <c:pt idx="473">
                  <c:v>1644927.69216048</c:v>
                </c:pt>
                <c:pt idx="474">
                  <c:v>1645328.88628458</c:v>
                </c:pt>
                <c:pt idx="475">
                  <c:v>1645266.93748738</c:v>
                </c:pt>
                <c:pt idx="476">
                  <c:v>1645023.75299981</c:v>
                </c:pt>
                <c:pt idx="477">
                  <c:v>1644691.15335479</c:v>
                </c:pt>
                <c:pt idx="478">
                  <c:v>1645822.27042515</c:v>
                </c:pt>
                <c:pt idx="479">
                  <c:v>1645106.20748595</c:v>
                </c:pt>
                <c:pt idx="480">
                  <c:v>1645232.80622128</c:v>
                </c:pt>
                <c:pt idx="481">
                  <c:v>1645448.84367045</c:v>
                </c:pt>
                <c:pt idx="482">
                  <c:v>1645149.88506901</c:v>
                </c:pt>
                <c:pt idx="483">
                  <c:v>1645095.88437335</c:v>
                </c:pt>
                <c:pt idx="484">
                  <c:v>1645087.86391661</c:v>
                </c:pt>
                <c:pt idx="485">
                  <c:v>1645033.20499113</c:v>
                </c:pt>
                <c:pt idx="486">
                  <c:v>1645080.90775012</c:v>
                </c:pt>
                <c:pt idx="487">
                  <c:v>1644887.11498817</c:v>
                </c:pt>
                <c:pt idx="488">
                  <c:v>1644919.47994601</c:v>
                </c:pt>
                <c:pt idx="489">
                  <c:v>1644557.08920202</c:v>
                </c:pt>
                <c:pt idx="490">
                  <c:v>1644925.24039888</c:v>
                </c:pt>
                <c:pt idx="491">
                  <c:v>1645281.66931225</c:v>
                </c:pt>
                <c:pt idx="492">
                  <c:v>1645341.85982259</c:v>
                </c:pt>
                <c:pt idx="493">
                  <c:v>1645317.3446478</c:v>
                </c:pt>
                <c:pt idx="494">
                  <c:v>1645353.16960611</c:v>
                </c:pt>
                <c:pt idx="495">
                  <c:v>1645300.06344813</c:v>
                </c:pt>
                <c:pt idx="496">
                  <c:v>1645177.98097342</c:v>
                </c:pt>
                <c:pt idx="497">
                  <c:v>1645166.60019623</c:v>
                </c:pt>
                <c:pt idx="498">
                  <c:v>1645730.89730044</c:v>
                </c:pt>
                <c:pt idx="499">
                  <c:v>1645658.6115798</c:v>
                </c:pt>
                <c:pt idx="500">
                  <c:v>1645899.98108723</c:v>
                </c:pt>
                <c:pt idx="501">
                  <c:v>1645942.44931502</c:v>
                </c:pt>
                <c:pt idx="502">
                  <c:v>1645780.82398083</c:v>
                </c:pt>
                <c:pt idx="503">
                  <c:v>1645699.56115604</c:v>
                </c:pt>
                <c:pt idx="504">
                  <c:v>1645783.31680122</c:v>
                </c:pt>
                <c:pt idx="505">
                  <c:v>1645699.16298438</c:v>
                </c:pt>
                <c:pt idx="506">
                  <c:v>1645733.50912298</c:v>
                </c:pt>
                <c:pt idx="507">
                  <c:v>1645669.1188835</c:v>
                </c:pt>
                <c:pt idx="508">
                  <c:v>1645907.90022703</c:v>
                </c:pt>
                <c:pt idx="509">
                  <c:v>1645782.16177112</c:v>
                </c:pt>
                <c:pt idx="510">
                  <c:v>1645847.63712962</c:v>
                </c:pt>
                <c:pt idx="511">
                  <c:v>1645680.53552076</c:v>
                </c:pt>
                <c:pt idx="512">
                  <c:v>1645813.967721</c:v>
                </c:pt>
                <c:pt idx="513">
                  <c:v>1645910.44270189</c:v>
                </c:pt>
                <c:pt idx="514">
                  <c:v>1645822.10261327</c:v>
                </c:pt>
                <c:pt idx="515">
                  <c:v>1645744.35126696</c:v>
                </c:pt>
                <c:pt idx="516">
                  <c:v>1645708.3154511</c:v>
                </c:pt>
                <c:pt idx="517">
                  <c:v>1646040.4219065</c:v>
                </c:pt>
                <c:pt idx="518">
                  <c:v>1646027.44353116</c:v>
                </c:pt>
                <c:pt idx="519">
                  <c:v>1645990.99023262</c:v>
                </c:pt>
                <c:pt idx="520">
                  <c:v>1645920.92880662</c:v>
                </c:pt>
                <c:pt idx="521">
                  <c:v>1646188.40093689</c:v>
                </c:pt>
                <c:pt idx="522">
                  <c:v>1646348.52400524</c:v>
                </c:pt>
                <c:pt idx="523">
                  <c:v>1646355.73582844</c:v>
                </c:pt>
                <c:pt idx="524">
                  <c:v>1646175.3785266</c:v>
                </c:pt>
                <c:pt idx="525">
                  <c:v>1646347.29406951</c:v>
                </c:pt>
                <c:pt idx="526">
                  <c:v>1646558.34195797</c:v>
                </c:pt>
                <c:pt idx="527">
                  <c:v>1646403.74984734</c:v>
                </c:pt>
                <c:pt idx="528">
                  <c:v>1646384.60973168</c:v>
                </c:pt>
                <c:pt idx="529">
                  <c:v>1646287.13097339</c:v>
                </c:pt>
                <c:pt idx="530">
                  <c:v>1646375.12657169</c:v>
                </c:pt>
                <c:pt idx="531">
                  <c:v>1646315.66515473</c:v>
                </c:pt>
                <c:pt idx="532">
                  <c:v>1646402.77029854</c:v>
                </c:pt>
                <c:pt idx="533">
                  <c:v>1646331.96040924</c:v>
                </c:pt>
                <c:pt idx="534">
                  <c:v>1646344.91129637</c:v>
                </c:pt>
                <c:pt idx="535">
                  <c:v>1646265.04106348</c:v>
                </c:pt>
                <c:pt idx="536">
                  <c:v>1646299.18133417</c:v>
                </c:pt>
                <c:pt idx="537">
                  <c:v>1646232.58776479</c:v>
                </c:pt>
                <c:pt idx="538">
                  <c:v>1646217.83963542</c:v>
                </c:pt>
                <c:pt idx="539">
                  <c:v>1646097.28650443</c:v>
                </c:pt>
                <c:pt idx="540">
                  <c:v>1646135.27476653</c:v>
                </c:pt>
                <c:pt idx="541">
                  <c:v>1646231.53441101</c:v>
                </c:pt>
                <c:pt idx="542">
                  <c:v>1646353.21318502</c:v>
                </c:pt>
                <c:pt idx="543">
                  <c:v>1646209.67219214</c:v>
                </c:pt>
                <c:pt idx="544">
                  <c:v>1646178.2800259</c:v>
                </c:pt>
                <c:pt idx="545">
                  <c:v>1646068.51849002</c:v>
                </c:pt>
                <c:pt idx="546">
                  <c:v>1646071.93440433</c:v>
                </c:pt>
                <c:pt idx="547">
                  <c:v>1646063.84943549</c:v>
                </c:pt>
                <c:pt idx="548">
                  <c:v>1646043.91577611</c:v>
                </c:pt>
                <c:pt idx="549">
                  <c:v>1646047.68227145</c:v>
                </c:pt>
                <c:pt idx="550">
                  <c:v>1646101.8863553</c:v>
                </c:pt>
                <c:pt idx="551">
                  <c:v>1646050.90011187</c:v>
                </c:pt>
                <c:pt idx="552">
                  <c:v>1646038.42849267</c:v>
                </c:pt>
                <c:pt idx="553">
                  <c:v>1646152.76878554</c:v>
                </c:pt>
                <c:pt idx="554">
                  <c:v>1646048.17552447</c:v>
                </c:pt>
                <c:pt idx="555">
                  <c:v>1646036.97272018</c:v>
                </c:pt>
                <c:pt idx="556">
                  <c:v>1645993.9783153</c:v>
                </c:pt>
                <c:pt idx="557">
                  <c:v>1645945.62136124</c:v>
                </c:pt>
                <c:pt idx="558">
                  <c:v>1645936.11337954</c:v>
                </c:pt>
                <c:pt idx="559">
                  <c:v>1645702.4163113</c:v>
                </c:pt>
                <c:pt idx="560">
                  <c:v>1645966.47004448</c:v>
                </c:pt>
                <c:pt idx="561">
                  <c:v>1646162.9996985</c:v>
                </c:pt>
                <c:pt idx="562">
                  <c:v>1645954.80218047</c:v>
                </c:pt>
                <c:pt idx="563">
                  <c:v>1645955.53056197</c:v>
                </c:pt>
                <c:pt idx="564">
                  <c:v>1645939.68311727</c:v>
                </c:pt>
                <c:pt idx="565">
                  <c:v>1646004.91401087</c:v>
                </c:pt>
                <c:pt idx="566">
                  <c:v>1645985.57433252</c:v>
                </c:pt>
                <c:pt idx="567">
                  <c:v>1645997.05829058</c:v>
                </c:pt>
                <c:pt idx="568">
                  <c:v>1646050.27461492</c:v>
                </c:pt>
                <c:pt idx="569">
                  <c:v>1645980.70708331</c:v>
                </c:pt>
                <c:pt idx="570">
                  <c:v>1646052.95906307</c:v>
                </c:pt>
                <c:pt idx="571">
                  <c:v>1645979.27806325</c:v>
                </c:pt>
                <c:pt idx="572">
                  <c:v>1646015.27272306</c:v>
                </c:pt>
                <c:pt idx="573">
                  <c:v>1646003.7841523</c:v>
                </c:pt>
                <c:pt idx="574">
                  <c:v>1646043.55780326</c:v>
                </c:pt>
                <c:pt idx="575">
                  <c:v>1646037.37838533</c:v>
                </c:pt>
                <c:pt idx="576">
                  <c:v>1645999.38224379</c:v>
                </c:pt>
                <c:pt idx="577">
                  <c:v>1645962.57884854</c:v>
                </c:pt>
                <c:pt idx="578">
                  <c:v>1645905.06963807</c:v>
                </c:pt>
                <c:pt idx="579">
                  <c:v>1645895.77988416</c:v>
                </c:pt>
                <c:pt idx="580">
                  <c:v>1645945.1937356</c:v>
                </c:pt>
                <c:pt idx="581">
                  <c:v>1645963.60983411</c:v>
                </c:pt>
                <c:pt idx="582">
                  <c:v>1645894.60792692</c:v>
                </c:pt>
                <c:pt idx="583">
                  <c:v>1645986.01789763</c:v>
                </c:pt>
                <c:pt idx="584">
                  <c:v>1645991.13315479</c:v>
                </c:pt>
                <c:pt idx="585">
                  <c:v>1646040.62760619</c:v>
                </c:pt>
                <c:pt idx="586">
                  <c:v>1646003.03391202</c:v>
                </c:pt>
                <c:pt idx="587">
                  <c:v>1646061.38855738</c:v>
                </c:pt>
                <c:pt idx="588">
                  <c:v>1646015.86253491</c:v>
                </c:pt>
                <c:pt idx="589">
                  <c:v>1646059.08082061</c:v>
                </c:pt>
                <c:pt idx="590">
                  <c:v>1646038.67323887</c:v>
                </c:pt>
                <c:pt idx="591">
                  <c:v>1646051.57931162</c:v>
                </c:pt>
                <c:pt idx="592">
                  <c:v>1646029.80692072</c:v>
                </c:pt>
                <c:pt idx="593">
                  <c:v>1646009.01570332</c:v>
                </c:pt>
                <c:pt idx="594">
                  <c:v>1645992.96684861</c:v>
                </c:pt>
                <c:pt idx="595">
                  <c:v>1646039.95685486</c:v>
                </c:pt>
                <c:pt idx="596">
                  <c:v>1645995.08912379</c:v>
                </c:pt>
                <c:pt idx="597">
                  <c:v>1645940.13668593</c:v>
                </c:pt>
                <c:pt idx="598">
                  <c:v>1646000.87734641</c:v>
                </c:pt>
                <c:pt idx="599">
                  <c:v>1645972.00075069</c:v>
                </c:pt>
                <c:pt idx="600">
                  <c:v>1645949.53769909</c:v>
                </c:pt>
                <c:pt idx="601">
                  <c:v>1646073.94072637</c:v>
                </c:pt>
                <c:pt idx="602">
                  <c:v>1646034.51493141</c:v>
                </c:pt>
                <c:pt idx="603">
                  <c:v>1646007.47867946</c:v>
                </c:pt>
                <c:pt idx="604">
                  <c:v>1646058.89032155</c:v>
                </c:pt>
                <c:pt idx="605">
                  <c:v>1646057.5796545</c:v>
                </c:pt>
                <c:pt idx="606">
                  <c:v>1646046.11012633</c:v>
                </c:pt>
                <c:pt idx="607">
                  <c:v>1646065.06147849</c:v>
                </c:pt>
                <c:pt idx="608">
                  <c:v>1646072.62205408</c:v>
                </c:pt>
                <c:pt idx="609">
                  <c:v>1646081.58578788</c:v>
                </c:pt>
                <c:pt idx="610">
                  <c:v>1646081.490507</c:v>
                </c:pt>
                <c:pt idx="611">
                  <c:v>1646113.7920022</c:v>
                </c:pt>
                <c:pt idx="612">
                  <c:v>1646136.32866893</c:v>
                </c:pt>
                <c:pt idx="613">
                  <c:v>1646112.84558115</c:v>
                </c:pt>
                <c:pt idx="614">
                  <c:v>1646104.44959098</c:v>
                </c:pt>
                <c:pt idx="615">
                  <c:v>1646101.45981174</c:v>
                </c:pt>
                <c:pt idx="616">
                  <c:v>1646149.71650903</c:v>
                </c:pt>
                <c:pt idx="617">
                  <c:v>1646112.59465156</c:v>
                </c:pt>
                <c:pt idx="618">
                  <c:v>1646153.51724415</c:v>
                </c:pt>
                <c:pt idx="619">
                  <c:v>1646156.29251024</c:v>
                </c:pt>
                <c:pt idx="620">
                  <c:v>1646145.90350134</c:v>
                </c:pt>
                <c:pt idx="621">
                  <c:v>1646145.64349149</c:v>
                </c:pt>
                <c:pt idx="622">
                  <c:v>1646172.19331393</c:v>
                </c:pt>
                <c:pt idx="623">
                  <c:v>1646163.43834205</c:v>
                </c:pt>
                <c:pt idx="624">
                  <c:v>1646168.58647761</c:v>
                </c:pt>
                <c:pt idx="625">
                  <c:v>1646159.55269381</c:v>
                </c:pt>
                <c:pt idx="626">
                  <c:v>1646155.16925379</c:v>
                </c:pt>
                <c:pt idx="627">
                  <c:v>1646181.99009653</c:v>
                </c:pt>
                <c:pt idx="628">
                  <c:v>1646164.32861985</c:v>
                </c:pt>
                <c:pt idx="629">
                  <c:v>1646162.78840498</c:v>
                </c:pt>
                <c:pt idx="630">
                  <c:v>1646168.73265074</c:v>
                </c:pt>
                <c:pt idx="631">
                  <c:v>1646190.26033868</c:v>
                </c:pt>
                <c:pt idx="632">
                  <c:v>1646163.50182417</c:v>
                </c:pt>
                <c:pt idx="633">
                  <c:v>1646212.85112772</c:v>
                </c:pt>
                <c:pt idx="634">
                  <c:v>1646144.40831728</c:v>
                </c:pt>
                <c:pt idx="635">
                  <c:v>1646186.55452411</c:v>
                </c:pt>
                <c:pt idx="636">
                  <c:v>1646177.87601274</c:v>
                </c:pt>
                <c:pt idx="637">
                  <c:v>1646221.22221154</c:v>
                </c:pt>
                <c:pt idx="638">
                  <c:v>1646155.2771908</c:v>
                </c:pt>
                <c:pt idx="639">
                  <c:v>1646171.13270016</c:v>
                </c:pt>
                <c:pt idx="640">
                  <c:v>1646170.44107404</c:v>
                </c:pt>
                <c:pt idx="641">
                  <c:v>1646170.69365804</c:v>
                </c:pt>
                <c:pt idx="642">
                  <c:v>1646166.07542897</c:v>
                </c:pt>
                <c:pt idx="643">
                  <c:v>1646173.74843846</c:v>
                </c:pt>
                <c:pt idx="644">
                  <c:v>1646164.9824045</c:v>
                </c:pt>
                <c:pt idx="645">
                  <c:v>1646166.47878563</c:v>
                </c:pt>
                <c:pt idx="646">
                  <c:v>1646170.19847786</c:v>
                </c:pt>
                <c:pt idx="647">
                  <c:v>1646165.46155465</c:v>
                </c:pt>
                <c:pt idx="648">
                  <c:v>1646183.80112243</c:v>
                </c:pt>
                <c:pt idx="649">
                  <c:v>1646181.38840622</c:v>
                </c:pt>
                <c:pt idx="650">
                  <c:v>1646209.56784764</c:v>
                </c:pt>
                <c:pt idx="651">
                  <c:v>1646217.79740943</c:v>
                </c:pt>
                <c:pt idx="652">
                  <c:v>1646198.25924676</c:v>
                </c:pt>
                <c:pt idx="653">
                  <c:v>1646219.93932782</c:v>
                </c:pt>
                <c:pt idx="654">
                  <c:v>1646213.69764715</c:v>
                </c:pt>
                <c:pt idx="655">
                  <c:v>1646220.44540346</c:v>
                </c:pt>
                <c:pt idx="656">
                  <c:v>1646242.65689725</c:v>
                </c:pt>
                <c:pt idx="657">
                  <c:v>1646228.34451526</c:v>
                </c:pt>
                <c:pt idx="658">
                  <c:v>1646224.19125431</c:v>
                </c:pt>
                <c:pt idx="659">
                  <c:v>1646223.30674243</c:v>
                </c:pt>
                <c:pt idx="660">
                  <c:v>1646235.39729935</c:v>
                </c:pt>
                <c:pt idx="661">
                  <c:v>1646233.54940703</c:v>
                </c:pt>
                <c:pt idx="662">
                  <c:v>1646253.54918022</c:v>
                </c:pt>
                <c:pt idx="663">
                  <c:v>1646227.59454731</c:v>
                </c:pt>
                <c:pt idx="664">
                  <c:v>1646249.75807969</c:v>
                </c:pt>
                <c:pt idx="665">
                  <c:v>1646249.2462238</c:v>
                </c:pt>
                <c:pt idx="666">
                  <c:v>1646265.00192245</c:v>
                </c:pt>
                <c:pt idx="667">
                  <c:v>1646250.51165722</c:v>
                </c:pt>
                <c:pt idx="668">
                  <c:v>1646241.61819268</c:v>
                </c:pt>
                <c:pt idx="669">
                  <c:v>1646243.64460355</c:v>
                </c:pt>
                <c:pt idx="670">
                  <c:v>1646228.09757443</c:v>
                </c:pt>
                <c:pt idx="671">
                  <c:v>1646243.98529764</c:v>
                </c:pt>
                <c:pt idx="672">
                  <c:v>1646232.02367097</c:v>
                </c:pt>
                <c:pt idx="673">
                  <c:v>1646242.56664422</c:v>
                </c:pt>
                <c:pt idx="674">
                  <c:v>1646247.37556425</c:v>
                </c:pt>
                <c:pt idx="675">
                  <c:v>1646241.77530771</c:v>
                </c:pt>
                <c:pt idx="676">
                  <c:v>1646263.50159822</c:v>
                </c:pt>
                <c:pt idx="677">
                  <c:v>1646251.33582652</c:v>
                </c:pt>
                <c:pt idx="678">
                  <c:v>1646264.16033305</c:v>
                </c:pt>
                <c:pt idx="679">
                  <c:v>1646270.02699212</c:v>
                </c:pt>
                <c:pt idx="680">
                  <c:v>1646261.26701537</c:v>
                </c:pt>
                <c:pt idx="681">
                  <c:v>1646262.86968867</c:v>
                </c:pt>
                <c:pt idx="682">
                  <c:v>1646251.99101892</c:v>
                </c:pt>
                <c:pt idx="683">
                  <c:v>1646271.39256645</c:v>
                </c:pt>
                <c:pt idx="684">
                  <c:v>1646274.44729889</c:v>
                </c:pt>
                <c:pt idx="685">
                  <c:v>1646278.54435346</c:v>
                </c:pt>
                <c:pt idx="686">
                  <c:v>1646268.93212957</c:v>
                </c:pt>
                <c:pt idx="687">
                  <c:v>1646266.57941145</c:v>
                </c:pt>
                <c:pt idx="688">
                  <c:v>1646259.79665828</c:v>
                </c:pt>
                <c:pt idx="689">
                  <c:v>1646258.80001596</c:v>
                </c:pt>
                <c:pt idx="690">
                  <c:v>1646268.23278649</c:v>
                </c:pt>
                <c:pt idx="691">
                  <c:v>1646264.49540656</c:v>
                </c:pt>
                <c:pt idx="692">
                  <c:v>1646268.65485936</c:v>
                </c:pt>
                <c:pt idx="693">
                  <c:v>1646269.76740415</c:v>
                </c:pt>
                <c:pt idx="694">
                  <c:v>1646273.00668148</c:v>
                </c:pt>
                <c:pt idx="695">
                  <c:v>1646252.46605613</c:v>
                </c:pt>
                <c:pt idx="696">
                  <c:v>1646242.57279094</c:v>
                </c:pt>
                <c:pt idx="697">
                  <c:v>1646248.45400823</c:v>
                </c:pt>
                <c:pt idx="698">
                  <c:v>1646268.6009446</c:v>
                </c:pt>
                <c:pt idx="699">
                  <c:v>1646250.92215455</c:v>
                </c:pt>
                <c:pt idx="700">
                  <c:v>1646247.70928707</c:v>
                </c:pt>
                <c:pt idx="701">
                  <c:v>1646249.24467552</c:v>
                </c:pt>
                <c:pt idx="702">
                  <c:v>1646254.12193199</c:v>
                </c:pt>
                <c:pt idx="703">
                  <c:v>1646243.55101611</c:v>
                </c:pt>
                <c:pt idx="704">
                  <c:v>1646242.47571926</c:v>
                </c:pt>
                <c:pt idx="705">
                  <c:v>1646239.06904849</c:v>
                </c:pt>
                <c:pt idx="706">
                  <c:v>1646244.32813254</c:v>
                </c:pt>
                <c:pt idx="707">
                  <c:v>1646236.75613904</c:v>
                </c:pt>
                <c:pt idx="708">
                  <c:v>1646245.47618725</c:v>
                </c:pt>
                <c:pt idx="709">
                  <c:v>1646250.56258655</c:v>
                </c:pt>
                <c:pt idx="710">
                  <c:v>1646250.31179512</c:v>
                </c:pt>
                <c:pt idx="711">
                  <c:v>1646257.24450938</c:v>
                </c:pt>
                <c:pt idx="712">
                  <c:v>1646261.04868784</c:v>
                </c:pt>
                <c:pt idx="713">
                  <c:v>1646261.94424205</c:v>
                </c:pt>
                <c:pt idx="714">
                  <c:v>1646260.00570392</c:v>
                </c:pt>
                <c:pt idx="715">
                  <c:v>1646257.28780049</c:v>
                </c:pt>
                <c:pt idx="716">
                  <c:v>1646266.93397161</c:v>
                </c:pt>
                <c:pt idx="717">
                  <c:v>1646257.3185043</c:v>
                </c:pt>
                <c:pt idx="718">
                  <c:v>1646262.83269957</c:v>
                </c:pt>
                <c:pt idx="719">
                  <c:v>1646259.67841052</c:v>
                </c:pt>
                <c:pt idx="720">
                  <c:v>1646259.3823221</c:v>
                </c:pt>
                <c:pt idx="721">
                  <c:v>1646267.98543971</c:v>
                </c:pt>
                <c:pt idx="722">
                  <c:v>1646275.09753566</c:v>
                </c:pt>
                <c:pt idx="723">
                  <c:v>1646265.15875174</c:v>
                </c:pt>
                <c:pt idx="724">
                  <c:v>1646279.3635383</c:v>
                </c:pt>
                <c:pt idx="725">
                  <c:v>1646269.8155912</c:v>
                </c:pt>
                <c:pt idx="726">
                  <c:v>1646276.25296351</c:v>
                </c:pt>
                <c:pt idx="727">
                  <c:v>1646269.03854126</c:v>
                </c:pt>
                <c:pt idx="728">
                  <c:v>1646264.11428947</c:v>
                </c:pt>
                <c:pt idx="729">
                  <c:v>1646270.7166088</c:v>
                </c:pt>
                <c:pt idx="730">
                  <c:v>1646265.85912353</c:v>
                </c:pt>
                <c:pt idx="731">
                  <c:v>1646266.0175304</c:v>
                </c:pt>
                <c:pt idx="732">
                  <c:v>1646267.62170607</c:v>
                </c:pt>
                <c:pt idx="733">
                  <c:v>1646269.33040613</c:v>
                </c:pt>
                <c:pt idx="734">
                  <c:v>1646264.8165505</c:v>
                </c:pt>
                <c:pt idx="735">
                  <c:v>1646269.86085135</c:v>
                </c:pt>
                <c:pt idx="736">
                  <c:v>1646270.09879239</c:v>
                </c:pt>
                <c:pt idx="737">
                  <c:v>1646268.11215486</c:v>
                </c:pt>
                <c:pt idx="738">
                  <c:v>1646267.41206809</c:v>
                </c:pt>
                <c:pt idx="739">
                  <c:v>1646265.80135355</c:v>
                </c:pt>
                <c:pt idx="740">
                  <c:v>1646270.76111874</c:v>
                </c:pt>
                <c:pt idx="741">
                  <c:v>1646268.82670652</c:v>
                </c:pt>
                <c:pt idx="742">
                  <c:v>1646272.66696563</c:v>
                </c:pt>
                <c:pt idx="743">
                  <c:v>1646271.26405163</c:v>
                </c:pt>
                <c:pt idx="744">
                  <c:v>1646270.88924045</c:v>
                </c:pt>
                <c:pt idx="745">
                  <c:v>1646272.52514177</c:v>
                </c:pt>
                <c:pt idx="746">
                  <c:v>1646272.30595532</c:v>
                </c:pt>
                <c:pt idx="747">
                  <c:v>1646277.29042003</c:v>
                </c:pt>
                <c:pt idx="748">
                  <c:v>1646280.08161343</c:v>
                </c:pt>
                <c:pt idx="749">
                  <c:v>1646280.08088407</c:v>
                </c:pt>
                <c:pt idx="750">
                  <c:v>1646276.47009491</c:v>
                </c:pt>
                <c:pt idx="751">
                  <c:v>1646281.44340993</c:v>
                </c:pt>
                <c:pt idx="752">
                  <c:v>1646279.16030746</c:v>
                </c:pt>
                <c:pt idx="753">
                  <c:v>1646279.64914015</c:v>
                </c:pt>
                <c:pt idx="754">
                  <c:v>1646278.16512589</c:v>
                </c:pt>
                <c:pt idx="755">
                  <c:v>1646276.65805908</c:v>
                </c:pt>
                <c:pt idx="756">
                  <c:v>1646278.34047673</c:v>
                </c:pt>
                <c:pt idx="757">
                  <c:v>1646281.55764822</c:v>
                </c:pt>
                <c:pt idx="758">
                  <c:v>1646283.88841133</c:v>
                </c:pt>
                <c:pt idx="759">
                  <c:v>1646279.89977164</c:v>
                </c:pt>
                <c:pt idx="760">
                  <c:v>1646283.34837812</c:v>
                </c:pt>
                <c:pt idx="761">
                  <c:v>1646280.06289158</c:v>
                </c:pt>
                <c:pt idx="762">
                  <c:v>1646281.45331403</c:v>
                </c:pt>
                <c:pt idx="763">
                  <c:v>1646280.55990219</c:v>
                </c:pt>
                <c:pt idx="764">
                  <c:v>1646278.1447548</c:v>
                </c:pt>
                <c:pt idx="765">
                  <c:v>1646279.68247144</c:v>
                </c:pt>
                <c:pt idx="766">
                  <c:v>1646282.83541938</c:v>
                </c:pt>
                <c:pt idx="767">
                  <c:v>1646277.7645237</c:v>
                </c:pt>
                <c:pt idx="768">
                  <c:v>1646275.87767468</c:v>
                </c:pt>
                <c:pt idx="769">
                  <c:v>1646277.65297722</c:v>
                </c:pt>
                <c:pt idx="770">
                  <c:v>1646280.58181924</c:v>
                </c:pt>
                <c:pt idx="771">
                  <c:v>1646281.7746033</c:v>
                </c:pt>
                <c:pt idx="772">
                  <c:v>1646286.81981886</c:v>
                </c:pt>
                <c:pt idx="773">
                  <c:v>1646286.98643693</c:v>
                </c:pt>
                <c:pt idx="774">
                  <c:v>1646284.50420988</c:v>
                </c:pt>
                <c:pt idx="775">
                  <c:v>1646288.32858222</c:v>
                </c:pt>
                <c:pt idx="776">
                  <c:v>1646288.34491452</c:v>
                </c:pt>
                <c:pt idx="777">
                  <c:v>1646285.89809557</c:v>
                </c:pt>
                <c:pt idx="778">
                  <c:v>1646287.2867876</c:v>
                </c:pt>
                <c:pt idx="779">
                  <c:v>1646285.20741943</c:v>
                </c:pt>
                <c:pt idx="780">
                  <c:v>1646287.44538271</c:v>
                </c:pt>
                <c:pt idx="781">
                  <c:v>1646287.5861704</c:v>
                </c:pt>
                <c:pt idx="782">
                  <c:v>1646287.66520795</c:v>
                </c:pt>
                <c:pt idx="783">
                  <c:v>1646288.66002299</c:v>
                </c:pt>
                <c:pt idx="784">
                  <c:v>1646285.92521746</c:v>
                </c:pt>
                <c:pt idx="785">
                  <c:v>1646287.55757899</c:v>
                </c:pt>
                <c:pt idx="786">
                  <c:v>1646286.97714513</c:v>
                </c:pt>
                <c:pt idx="787">
                  <c:v>1646286.93669968</c:v>
                </c:pt>
                <c:pt idx="788">
                  <c:v>1646287.42094063</c:v>
                </c:pt>
                <c:pt idx="789">
                  <c:v>1646284.34965553</c:v>
                </c:pt>
                <c:pt idx="790">
                  <c:v>1646287.36533617</c:v>
                </c:pt>
                <c:pt idx="791">
                  <c:v>1646287.53531768</c:v>
                </c:pt>
                <c:pt idx="792">
                  <c:v>1646285.08551596</c:v>
                </c:pt>
                <c:pt idx="793">
                  <c:v>1646286.96218694</c:v>
                </c:pt>
                <c:pt idx="794">
                  <c:v>1646286.87936533</c:v>
                </c:pt>
                <c:pt idx="795">
                  <c:v>1646288.20735984</c:v>
                </c:pt>
                <c:pt idx="796">
                  <c:v>1646287.86673985</c:v>
                </c:pt>
                <c:pt idx="797">
                  <c:v>1646287.80703242</c:v>
                </c:pt>
                <c:pt idx="798">
                  <c:v>1646287.33069872</c:v>
                </c:pt>
                <c:pt idx="799">
                  <c:v>1646287.66075948</c:v>
                </c:pt>
                <c:pt idx="800">
                  <c:v>1646288.74642493</c:v>
                </c:pt>
                <c:pt idx="801">
                  <c:v>1646287.4381672</c:v>
                </c:pt>
                <c:pt idx="802">
                  <c:v>1646290.53937059</c:v>
                </c:pt>
                <c:pt idx="803">
                  <c:v>1646287.18295795</c:v>
                </c:pt>
                <c:pt idx="804">
                  <c:v>1646286.59804311</c:v>
                </c:pt>
                <c:pt idx="805">
                  <c:v>1646285.95505473</c:v>
                </c:pt>
                <c:pt idx="806">
                  <c:v>1646289.16458847</c:v>
                </c:pt>
                <c:pt idx="807">
                  <c:v>1646288.29313365</c:v>
                </c:pt>
                <c:pt idx="808">
                  <c:v>1646286.46827144</c:v>
                </c:pt>
                <c:pt idx="809">
                  <c:v>1646286.42871979</c:v>
                </c:pt>
                <c:pt idx="810">
                  <c:v>1646287.15123543</c:v>
                </c:pt>
                <c:pt idx="811">
                  <c:v>1646287.60265405</c:v>
                </c:pt>
                <c:pt idx="812">
                  <c:v>1646286.27229035</c:v>
                </c:pt>
                <c:pt idx="813">
                  <c:v>1646287.32156222</c:v>
                </c:pt>
                <c:pt idx="814">
                  <c:v>1646286.67722104</c:v>
                </c:pt>
                <c:pt idx="815">
                  <c:v>1646287.08823487</c:v>
                </c:pt>
                <c:pt idx="816">
                  <c:v>1646286.97568431</c:v>
                </c:pt>
                <c:pt idx="817">
                  <c:v>1646287.15510749</c:v>
                </c:pt>
                <c:pt idx="818">
                  <c:v>1646288.59415124</c:v>
                </c:pt>
                <c:pt idx="819">
                  <c:v>1646288.27189649</c:v>
                </c:pt>
                <c:pt idx="820">
                  <c:v>1646288.7437522</c:v>
                </c:pt>
                <c:pt idx="821">
                  <c:v>1646288.9129538</c:v>
                </c:pt>
                <c:pt idx="822">
                  <c:v>1646289.49732054</c:v>
                </c:pt>
                <c:pt idx="823">
                  <c:v>1646289.6439945</c:v>
                </c:pt>
                <c:pt idx="824">
                  <c:v>1646290.03623517</c:v>
                </c:pt>
                <c:pt idx="825">
                  <c:v>1646288.38502512</c:v>
                </c:pt>
                <c:pt idx="826">
                  <c:v>1646288.91197157</c:v>
                </c:pt>
                <c:pt idx="827">
                  <c:v>1646289.61470119</c:v>
                </c:pt>
                <c:pt idx="828">
                  <c:v>1646288.94858979</c:v>
                </c:pt>
                <c:pt idx="829">
                  <c:v>1646289.06047283</c:v>
                </c:pt>
                <c:pt idx="830">
                  <c:v>1646289.05140154</c:v>
                </c:pt>
                <c:pt idx="831">
                  <c:v>1646288.35612899</c:v>
                </c:pt>
                <c:pt idx="832">
                  <c:v>1646289.47427127</c:v>
                </c:pt>
                <c:pt idx="833">
                  <c:v>1646289.59805703</c:v>
                </c:pt>
                <c:pt idx="834">
                  <c:v>1646289.2913258</c:v>
                </c:pt>
                <c:pt idx="835">
                  <c:v>1646290.0558627</c:v>
                </c:pt>
                <c:pt idx="836">
                  <c:v>1646290.75417235</c:v>
                </c:pt>
                <c:pt idx="837">
                  <c:v>1646289.65878408</c:v>
                </c:pt>
                <c:pt idx="838">
                  <c:v>1646289.91324919</c:v>
                </c:pt>
                <c:pt idx="839">
                  <c:v>1646289.41571092</c:v>
                </c:pt>
                <c:pt idx="840">
                  <c:v>1646290.18145651</c:v>
                </c:pt>
                <c:pt idx="841">
                  <c:v>1646289.12115734</c:v>
                </c:pt>
                <c:pt idx="842">
                  <c:v>1646289.98564992</c:v>
                </c:pt>
                <c:pt idx="843">
                  <c:v>1646290.76999025</c:v>
                </c:pt>
                <c:pt idx="844">
                  <c:v>1646289.5449054</c:v>
                </c:pt>
                <c:pt idx="845">
                  <c:v>1646288.90236178</c:v>
                </c:pt>
                <c:pt idx="846">
                  <c:v>1646289.19012251</c:v>
                </c:pt>
                <c:pt idx="847">
                  <c:v>1646289.5238776</c:v>
                </c:pt>
                <c:pt idx="848">
                  <c:v>1646288.80046415</c:v>
                </c:pt>
                <c:pt idx="849">
                  <c:v>1646290.01748369</c:v>
                </c:pt>
                <c:pt idx="850">
                  <c:v>1646290.56034379</c:v>
                </c:pt>
                <c:pt idx="851">
                  <c:v>1646290.56717205</c:v>
                </c:pt>
                <c:pt idx="852">
                  <c:v>1646290.54705678</c:v>
                </c:pt>
                <c:pt idx="853">
                  <c:v>1646289.20443418</c:v>
                </c:pt>
                <c:pt idx="854">
                  <c:v>1646290.17251943</c:v>
                </c:pt>
                <c:pt idx="855">
                  <c:v>1646289.1902237</c:v>
                </c:pt>
                <c:pt idx="856">
                  <c:v>1646290.07959744</c:v>
                </c:pt>
                <c:pt idx="857">
                  <c:v>1646289.33798896</c:v>
                </c:pt>
                <c:pt idx="858">
                  <c:v>1646290.2501775</c:v>
                </c:pt>
                <c:pt idx="859">
                  <c:v>1646291.61047439</c:v>
                </c:pt>
                <c:pt idx="860">
                  <c:v>1646290.51211486</c:v>
                </c:pt>
                <c:pt idx="861">
                  <c:v>1646289.64872787</c:v>
                </c:pt>
                <c:pt idx="862">
                  <c:v>1646290.80981108</c:v>
                </c:pt>
                <c:pt idx="863">
                  <c:v>1646290.72839714</c:v>
                </c:pt>
                <c:pt idx="864">
                  <c:v>1646290.37065205</c:v>
                </c:pt>
                <c:pt idx="865">
                  <c:v>1646290.37242544</c:v>
                </c:pt>
                <c:pt idx="866">
                  <c:v>1646290.83745561</c:v>
                </c:pt>
                <c:pt idx="867">
                  <c:v>1646290.49979168</c:v>
                </c:pt>
                <c:pt idx="868">
                  <c:v>1646290.31734482</c:v>
                </c:pt>
                <c:pt idx="869">
                  <c:v>1646290.41483323</c:v>
                </c:pt>
                <c:pt idx="870">
                  <c:v>1646289.90596459</c:v>
                </c:pt>
                <c:pt idx="871">
                  <c:v>1646290.55727804</c:v>
                </c:pt>
                <c:pt idx="872">
                  <c:v>1646290.37214764</c:v>
                </c:pt>
                <c:pt idx="873">
                  <c:v>1646290.38291803</c:v>
                </c:pt>
                <c:pt idx="874">
                  <c:v>1646289.85207382</c:v>
                </c:pt>
                <c:pt idx="875">
                  <c:v>1646289.54894619</c:v>
                </c:pt>
                <c:pt idx="876">
                  <c:v>1646289.80809556</c:v>
                </c:pt>
                <c:pt idx="877">
                  <c:v>1646290.04170081</c:v>
                </c:pt>
                <c:pt idx="878">
                  <c:v>1646290.02088205</c:v>
                </c:pt>
                <c:pt idx="879">
                  <c:v>1646290.2073162</c:v>
                </c:pt>
                <c:pt idx="880">
                  <c:v>1646289.92721863</c:v>
                </c:pt>
                <c:pt idx="881">
                  <c:v>1646290.10206741</c:v>
                </c:pt>
                <c:pt idx="882">
                  <c:v>1646290.16722192</c:v>
                </c:pt>
                <c:pt idx="883">
                  <c:v>1646290.38184115</c:v>
                </c:pt>
                <c:pt idx="884">
                  <c:v>1646290.15507904</c:v>
                </c:pt>
                <c:pt idx="885">
                  <c:v>1646290.49552319</c:v>
                </c:pt>
                <c:pt idx="886">
                  <c:v>1646290.52995364</c:v>
                </c:pt>
                <c:pt idx="887">
                  <c:v>1646290.05340219</c:v>
                </c:pt>
                <c:pt idx="888">
                  <c:v>1646290.44180151</c:v>
                </c:pt>
                <c:pt idx="889">
                  <c:v>1646290.8019163</c:v>
                </c:pt>
                <c:pt idx="890">
                  <c:v>1646290.64363622</c:v>
                </c:pt>
                <c:pt idx="891">
                  <c:v>1646291.12702255</c:v>
                </c:pt>
                <c:pt idx="892">
                  <c:v>1646290.50628336</c:v>
                </c:pt>
                <c:pt idx="893">
                  <c:v>1646291.22425624</c:v>
                </c:pt>
                <c:pt idx="894">
                  <c:v>1646290.47915025</c:v>
                </c:pt>
                <c:pt idx="895">
                  <c:v>1646290.5238718</c:v>
                </c:pt>
                <c:pt idx="896">
                  <c:v>1646290.56175001</c:v>
                </c:pt>
                <c:pt idx="897">
                  <c:v>1646290.8449321</c:v>
                </c:pt>
                <c:pt idx="898">
                  <c:v>1646290.57145899</c:v>
                </c:pt>
                <c:pt idx="899">
                  <c:v>1646291.13103725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Main!$D$2:$D$901</c:f>
              <c:numCache>
                <c:formatCode>General</c:formatCode>
                <c:ptCount val="900"/>
                <c:pt idx="0">
                  <c:v>5410177.99038304</c:v>
                </c:pt>
                <c:pt idx="1">
                  <c:v>30264193.0604773</c:v>
                </c:pt>
                <c:pt idx="2">
                  <c:v>30167159.7517246</c:v>
                </c:pt>
                <c:pt idx="3">
                  <c:v>30070931.9888607</c:v>
                </c:pt>
                <c:pt idx="4">
                  <c:v>29977222.6676089</c:v>
                </c:pt>
                <c:pt idx="5">
                  <c:v>29885649.1023797</c:v>
                </c:pt>
                <c:pt idx="6">
                  <c:v>29796333.2052727</c:v>
                </c:pt>
                <c:pt idx="7">
                  <c:v>29708827.091611</c:v>
                </c:pt>
                <c:pt idx="8">
                  <c:v>29622399.5261679</c:v>
                </c:pt>
                <c:pt idx="9">
                  <c:v>29536636.2747053</c:v>
                </c:pt>
                <c:pt idx="10">
                  <c:v>29450705.7818262</c:v>
                </c:pt>
                <c:pt idx="11">
                  <c:v>29365741.4331651</c:v>
                </c:pt>
                <c:pt idx="12">
                  <c:v>29282819.7210442</c:v>
                </c:pt>
                <c:pt idx="13">
                  <c:v>29200846.9313066</c:v>
                </c:pt>
                <c:pt idx="14">
                  <c:v>29105894.9135</c:v>
                </c:pt>
                <c:pt idx="15">
                  <c:v>29012239.3889173</c:v>
                </c:pt>
                <c:pt idx="16">
                  <c:v>28920605.1960263</c:v>
                </c:pt>
                <c:pt idx="17">
                  <c:v>28831901.7197313</c:v>
                </c:pt>
                <c:pt idx="18">
                  <c:v>28747328.5826083</c:v>
                </c:pt>
                <c:pt idx="19">
                  <c:v>16483155.2169129</c:v>
                </c:pt>
                <c:pt idx="20">
                  <c:v>12380483.759652</c:v>
                </c:pt>
                <c:pt idx="21">
                  <c:v>11374737.1459259</c:v>
                </c:pt>
                <c:pt idx="22">
                  <c:v>10651495.7424205</c:v>
                </c:pt>
                <c:pt idx="23">
                  <c:v>10656758.5958833</c:v>
                </c:pt>
                <c:pt idx="24">
                  <c:v>10110516.7031548</c:v>
                </c:pt>
                <c:pt idx="25">
                  <c:v>10112750.3266969</c:v>
                </c:pt>
                <c:pt idx="26">
                  <c:v>9687137.37139558</c:v>
                </c:pt>
                <c:pt idx="27">
                  <c:v>9687496.65781717</c:v>
                </c:pt>
                <c:pt idx="28">
                  <c:v>9345884.87417491</c:v>
                </c:pt>
                <c:pt idx="29">
                  <c:v>9344972.74017675</c:v>
                </c:pt>
                <c:pt idx="30">
                  <c:v>9062775.45661532</c:v>
                </c:pt>
                <c:pt idx="31">
                  <c:v>9060906.22260632</c:v>
                </c:pt>
                <c:pt idx="32">
                  <c:v>8823936.29868383</c:v>
                </c:pt>
                <c:pt idx="33">
                  <c:v>8821285.94864766</c:v>
                </c:pt>
                <c:pt idx="34">
                  <c:v>8618833.68461173</c:v>
                </c:pt>
                <c:pt idx="35">
                  <c:v>8615531.80489452</c:v>
                </c:pt>
                <c:pt idx="36">
                  <c:v>8440243.84537408</c:v>
                </c:pt>
                <c:pt idx="37">
                  <c:v>8437638.42060261</c:v>
                </c:pt>
                <c:pt idx="38">
                  <c:v>7809679.47985454</c:v>
                </c:pt>
                <c:pt idx="39">
                  <c:v>7345661.96640192</c:v>
                </c:pt>
                <c:pt idx="40">
                  <c:v>7038651.68423066</c:v>
                </c:pt>
                <c:pt idx="41">
                  <c:v>6770770.31969306</c:v>
                </c:pt>
                <c:pt idx="42">
                  <c:v>6694859.38931629</c:v>
                </c:pt>
                <c:pt idx="43">
                  <c:v>6698503.39016371</c:v>
                </c:pt>
                <c:pt idx="44">
                  <c:v>6483806.01255687</c:v>
                </c:pt>
                <c:pt idx="45">
                  <c:v>6306562.09615843</c:v>
                </c:pt>
                <c:pt idx="46">
                  <c:v>6302080.9384243</c:v>
                </c:pt>
                <c:pt idx="47">
                  <c:v>6301673.29713268</c:v>
                </c:pt>
                <c:pt idx="48">
                  <c:v>6154796.55172916</c:v>
                </c:pt>
                <c:pt idx="49">
                  <c:v>6126801.30388836</c:v>
                </c:pt>
                <c:pt idx="50">
                  <c:v>6125647.91678337</c:v>
                </c:pt>
                <c:pt idx="51">
                  <c:v>6007151.58475248</c:v>
                </c:pt>
                <c:pt idx="52">
                  <c:v>5989009.84022212</c:v>
                </c:pt>
                <c:pt idx="53">
                  <c:v>6005393.19065351</c:v>
                </c:pt>
                <c:pt idx="54">
                  <c:v>5909000.08951995</c:v>
                </c:pt>
                <c:pt idx="55">
                  <c:v>5906745.23731085</c:v>
                </c:pt>
                <c:pt idx="56">
                  <c:v>5828749.8666687</c:v>
                </c:pt>
                <c:pt idx="57">
                  <c:v>5823526.56672071</c:v>
                </c:pt>
                <c:pt idx="58">
                  <c:v>5656088.36176065</c:v>
                </c:pt>
                <c:pt idx="59">
                  <c:v>5545143.84676272</c:v>
                </c:pt>
                <c:pt idx="60">
                  <c:v>5440846.79092628</c:v>
                </c:pt>
                <c:pt idx="61">
                  <c:v>5382674.99822205</c:v>
                </c:pt>
                <c:pt idx="62">
                  <c:v>5389843.69460945</c:v>
                </c:pt>
                <c:pt idx="63">
                  <c:v>5314463.76666754</c:v>
                </c:pt>
                <c:pt idx="64">
                  <c:v>5232520.37480233</c:v>
                </c:pt>
                <c:pt idx="65">
                  <c:v>5170853.39388751</c:v>
                </c:pt>
                <c:pt idx="66">
                  <c:v>5161204.78739156</c:v>
                </c:pt>
                <c:pt idx="67">
                  <c:v>5090032.49317024</c:v>
                </c:pt>
                <c:pt idx="68">
                  <c:v>5041554.60126389</c:v>
                </c:pt>
                <c:pt idx="69">
                  <c:v>5032859.3203925</c:v>
                </c:pt>
                <c:pt idx="70">
                  <c:v>4976364.08055986</c:v>
                </c:pt>
                <c:pt idx="71">
                  <c:v>4912325.99136006</c:v>
                </c:pt>
                <c:pt idx="72">
                  <c:v>4904231.33669805</c:v>
                </c:pt>
                <c:pt idx="73">
                  <c:v>4868280.20018414</c:v>
                </c:pt>
                <c:pt idx="74">
                  <c:v>4843247.97653118</c:v>
                </c:pt>
                <c:pt idx="75">
                  <c:v>4853098.65984157</c:v>
                </c:pt>
                <c:pt idx="76">
                  <c:v>4813534.42000962</c:v>
                </c:pt>
                <c:pt idx="77">
                  <c:v>4810756.15574784</c:v>
                </c:pt>
                <c:pt idx="78">
                  <c:v>4735133.51185382</c:v>
                </c:pt>
                <c:pt idx="79">
                  <c:v>4674827.11088547</c:v>
                </c:pt>
                <c:pt idx="80">
                  <c:v>4652447.83095521</c:v>
                </c:pt>
                <c:pt idx="81">
                  <c:v>4623511.07803501</c:v>
                </c:pt>
                <c:pt idx="82">
                  <c:v>4568192.14755505</c:v>
                </c:pt>
                <c:pt idx="83">
                  <c:v>4510704.86724509</c:v>
                </c:pt>
                <c:pt idx="84">
                  <c:v>4472715.47848994</c:v>
                </c:pt>
                <c:pt idx="85">
                  <c:v>4466732.02516066</c:v>
                </c:pt>
                <c:pt idx="86">
                  <c:v>4462167.00031944</c:v>
                </c:pt>
                <c:pt idx="87">
                  <c:v>4425395.89776958</c:v>
                </c:pt>
                <c:pt idx="88">
                  <c:v>4396653.19520435</c:v>
                </c:pt>
                <c:pt idx="89">
                  <c:v>4390029.69582102</c:v>
                </c:pt>
                <c:pt idx="90">
                  <c:v>4360786.30351403</c:v>
                </c:pt>
                <c:pt idx="91">
                  <c:v>4339436.15124282</c:v>
                </c:pt>
                <c:pt idx="92">
                  <c:v>4335588.09754329</c:v>
                </c:pt>
                <c:pt idx="93">
                  <c:v>4319450.57281773</c:v>
                </c:pt>
                <c:pt idx="94">
                  <c:v>4285081.84392025</c:v>
                </c:pt>
                <c:pt idx="95">
                  <c:v>4260306.54612204</c:v>
                </c:pt>
                <c:pt idx="96">
                  <c:v>4238987.91684438</c:v>
                </c:pt>
                <c:pt idx="97">
                  <c:v>4236153.31788403</c:v>
                </c:pt>
                <c:pt idx="98">
                  <c:v>4195018.79314423</c:v>
                </c:pt>
                <c:pt idx="99">
                  <c:v>4173100.75248709</c:v>
                </c:pt>
                <c:pt idx="100">
                  <c:v>4151238.63677042</c:v>
                </c:pt>
                <c:pt idx="101">
                  <c:v>4131375.24651035</c:v>
                </c:pt>
                <c:pt idx="102">
                  <c:v>4107801.28013851</c:v>
                </c:pt>
                <c:pt idx="103">
                  <c:v>4081462.25438387</c:v>
                </c:pt>
                <c:pt idx="104">
                  <c:v>4054746.47218424</c:v>
                </c:pt>
                <c:pt idx="105">
                  <c:v>4031747.70041041</c:v>
                </c:pt>
                <c:pt idx="106">
                  <c:v>4026269.95954722</c:v>
                </c:pt>
                <c:pt idx="107">
                  <c:v>4022633.86434759</c:v>
                </c:pt>
                <c:pt idx="108">
                  <c:v>4000675.98839551</c:v>
                </c:pt>
                <c:pt idx="109">
                  <c:v>3971641.01242661</c:v>
                </c:pt>
                <c:pt idx="110">
                  <c:v>3956140.82522557</c:v>
                </c:pt>
                <c:pt idx="111">
                  <c:v>3952068.70750469</c:v>
                </c:pt>
                <c:pt idx="112">
                  <c:v>3954990.49116779</c:v>
                </c:pt>
                <c:pt idx="113">
                  <c:v>3934703.7938685</c:v>
                </c:pt>
                <c:pt idx="114">
                  <c:v>3914693.25985584</c:v>
                </c:pt>
                <c:pt idx="115">
                  <c:v>3899650.6635186</c:v>
                </c:pt>
                <c:pt idx="116">
                  <c:v>3897348.48382415</c:v>
                </c:pt>
                <c:pt idx="117">
                  <c:v>3896058.28882714</c:v>
                </c:pt>
                <c:pt idx="118">
                  <c:v>3870879.70560074</c:v>
                </c:pt>
                <c:pt idx="119">
                  <c:v>3852645.73731597</c:v>
                </c:pt>
                <c:pt idx="120">
                  <c:v>3842501.26188415</c:v>
                </c:pt>
                <c:pt idx="121">
                  <c:v>3831222.4184786</c:v>
                </c:pt>
                <c:pt idx="122">
                  <c:v>3809603.83675963</c:v>
                </c:pt>
                <c:pt idx="123">
                  <c:v>3787028.1119555</c:v>
                </c:pt>
                <c:pt idx="124">
                  <c:v>3775317.72311403</c:v>
                </c:pt>
                <c:pt idx="125">
                  <c:v>3769354.16396638</c:v>
                </c:pt>
                <c:pt idx="126">
                  <c:v>3757394.9319852</c:v>
                </c:pt>
                <c:pt idx="127">
                  <c:v>3760303.01705274</c:v>
                </c:pt>
                <c:pt idx="128">
                  <c:v>3737741.71521524</c:v>
                </c:pt>
                <c:pt idx="129">
                  <c:v>3722125.25625584</c:v>
                </c:pt>
                <c:pt idx="130">
                  <c:v>3710671.46909662</c:v>
                </c:pt>
                <c:pt idx="131">
                  <c:v>3701175.31069378</c:v>
                </c:pt>
                <c:pt idx="132">
                  <c:v>3700063.26997506</c:v>
                </c:pt>
                <c:pt idx="133">
                  <c:v>3689418.77610303</c:v>
                </c:pt>
                <c:pt idx="134">
                  <c:v>3672390.48973897</c:v>
                </c:pt>
                <c:pt idx="135">
                  <c:v>3659245.46574214</c:v>
                </c:pt>
                <c:pt idx="136">
                  <c:v>3650138.83657199</c:v>
                </c:pt>
                <c:pt idx="137">
                  <c:v>3647417.27039253</c:v>
                </c:pt>
                <c:pt idx="138">
                  <c:v>3631206.37372446</c:v>
                </c:pt>
                <c:pt idx="139">
                  <c:v>3620692.17596136</c:v>
                </c:pt>
                <c:pt idx="140">
                  <c:v>3611051.17950976</c:v>
                </c:pt>
                <c:pt idx="141">
                  <c:v>3599866.52742544</c:v>
                </c:pt>
                <c:pt idx="142">
                  <c:v>3584275.44850163</c:v>
                </c:pt>
                <c:pt idx="143">
                  <c:v>3573338.54395774</c:v>
                </c:pt>
                <c:pt idx="144">
                  <c:v>3561685.94678899</c:v>
                </c:pt>
                <c:pt idx="145">
                  <c:v>3557764.11250102</c:v>
                </c:pt>
                <c:pt idx="146">
                  <c:v>3547028.98173884</c:v>
                </c:pt>
                <c:pt idx="147">
                  <c:v>3535981.41199623</c:v>
                </c:pt>
                <c:pt idx="148">
                  <c:v>3521901.30267696</c:v>
                </c:pt>
                <c:pt idx="149">
                  <c:v>3515349.39390093</c:v>
                </c:pt>
                <c:pt idx="150">
                  <c:v>3511717.866944</c:v>
                </c:pt>
                <c:pt idx="151">
                  <c:v>3512753.23222903</c:v>
                </c:pt>
                <c:pt idx="152">
                  <c:v>3501623.57462486</c:v>
                </c:pt>
                <c:pt idx="153">
                  <c:v>3490140.49078848</c:v>
                </c:pt>
                <c:pt idx="154">
                  <c:v>3481556.80474866</c:v>
                </c:pt>
                <c:pt idx="155">
                  <c:v>3479650.15273392</c:v>
                </c:pt>
                <c:pt idx="156">
                  <c:v>3477849.13388471</c:v>
                </c:pt>
                <c:pt idx="157">
                  <c:v>3465162.88927422</c:v>
                </c:pt>
                <c:pt idx="158">
                  <c:v>3459607.74419717</c:v>
                </c:pt>
                <c:pt idx="159">
                  <c:v>3453969.74937429</c:v>
                </c:pt>
                <c:pt idx="160">
                  <c:v>3443285.04745102</c:v>
                </c:pt>
                <c:pt idx="161">
                  <c:v>3430818.64607958</c:v>
                </c:pt>
                <c:pt idx="162">
                  <c:v>3423494.04049516</c:v>
                </c:pt>
                <c:pt idx="163">
                  <c:v>3418742.99637732</c:v>
                </c:pt>
                <c:pt idx="164">
                  <c:v>3412052.1054529</c:v>
                </c:pt>
                <c:pt idx="165">
                  <c:v>3406418.74288032</c:v>
                </c:pt>
                <c:pt idx="166">
                  <c:v>3395600.75356866</c:v>
                </c:pt>
                <c:pt idx="167">
                  <c:v>3386008.68098531</c:v>
                </c:pt>
                <c:pt idx="168">
                  <c:v>3379482.80238446</c:v>
                </c:pt>
                <c:pt idx="169">
                  <c:v>3374141.48295486</c:v>
                </c:pt>
                <c:pt idx="170">
                  <c:v>3373699.64440921</c:v>
                </c:pt>
                <c:pt idx="171">
                  <c:v>3367052.4245716</c:v>
                </c:pt>
                <c:pt idx="172">
                  <c:v>3357569.17629651</c:v>
                </c:pt>
                <c:pt idx="173">
                  <c:v>3350330.24306573</c:v>
                </c:pt>
                <c:pt idx="174">
                  <c:v>3345810.08358596</c:v>
                </c:pt>
                <c:pt idx="175">
                  <c:v>3344766.49955884</c:v>
                </c:pt>
                <c:pt idx="176">
                  <c:v>3335535.91180698</c:v>
                </c:pt>
                <c:pt idx="177">
                  <c:v>3330060.02878521</c:v>
                </c:pt>
                <c:pt idx="178">
                  <c:v>3324362.701539</c:v>
                </c:pt>
                <c:pt idx="179">
                  <c:v>3319194.17170733</c:v>
                </c:pt>
                <c:pt idx="180">
                  <c:v>3312863.60524421</c:v>
                </c:pt>
                <c:pt idx="181">
                  <c:v>3303666.17959495</c:v>
                </c:pt>
                <c:pt idx="182">
                  <c:v>3296986.737494</c:v>
                </c:pt>
                <c:pt idx="183">
                  <c:v>3294027.97193384</c:v>
                </c:pt>
                <c:pt idx="184">
                  <c:v>3287857.05130284</c:v>
                </c:pt>
                <c:pt idx="185">
                  <c:v>3280726.2669838</c:v>
                </c:pt>
                <c:pt idx="186">
                  <c:v>3272140.13728329</c:v>
                </c:pt>
                <c:pt idx="187">
                  <c:v>3267220.52455568</c:v>
                </c:pt>
                <c:pt idx="188">
                  <c:v>3264345.94348671</c:v>
                </c:pt>
                <c:pt idx="189">
                  <c:v>3261558.13736321</c:v>
                </c:pt>
                <c:pt idx="190">
                  <c:v>3261109.48177271</c:v>
                </c:pt>
                <c:pt idx="191">
                  <c:v>3253055.19906479</c:v>
                </c:pt>
                <c:pt idx="192">
                  <c:v>3247509.2223268</c:v>
                </c:pt>
                <c:pt idx="193">
                  <c:v>3245783.40081613</c:v>
                </c:pt>
                <c:pt idx="194">
                  <c:v>3245064.23899668</c:v>
                </c:pt>
                <c:pt idx="195">
                  <c:v>3237313.19035045</c:v>
                </c:pt>
                <c:pt idx="196">
                  <c:v>3232168.6901043</c:v>
                </c:pt>
                <c:pt idx="197">
                  <c:v>3228118.29362541</c:v>
                </c:pt>
                <c:pt idx="198">
                  <c:v>3224327.35385658</c:v>
                </c:pt>
                <c:pt idx="199">
                  <c:v>3218099.45425449</c:v>
                </c:pt>
                <c:pt idx="200">
                  <c:v>3210558.09104211</c:v>
                </c:pt>
                <c:pt idx="201">
                  <c:v>3206786.2722536</c:v>
                </c:pt>
                <c:pt idx="202">
                  <c:v>3203115.60135921</c:v>
                </c:pt>
                <c:pt idx="203">
                  <c:v>3199329.57800516</c:v>
                </c:pt>
                <c:pt idx="204">
                  <c:v>3192903.07790036</c:v>
                </c:pt>
                <c:pt idx="205">
                  <c:v>3186399.39369788</c:v>
                </c:pt>
                <c:pt idx="206">
                  <c:v>3182192.52490787</c:v>
                </c:pt>
                <c:pt idx="207">
                  <c:v>3179143.68841633</c:v>
                </c:pt>
                <c:pt idx="208">
                  <c:v>3178983.45848182</c:v>
                </c:pt>
                <c:pt idx="209">
                  <c:v>3176755.76581209</c:v>
                </c:pt>
                <c:pt idx="210">
                  <c:v>3176717.46134617</c:v>
                </c:pt>
                <c:pt idx="211">
                  <c:v>3169864.6789012</c:v>
                </c:pt>
                <c:pt idx="212">
                  <c:v>3164707.61335571</c:v>
                </c:pt>
                <c:pt idx="213">
                  <c:v>3162133.1327671</c:v>
                </c:pt>
                <c:pt idx="214">
                  <c:v>3162188.39836434</c:v>
                </c:pt>
                <c:pt idx="215">
                  <c:v>3156048.76203581</c:v>
                </c:pt>
                <c:pt idx="216">
                  <c:v>3152232.25749758</c:v>
                </c:pt>
                <c:pt idx="217">
                  <c:v>3148775.90402888</c:v>
                </c:pt>
                <c:pt idx="218">
                  <c:v>3144029.06688152</c:v>
                </c:pt>
                <c:pt idx="219">
                  <c:v>3137765.58343173</c:v>
                </c:pt>
                <c:pt idx="220">
                  <c:v>3135169.30225112</c:v>
                </c:pt>
                <c:pt idx="221">
                  <c:v>3131253.73427483</c:v>
                </c:pt>
                <c:pt idx="222">
                  <c:v>3128761.5965862</c:v>
                </c:pt>
                <c:pt idx="223">
                  <c:v>3125218.07546633</c:v>
                </c:pt>
                <c:pt idx="224">
                  <c:v>3120306.02800313</c:v>
                </c:pt>
                <c:pt idx="225">
                  <c:v>3114836.21363995</c:v>
                </c:pt>
                <c:pt idx="226">
                  <c:v>3111453.07367786</c:v>
                </c:pt>
                <c:pt idx="227">
                  <c:v>3109312.15219457</c:v>
                </c:pt>
                <c:pt idx="228">
                  <c:v>3109446.51367778</c:v>
                </c:pt>
                <c:pt idx="229">
                  <c:v>3107444.75430462</c:v>
                </c:pt>
                <c:pt idx="230">
                  <c:v>3107532.27387365</c:v>
                </c:pt>
                <c:pt idx="231">
                  <c:v>3101809.24111631</c:v>
                </c:pt>
                <c:pt idx="232">
                  <c:v>3098306.00308068</c:v>
                </c:pt>
                <c:pt idx="233">
                  <c:v>3095319.39566466</c:v>
                </c:pt>
                <c:pt idx="234">
                  <c:v>3090786.27643897</c:v>
                </c:pt>
                <c:pt idx="235">
                  <c:v>3087727.85914037</c:v>
                </c:pt>
                <c:pt idx="236">
                  <c:v>3085032.04578682</c:v>
                </c:pt>
                <c:pt idx="237">
                  <c:v>3081432.08816734</c:v>
                </c:pt>
                <c:pt idx="238">
                  <c:v>3076171.9409072</c:v>
                </c:pt>
                <c:pt idx="239">
                  <c:v>3073660.93685444</c:v>
                </c:pt>
                <c:pt idx="240">
                  <c:v>3071487.79514762</c:v>
                </c:pt>
                <c:pt idx="241">
                  <c:v>3067999.0822674</c:v>
                </c:pt>
                <c:pt idx="242">
                  <c:v>3066149.36077958</c:v>
                </c:pt>
                <c:pt idx="243">
                  <c:v>3063224.81471823</c:v>
                </c:pt>
                <c:pt idx="244">
                  <c:v>3059468.05958271</c:v>
                </c:pt>
                <c:pt idx="245">
                  <c:v>3055029.82137981</c:v>
                </c:pt>
                <c:pt idx="246">
                  <c:v>3052436.95872698</c:v>
                </c:pt>
                <c:pt idx="247">
                  <c:v>3051036.32234616</c:v>
                </c:pt>
                <c:pt idx="248">
                  <c:v>3050839.60936092</c:v>
                </c:pt>
                <c:pt idx="249">
                  <c:v>3048577.586385</c:v>
                </c:pt>
                <c:pt idx="250">
                  <c:v>3044485.48882594</c:v>
                </c:pt>
                <c:pt idx="251">
                  <c:v>3041848.20099826</c:v>
                </c:pt>
                <c:pt idx="252">
                  <c:v>3039844.5739537</c:v>
                </c:pt>
                <c:pt idx="253">
                  <c:v>3035785.00423072</c:v>
                </c:pt>
                <c:pt idx="254">
                  <c:v>3033788.50990727</c:v>
                </c:pt>
                <c:pt idx="255">
                  <c:v>3032002.05098129</c:v>
                </c:pt>
                <c:pt idx="256">
                  <c:v>3028667.79373341</c:v>
                </c:pt>
                <c:pt idx="257">
                  <c:v>3024572.52743874</c:v>
                </c:pt>
                <c:pt idx="258">
                  <c:v>3022068.41018481</c:v>
                </c:pt>
                <c:pt idx="259">
                  <c:v>3021118.71504066</c:v>
                </c:pt>
                <c:pt idx="260">
                  <c:v>3020710.23810843</c:v>
                </c:pt>
                <c:pt idx="261">
                  <c:v>3018475.51198969</c:v>
                </c:pt>
                <c:pt idx="262">
                  <c:v>3016269.62954201</c:v>
                </c:pt>
                <c:pt idx="263">
                  <c:v>3014663.41220697</c:v>
                </c:pt>
                <c:pt idx="264">
                  <c:v>3011336.12680437</c:v>
                </c:pt>
                <c:pt idx="265">
                  <c:v>3008731.70248516</c:v>
                </c:pt>
                <c:pt idx="266">
                  <c:v>3006966.82130016</c:v>
                </c:pt>
                <c:pt idx="267">
                  <c:v>3007261.58757016</c:v>
                </c:pt>
                <c:pt idx="268">
                  <c:v>3005001.33374823</c:v>
                </c:pt>
                <c:pt idx="269">
                  <c:v>3001850.9254823</c:v>
                </c:pt>
                <c:pt idx="270">
                  <c:v>2999007.30726016</c:v>
                </c:pt>
                <c:pt idx="271">
                  <c:v>2996673.15549995</c:v>
                </c:pt>
                <c:pt idx="272">
                  <c:v>2994482.84101048</c:v>
                </c:pt>
                <c:pt idx="273">
                  <c:v>2992320.57751164</c:v>
                </c:pt>
                <c:pt idx="274">
                  <c:v>2990534.31336829</c:v>
                </c:pt>
                <c:pt idx="275">
                  <c:v>2989308.85378416</c:v>
                </c:pt>
                <c:pt idx="276">
                  <c:v>2986332.41050623</c:v>
                </c:pt>
                <c:pt idx="277">
                  <c:v>2985446.17353189</c:v>
                </c:pt>
                <c:pt idx="278">
                  <c:v>2986003.48247678</c:v>
                </c:pt>
                <c:pt idx="279">
                  <c:v>2983468.9806198</c:v>
                </c:pt>
                <c:pt idx="280">
                  <c:v>2983032.69461632</c:v>
                </c:pt>
                <c:pt idx="281">
                  <c:v>2980890.54586658</c:v>
                </c:pt>
                <c:pt idx="282">
                  <c:v>2978595.6114888</c:v>
                </c:pt>
                <c:pt idx="283">
                  <c:v>2976693.78038453</c:v>
                </c:pt>
                <c:pt idx="284">
                  <c:v>2973748.75037848</c:v>
                </c:pt>
                <c:pt idx="285">
                  <c:v>2973267.76060945</c:v>
                </c:pt>
                <c:pt idx="286">
                  <c:v>2973112.53778156</c:v>
                </c:pt>
                <c:pt idx="287">
                  <c:v>2971887.83778116</c:v>
                </c:pt>
                <c:pt idx="288">
                  <c:v>2969336.52557945</c:v>
                </c:pt>
                <c:pt idx="289">
                  <c:v>2968372.43833027</c:v>
                </c:pt>
                <c:pt idx="290">
                  <c:v>2967833.30616632</c:v>
                </c:pt>
                <c:pt idx="291">
                  <c:v>2967414.85449989</c:v>
                </c:pt>
                <c:pt idx="292">
                  <c:v>2965319.46833929</c:v>
                </c:pt>
                <c:pt idx="293">
                  <c:v>2964733.12451476</c:v>
                </c:pt>
                <c:pt idx="294">
                  <c:v>2964348.75956907</c:v>
                </c:pt>
                <c:pt idx="295">
                  <c:v>2961557.40354312</c:v>
                </c:pt>
                <c:pt idx="296">
                  <c:v>2960085.88515732</c:v>
                </c:pt>
                <c:pt idx="297">
                  <c:v>2959866.12733294</c:v>
                </c:pt>
                <c:pt idx="298">
                  <c:v>2960363.1029789</c:v>
                </c:pt>
                <c:pt idx="299">
                  <c:v>2961079.22799663</c:v>
                </c:pt>
                <c:pt idx="300">
                  <c:v>2960008.40744917</c:v>
                </c:pt>
                <c:pt idx="301">
                  <c:v>2960234.44765145</c:v>
                </c:pt>
                <c:pt idx="302">
                  <c:v>2958189.89852365</c:v>
                </c:pt>
                <c:pt idx="303">
                  <c:v>2956956.26644753</c:v>
                </c:pt>
                <c:pt idx="304">
                  <c:v>2954939.53214987</c:v>
                </c:pt>
                <c:pt idx="305">
                  <c:v>2953957.32558531</c:v>
                </c:pt>
                <c:pt idx="306">
                  <c:v>2953824.48588153</c:v>
                </c:pt>
                <c:pt idx="307">
                  <c:v>2951988.58736128</c:v>
                </c:pt>
                <c:pt idx="308">
                  <c:v>2950495.08124488</c:v>
                </c:pt>
                <c:pt idx="309">
                  <c:v>2950996.59821928</c:v>
                </c:pt>
                <c:pt idx="310">
                  <c:v>2948791.85974058</c:v>
                </c:pt>
                <c:pt idx="311">
                  <c:v>2948952.41239695</c:v>
                </c:pt>
                <c:pt idx="312">
                  <c:v>2947239.64072568</c:v>
                </c:pt>
                <c:pt idx="313">
                  <c:v>2946736.027873</c:v>
                </c:pt>
                <c:pt idx="314">
                  <c:v>2948187.34198054</c:v>
                </c:pt>
                <c:pt idx="315">
                  <c:v>2945528.13975627</c:v>
                </c:pt>
                <c:pt idx="316">
                  <c:v>2944969.51246665</c:v>
                </c:pt>
                <c:pt idx="317">
                  <c:v>2944287.10038987</c:v>
                </c:pt>
                <c:pt idx="318">
                  <c:v>2945641.66174078</c:v>
                </c:pt>
                <c:pt idx="319">
                  <c:v>2944210.15220547</c:v>
                </c:pt>
                <c:pt idx="320">
                  <c:v>2944631.46199988</c:v>
                </c:pt>
                <c:pt idx="321">
                  <c:v>2943297.03164877</c:v>
                </c:pt>
                <c:pt idx="322">
                  <c:v>2944963.84167934</c:v>
                </c:pt>
                <c:pt idx="323">
                  <c:v>2944160.7108811</c:v>
                </c:pt>
                <c:pt idx="324">
                  <c:v>2944595.76107308</c:v>
                </c:pt>
                <c:pt idx="325">
                  <c:v>2944335.28362015</c:v>
                </c:pt>
                <c:pt idx="326">
                  <c:v>2944312.01905564</c:v>
                </c:pt>
                <c:pt idx="327">
                  <c:v>2943821.77563065</c:v>
                </c:pt>
                <c:pt idx="328">
                  <c:v>2944413.9455456</c:v>
                </c:pt>
                <c:pt idx="329">
                  <c:v>2946209.79456765</c:v>
                </c:pt>
                <c:pt idx="330">
                  <c:v>2944465.66778934</c:v>
                </c:pt>
                <c:pt idx="331">
                  <c:v>2942820.23415342</c:v>
                </c:pt>
                <c:pt idx="332">
                  <c:v>2943071.6911908</c:v>
                </c:pt>
                <c:pt idx="333">
                  <c:v>2943368.10840646</c:v>
                </c:pt>
                <c:pt idx="334">
                  <c:v>2943649.34220297</c:v>
                </c:pt>
                <c:pt idx="335">
                  <c:v>2940549.58903276</c:v>
                </c:pt>
                <c:pt idx="336">
                  <c:v>2939849.83051426</c:v>
                </c:pt>
                <c:pt idx="337">
                  <c:v>2940480.86285277</c:v>
                </c:pt>
                <c:pt idx="338">
                  <c:v>2941379.73531485</c:v>
                </c:pt>
                <c:pt idx="339">
                  <c:v>2940614.66367754</c:v>
                </c:pt>
                <c:pt idx="340">
                  <c:v>2941619.693683</c:v>
                </c:pt>
                <c:pt idx="341">
                  <c:v>2940639.28132429</c:v>
                </c:pt>
                <c:pt idx="342">
                  <c:v>2939961.56303753</c:v>
                </c:pt>
                <c:pt idx="343">
                  <c:v>2940367.03742786</c:v>
                </c:pt>
                <c:pt idx="344">
                  <c:v>2938504.90751736</c:v>
                </c:pt>
                <c:pt idx="345">
                  <c:v>2939482.05211909</c:v>
                </c:pt>
                <c:pt idx="346">
                  <c:v>2938636.03707134</c:v>
                </c:pt>
                <c:pt idx="347">
                  <c:v>2937052.19743474</c:v>
                </c:pt>
                <c:pt idx="348">
                  <c:v>2937199.62441676</c:v>
                </c:pt>
                <c:pt idx="349">
                  <c:v>2935827.68145804</c:v>
                </c:pt>
                <c:pt idx="350">
                  <c:v>2937202.70226841</c:v>
                </c:pt>
                <c:pt idx="351">
                  <c:v>2937588.61909124</c:v>
                </c:pt>
                <c:pt idx="352">
                  <c:v>2936633.29632382</c:v>
                </c:pt>
                <c:pt idx="353">
                  <c:v>2937106.02146257</c:v>
                </c:pt>
                <c:pt idx="354">
                  <c:v>2937424.71173036</c:v>
                </c:pt>
                <c:pt idx="355">
                  <c:v>2935797.1232076</c:v>
                </c:pt>
                <c:pt idx="356">
                  <c:v>2936424.19700825</c:v>
                </c:pt>
                <c:pt idx="357">
                  <c:v>2936073.8877748</c:v>
                </c:pt>
                <c:pt idx="358">
                  <c:v>2936628.73726261</c:v>
                </c:pt>
                <c:pt idx="359">
                  <c:v>2936482.79741344</c:v>
                </c:pt>
                <c:pt idx="360">
                  <c:v>2936044.16832482</c:v>
                </c:pt>
                <c:pt idx="361">
                  <c:v>2936445.0746263</c:v>
                </c:pt>
                <c:pt idx="362">
                  <c:v>2936794.11066781</c:v>
                </c:pt>
                <c:pt idx="363">
                  <c:v>2936357.97310995</c:v>
                </c:pt>
                <c:pt idx="364">
                  <c:v>2937082.00401137</c:v>
                </c:pt>
                <c:pt idx="365">
                  <c:v>2937117.77488649</c:v>
                </c:pt>
                <c:pt idx="366">
                  <c:v>2936957.02558096</c:v>
                </c:pt>
                <c:pt idx="367">
                  <c:v>2937211.39387043</c:v>
                </c:pt>
                <c:pt idx="368">
                  <c:v>2936025.8022171</c:v>
                </c:pt>
                <c:pt idx="369">
                  <c:v>2935428.73633873</c:v>
                </c:pt>
                <c:pt idx="370">
                  <c:v>2935681.62301885</c:v>
                </c:pt>
                <c:pt idx="371">
                  <c:v>2936179.12802199</c:v>
                </c:pt>
                <c:pt idx="372">
                  <c:v>2936057.4483725</c:v>
                </c:pt>
                <c:pt idx="373">
                  <c:v>2936218.89682831</c:v>
                </c:pt>
                <c:pt idx="374">
                  <c:v>2935836.50979178</c:v>
                </c:pt>
                <c:pt idx="375">
                  <c:v>2936201.36482405</c:v>
                </c:pt>
                <c:pt idx="376">
                  <c:v>2936376.78605975</c:v>
                </c:pt>
                <c:pt idx="377">
                  <c:v>2936740.48842568</c:v>
                </c:pt>
                <c:pt idx="378">
                  <c:v>2936482.76215006</c:v>
                </c:pt>
                <c:pt idx="379">
                  <c:v>2935619.0331298</c:v>
                </c:pt>
                <c:pt idx="380">
                  <c:v>2935869.0006617</c:v>
                </c:pt>
                <c:pt idx="381">
                  <c:v>2935641.42565554</c:v>
                </c:pt>
                <c:pt idx="382">
                  <c:v>2935827.66558695</c:v>
                </c:pt>
                <c:pt idx="383">
                  <c:v>2935035.46416014</c:v>
                </c:pt>
                <c:pt idx="384">
                  <c:v>2934984.89729229</c:v>
                </c:pt>
                <c:pt idx="385">
                  <c:v>2934893.57560889</c:v>
                </c:pt>
                <c:pt idx="386">
                  <c:v>2934882.9614695</c:v>
                </c:pt>
                <c:pt idx="387">
                  <c:v>2935424.17599224</c:v>
                </c:pt>
                <c:pt idx="388">
                  <c:v>2934783.91373356</c:v>
                </c:pt>
                <c:pt idx="389">
                  <c:v>2933624.02094291</c:v>
                </c:pt>
                <c:pt idx="390">
                  <c:v>2932631.21335079</c:v>
                </c:pt>
                <c:pt idx="391">
                  <c:v>2932709.73685611</c:v>
                </c:pt>
                <c:pt idx="392">
                  <c:v>2932162.68647335</c:v>
                </c:pt>
                <c:pt idx="393">
                  <c:v>2933074.01320775</c:v>
                </c:pt>
                <c:pt idx="394">
                  <c:v>2932690.85846152</c:v>
                </c:pt>
                <c:pt idx="395">
                  <c:v>2932527.47044123</c:v>
                </c:pt>
                <c:pt idx="396">
                  <c:v>2932332.92707575</c:v>
                </c:pt>
                <c:pt idx="397">
                  <c:v>2932297.30553164</c:v>
                </c:pt>
                <c:pt idx="398">
                  <c:v>2931664.75732263</c:v>
                </c:pt>
                <c:pt idx="399">
                  <c:v>2932049.99624107</c:v>
                </c:pt>
                <c:pt idx="400">
                  <c:v>2932266.26588745</c:v>
                </c:pt>
                <c:pt idx="401">
                  <c:v>2932436.73293677</c:v>
                </c:pt>
                <c:pt idx="402">
                  <c:v>2932561.41339256</c:v>
                </c:pt>
                <c:pt idx="403">
                  <c:v>2932505.41786015</c:v>
                </c:pt>
                <c:pt idx="404">
                  <c:v>2932009.16589232</c:v>
                </c:pt>
                <c:pt idx="405">
                  <c:v>2932264.85008862</c:v>
                </c:pt>
                <c:pt idx="406">
                  <c:v>2931655.15985224</c:v>
                </c:pt>
                <c:pt idx="407">
                  <c:v>2932385.93095567</c:v>
                </c:pt>
                <c:pt idx="408">
                  <c:v>2932560.01504186</c:v>
                </c:pt>
                <c:pt idx="409">
                  <c:v>2932646.43318298</c:v>
                </c:pt>
                <c:pt idx="410">
                  <c:v>2932343.52164556</c:v>
                </c:pt>
                <c:pt idx="411">
                  <c:v>2931973.77545615</c:v>
                </c:pt>
                <c:pt idx="412">
                  <c:v>2931741.55655665</c:v>
                </c:pt>
                <c:pt idx="413">
                  <c:v>2932229.19134624</c:v>
                </c:pt>
                <c:pt idx="414">
                  <c:v>2932001.72913577</c:v>
                </c:pt>
                <c:pt idx="415">
                  <c:v>2932070.49149497</c:v>
                </c:pt>
                <c:pt idx="416">
                  <c:v>2932019.90268892</c:v>
                </c:pt>
                <c:pt idx="417">
                  <c:v>2931676.73112478</c:v>
                </c:pt>
                <c:pt idx="418">
                  <c:v>2931653.03373321</c:v>
                </c:pt>
                <c:pt idx="419">
                  <c:v>2931777.67428835</c:v>
                </c:pt>
                <c:pt idx="420">
                  <c:v>2931857.0153363</c:v>
                </c:pt>
                <c:pt idx="421">
                  <c:v>2931449.73538239</c:v>
                </c:pt>
                <c:pt idx="422">
                  <c:v>2931362.34599709</c:v>
                </c:pt>
                <c:pt idx="423">
                  <c:v>2931608.4300836</c:v>
                </c:pt>
                <c:pt idx="424">
                  <c:v>2931507.58836523</c:v>
                </c:pt>
                <c:pt idx="425">
                  <c:v>2931425.24778954</c:v>
                </c:pt>
                <c:pt idx="426">
                  <c:v>2931291.27042259</c:v>
                </c:pt>
                <c:pt idx="427">
                  <c:v>2931308.73191854</c:v>
                </c:pt>
                <c:pt idx="428">
                  <c:v>2931389.21946011</c:v>
                </c:pt>
                <c:pt idx="429">
                  <c:v>2931504.99052391</c:v>
                </c:pt>
                <c:pt idx="430">
                  <c:v>2931211.19439257</c:v>
                </c:pt>
                <c:pt idx="431">
                  <c:v>2931420.96622996</c:v>
                </c:pt>
                <c:pt idx="432">
                  <c:v>2931588.22716439</c:v>
                </c:pt>
                <c:pt idx="433">
                  <c:v>2931117.85747448</c:v>
                </c:pt>
                <c:pt idx="434">
                  <c:v>2931433.58357256</c:v>
                </c:pt>
                <c:pt idx="435">
                  <c:v>2931242.33081043</c:v>
                </c:pt>
                <c:pt idx="436">
                  <c:v>2931594.05950387</c:v>
                </c:pt>
                <c:pt idx="437">
                  <c:v>2931527.6924467</c:v>
                </c:pt>
                <c:pt idx="438">
                  <c:v>2931531.62738797</c:v>
                </c:pt>
                <c:pt idx="439">
                  <c:v>2931752.4772043</c:v>
                </c:pt>
                <c:pt idx="440">
                  <c:v>2931549.75084549</c:v>
                </c:pt>
                <c:pt idx="441">
                  <c:v>2931525.65979155</c:v>
                </c:pt>
                <c:pt idx="442">
                  <c:v>2931782.82425687</c:v>
                </c:pt>
                <c:pt idx="443">
                  <c:v>2931552.0672086</c:v>
                </c:pt>
                <c:pt idx="444">
                  <c:v>2931685.3993388</c:v>
                </c:pt>
                <c:pt idx="445">
                  <c:v>2931710.75224186</c:v>
                </c:pt>
                <c:pt idx="446">
                  <c:v>2931690.7329102</c:v>
                </c:pt>
                <c:pt idx="447">
                  <c:v>2931739.3640645</c:v>
                </c:pt>
                <c:pt idx="448">
                  <c:v>2931699.15788683</c:v>
                </c:pt>
                <c:pt idx="449">
                  <c:v>2931607.56540778</c:v>
                </c:pt>
                <c:pt idx="450">
                  <c:v>2931661.13926973</c:v>
                </c:pt>
                <c:pt idx="451">
                  <c:v>2931594.70373957</c:v>
                </c:pt>
                <c:pt idx="452">
                  <c:v>2931640.62990228</c:v>
                </c:pt>
                <c:pt idx="453">
                  <c:v>2931724.45615905</c:v>
                </c:pt>
                <c:pt idx="454">
                  <c:v>2931462.82538453</c:v>
                </c:pt>
                <c:pt idx="455">
                  <c:v>2931700.12693229</c:v>
                </c:pt>
                <c:pt idx="456">
                  <c:v>2931490.09919823</c:v>
                </c:pt>
                <c:pt idx="457">
                  <c:v>2931513.73855921</c:v>
                </c:pt>
                <c:pt idx="458">
                  <c:v>2931440.1934154</c:v>
                </c:pt>
                <c:pt idx="459">
                  <c:v>2931480.74262939</c:v>
                </c:pt>
                <c:pt idx="460">
                  <c:v>2931642.65553888</c:v>
                </c:pt>
                <c:pt idx="461">
                  <c:v>2931460.13508837</c:v>
                </c:pt>
                <c:pt idx="462">
                  <c:v>2931339.02325098</c:v>
                </c:pt>
                <c:pt idx="463">
                  <c:v>2931437.44976446</c:v>
                </c:pt>
                <c:pt idx="464">
                  <c:v>2931382.79614171</c:v>
                </c:pt>
                <c:pt idx="465">
                  <c:v>2931508.76287585</c:v>
                </c:pt>
                <c:pt idx="466">
                  <c:v>2931457.43681842</c:v>
                </c:pt>
                <c:pt idx="467">
                  <c:v>2931358.2431508</c:v>
                </c:pt>
                <c:pt idx="468">
                  <c:v>2931372.87107712</c:v>
                </c:pt>
                <c:pt idx="469">
                  <c:v>2931321.88815569</c:v>
                </c:pt>
                <c:pt idx="470">
                  <c:v>2931289.18280583</c:v>
                </c:pt>
                <c:pt idx="471">
                  <c:v>2931260.32228206</c:v>
                </c:pt>
                <c:pt idx="472">
                  <c:v>2931047.24607852</c:v>
                </c:pt>
                <c:pt idx="473">
                  <c:v>2931322.62822677</c:v>
                </c:pt>
                <c:pt idx="474">
                  <c:v>2931145.54754984</c:v>
                </c:pt>
                <c:pt idx="475">
                  <c:v>2931231.83101468</c:v>
                </c:pt>
                <c:pt idx="476">
                  <c:v>2931209.90704972</c:v>
                </c:pt>
                <c:pt idx="477">
                  <c:v>2931358.26965569</c:v>
                </c:pt>
                <c:pt idx="478">
                  <c:v>2931166.5886118</c:v>
                </c:pt>
                <c:pt idx="479">
                  <c:v>2931254.64095543</c:v>
                </c:pt>
                <c:pt idx="480">
                  <c:v>2931226.77407559</c:v>
                </c:pt>
                <c:pt idx="481">
                  <c:v>2931154.65834608</c:v>
                </c:pt>
                <c:pt idx="482">
                  <c:v>2931273.18593488</c:v>
                </c:pt>
                <c:pt idx="483">
                  <c:v>2931240.51809444</c:v>
                </c:pt>
                <c:pt idx="484">
                  <c:v>2931237.16201948</c:v>
                </c:pt>
                <c:pt idx="485">
                  <c:v>2931248.63669161</c:v>
                </c:pt>
                <c:pt idx="486">
                  <c:v>2931236.68111648</c:v>
                </c:pt>
                <c:pt idx="487">
                  <c:v>2931238.35955976</c:v>
                </c:pt>
                <c:pt idx="488">
                  <c:v>2931236.52884342</c:v>
                </c:pt>
                <c:pt idx="489">
                  <c:v>2931340.24906768</c:v>
                </c:pt>
                <c:pt idx="490">
                  <c:v>2931269.13400137</c:v>
                </c:pt>
                <c:pt idx="491">
                  <c:v>2931128.50980099</c:v>
                </c:pt>
                <c:pt idx="492">
                  <c:v>2931113.10740411</c:v>
                </c:pt>
                <c:pt idx="493">
                  <c:v>2931057.66044415</c:v>
                </c:pt>
                <c:pt idx="494">
                  <c:v>2931075.49243493</c:v>
                </c:pt>
                <c:pt idx="495">
                  <c:v>2931067.45560002</c:v>
                </c:pt>
                <c:pt idx="496">
                  <c:v>2931053.2079396</c:v>
                </c:pt>
                <c:pt idx="497">
                  <c:v>2931105.76814527</c:v>
                </c:pt>
                <c:pt idx="498">
                  <c:v>2930886.89681993</c:v>
                </c:pt>
                <c:pt idx="499">
                  <c:v>2930902.48288478</c:v>
                </c:pt>
                <c:pt idx="500">
                  <c:v>2930864.48052405</c:v>
                </c:pt>
                <c:pt idx="501">
                  <c:v>2930838.172606</c:v>
                </c:pt>
                <c:pt idx="502">
                  <c:v>2930870.93935468</c:v>
                </c:pt>
                <c:pt idx="503">
                  <c:v>2930888.68822241</c:v>
                </c:pt>
                <c:pt idx="504">
                  <c:v>2930847.95989526</c:v>
                </c:pt>
                <c:pt idx="505">
                  <c:v>2930871.7497711</c:v>
                </c:pt>
                <c:pt idx="506">
                  <c:v>2930809.50950454</c:v>
                </c:pt>
                <c:pt idx="507">
                  <c:v>2930818.13116698</c:v>
                </c:pt>
                <c:pt idx="508">
                  <c:v>2930821.51838563</c:v>
                </c:pt>
                <c:pt idx="509">
                  <c:v>2930803.25484822</c:v>
                </c:pt>
                <c:pt idx="510">
                  <c:v>2930758.35253323</c:v>
                </c:pt>
                <c:pt idx="511">
                  <c:v>2930797.69489797</c:v>
                </c:pt>
                <c:pt idx="512">
                  <c:v>2930768.66184158</c:v>
                </c:pt>
                <c:pt idx="513">
                  <c:v>2930764.34556237</c:v>
                </c:pt>
                <c:pt idx="514">
                  <c:v>2930727.45941296</c:v>
                </c:pt>
                <c:pt idx="515">
                  <c:v>2930748.90471593</c:v>
                </c:pt>
                <c:pt idx="516">
                  <c:v>2930705.42212026</c:v>
                </c:pt>
                <c:pt idx="517">
                  <c:v>2930645.33908569</c:v>
                </c:pt>
                <c:pt idx="518">
                  <c:v>2930660.67548935</c:v>
                </c:pt>
                <c:pt idx="519">
                  <c:v>2930658.90682153</c:v>
                </c:pt>
                <c:pt idx="520">
                  <c:v>2930634.14261404</c:v>
                </c:pt>
                <c:pt idx="521">
                  <c:v>2930615.71728645</c:v>
                </c:pt>
                <c:pt idx="522">
                  <c:v>2930528.45556524</c:v>
                </c:pt>
                <c:pt idx="523">
                  <c:v>2930537.59591954</c:v>
                </c:pt>
                <c:pt idx="524">
                  <c:v>2930555.92730072</c:v>
                </c:pt>
                <c:pt idx="525">
                  <c:v>2930511.95998196</c:v>
                </c:pt>
                <c:pt idx="526">
                  <c:v>2930510.57614143</c:v>
                </c:pt>
                <c:pt idx="527">
                  <c:v>2930508.61783716</c:v>
                </c:pt>
                <c:pt idx="528">
                  <c:v>2930526.00784981</c:v>
                </c:pt>
                <c:pt idx="529">
                  <c:v>2930526.86336966</c:v>
                </c:pt>
                <c:pt idx="530">
                  <c:v>2930516.31171545</c:v>
                </c:pt>
                <c:pt idx="531">
                  <c:v>2930533.55981316</c:v>
                </c:pt>
                <c:pt idx="532">
                  <c:v>2930514.51432866</c:v>
                </c:pt>
                <c:pt idx="533">
                  <c:v>2930539.185787</c:v>
                </c:pt>
                <c:pt idx="534">
                  <c:v>2930541.09725318</c:v>
                </c:pt>
                <c:pt idx="535">
                  <c:v>2930537.15783744</c:v>
                </c:pt>
                <c:pt idx="536">
                  <c:v>2930540.44042543</c:v>
                </c:pt>
                <c:pt idx="537">
                  <c:v>2930541.26672137</c:v>
                </c:pt>
                <c:pt idx="538">
                  <c:v>2930548.45540779</c:v>
                </c:pt>
                <c:pt idx="539">
                  <c:v>2930553.27659087</c:v>
                </c:pt>
                <c:pt idx="540">
                  <c:v>2930568.68971225</c:v>
                </c:pt>
                <c:pt idx="541">
                  <c:v>2930524.90810905</c:v>
                </c:pt>
                <c:pt idx="542">
                  <c:v>2930481.21086495</c:v>
                </c:pt>
                <c:pt idx="543">
                  <c:v>2930537.55066465</c:v>
                </c:pt>
                <c:pt idx="544">
                  <c:v>2930548.24464067</c:v>
                </c:pt>
                <c:pt idx="545">
                  <c:v>2930550.2072132</c:v>
                </c:pt>
                <c:pt idx="546">
                  <c:v>2930542.89853272</c:v>
                </c:pt>
                <c:pt idx="547">
                  <c:v>2930534.51622953</c:v>
                </c:pt>
                <c:pt idx="548">
                  <c:v>2930560.12338255</c:v>
                </c:pt>
                <c:pt idx="549">
                  <c:v>2930551.72729425</c:v>
                </c:pt>
                <c:pt idx="550">
                  <c:v>2930551.70266877</c:v>
                </c:pt>
                <c:pt idx="551">
                  <c:v>2930567.95329081</c:v>
                </c:pt>
                <c:pt idx="552">
                  <c:v>2930557.68072485</c:v>
                </c:pt>
                <c:pt idx="553">
                  <c:v>2930523.04643303</c:v>
                </c:pt>
                <c:pt idx="554">
                  <c:v>2930554.72595477</c:v>
                </c:pt>
                <c:pt idx="555">
                  <c:v>2930559.32743548</c:v>
                </c:pt>
                <c:pt idx="556">
                  <c:v>2930560.15533517</c:v>
                </c:pt>
                <c:pt idx="557">
                  <c:v>2930560.53231338</c:v>
                </c:pt>
                <c:pt idx="558">
                  <c:v>2930560.28117155</c:v>
                </c:pt>
                <c:pt idx="559">
                  <c:v>2930618.25901869</c:v>
                </c:pt>
                <c:pt idx="560">
                  <c:v>2930544.82469814</c:v>
                </c:pt>
                <c:pt idx="561">
                  <c:v>2930478.5127126</c:v>
                </c:pt>
                <c:pt idx="562">
                  <c:v>2930553.553193</c:v>
                </c:pt>
                <c:pt idx="563">
                  <c:v>2930557.31741691</c:v>
                </c:pt>
                <c:pt idx="564">
                  <c:v>2930568.42504068</c:v>
                </c:pt>
                <c:pt idx="565">
                  <c:v>2930525.18314415</c:v>
                </c:pt>
                <c:pt idx="566">
                  <c:v>2930541.77109588</c:v>
                </c:pt>
                <c:pt idx="567">
                  <c:v>2930536.74497708</c:v>
                </c:pt>
                <c:pt idx="568">
                  <c:v>2930536.93667156</c:v>
                </c:pt>
                <c:pt idx="569">
                  <c:v>2930542.85266223</c:v>
                </c:pt>
                <c:pt idx="570">
                  <c:v>2930521.90959093</c:v>
                </c:pt>
                <c:pt idx="571">
                  <c:v>2930537.90961487</c:v>
                </c:pt>
                <c:pt idx="572">
                  <c:v>2930530.89369517</c:v>
                </c:pt>
                <c:pt idx="573">
                  <c:v>2930537.40687088</c:v>
                </c:pt>
                <c:pt idx="574">
                  <c:v>2930519.21522883</c:v>
                </c:pt>
                <c:pt idx="575">
                  <c:v>2930518.92819893</c:v>
                </c:pt>
                <c:pt idx="576">
                  <c:v>2930520.11259651</c:v>
                </c:pt>
                <c:pt idx="577">
                  <c:v>2930523.26229204</c:v>
                </c:pt>
                <c:pt idx="578">
                  <c:v>2930547.06936269</c:v>
                </c:pt>
                <c:pt idx="579">
                  <c:v>2930552.7306487</c:v>
                </c:pt>
                <c:pt idx="580">
                  <c:v>2930528.72545847</c:v>
                </c:pt>
                <c:pt idx="581">
                  <c:v>2930517.07345102</c:v>
                </c:pt>
                <c:pt idx="582">
                  <c:v>2930546.96510291</c:v>
                </c:pt>
                <c:pt idx="583">
                  <c:v>2930512.35038661</c:v>
                </c:pt>
                <c:pt idx="584">
                  <c:v>2930505.7682937</c:v>
                </c:pt>
                <c:pt idx="585">
                  <c:v>2930490.51119481</c:v>
                </c:pt>
                <c:pt idx="586">
                  <c:v>2930506.49551543</c:v>
                </c:pt>
                <c:pt idx="587">
                  <c:v>2930503.58644706</c:v>
                </c:pt>
                <c:pt idx="588">
                  <c:v>2930503.74610715</c:v>
                </c:pt>
                <c:pt idx="589">
                  <c:v>2930489.53645398</c:v>
                </c:pt>
                <c:pt idx="590">
                  <c:v>2930499.99778401</c:v>
                </c:pt>
                <c:pt idx="591">
                  <c:v>2930497.6977222</c:v>
                </c:pt>
                <c:pt idx="592">
                  <c:v>2930498.02809266</c:v>
                </c:pt>
                <c:pt idx="593">
                  <c:v>2930507.83851441</c:v>
                </c:pt>
                <c:pt idx="594">
                  <c:v>2930504.02383488</c:v>
                </c:pt>
                <c:pt idx="595">
                  <c:v>2930496.0740533</c:v>
                </c:pt>
                <c:pt idx="596">
                  <c:v>2930501.28771474</c:v>
                </c:pt>
                <c:pt idx="597">
                  <c:v>2930511.7390036</c:v>
                </c:pt>
                <c:pt idx="598">
                  <c:v>2930503.93113665</c:v>
                </c:pt>
                <c:pt idx="599">
                  <c:v>2930497.29387621</c:v>
                </c:pt>
                <c:pt idx="600">
                  <c:v>2930518.24891483</c:v>
                </c:pt>
                <c:pt idx="601">
                  <c:v>2930467.8785096</c:v>
                </c:pt>
                <c:pt idx="602">
                  <c:v>2930484.58153588</c:v>
                </c:pt>
                <c:pt idx="603">
                  <c:v>2930492.43639678</c:v>
                </c:pt>
                <c:pt idx="604">
                  <c:v>2930472.97349877</c:v>
                </c:pt>
                <c:pt idx="605">
                  <c:v>2930475.5907012</c:v>
                </c:pt>
                <c:pt idx="606">
                  <c:v>2930472.79903119</c:v>
                </c:pt>
                <c:pt idx="607">
                  <c:v>2930469.81975185</c:v>
                </c:pt>
                <c:pt idx="608">
                  <c:v>2930467.01371462</c:v>
                </c:pt>
                <c:pt idx="609">
                  <c:v>2930466.45305935</c:v>
                </c:pt>
                <c:pt idx="610">
                  <c:v>2930466.32310524</c:v>
                </c:pt>
                <c:pt idx="611">
                  <c:v>2930450.20122616</c:v>
                </c:pt>
                <c:pt idx="612">
                  <c:v>2930444.22598349</c:v>
                </c:pt>
                <c:pt idx="613">
                  <c:v>2930450.96201622</c:v>
                </c:pt>
                <c:pt idx="614">
                  <c:v>2930449.32449981</c:v>
                </c:pt>
                <c:pt idx="615">
                  <c:v>2930451.90802802</c:v>
                </c:pt>
                <c:pt idx="616">
                  <c:v>2930441.56357121</c:v>
                </c:pt>
                <c:pt idx="617">
                  <c:v>2930449.87100373</c:v>
                </c:pt>
                <c:pt idx="618">
                  <c:v>2930436.58373956</c:v>
                </c:pt>
                <c:pt idx="619">
                  <c:v>2930433.8373736</c:v>
                </c:pt>
                <c:pt idx="620">
                  <c:v>2930434.97784217</c:v>
                </c:pt>
                <c:pt idx="621">
                  <c:v>2930434.1569072</c:v>
                </c:pt>
                <c:pt idx="622">
                  <c:v>2930427.27744216</c:v>
                </c:pt>
                <c:pt idx="623">
                  <c:v>2930434.11628004</c:v>
                </c:pt>
                <c:pt idx="624">
                  <c:v>2930425.98564399</c:v>
                </c:pt>
                <c:pt idx="625">
                  <c:v>2930423.5417437</c:v>
                </c:pt>
                <c:pt idx="626">
                  <c:v>2930423.88180807</c:v>
                </c:pt>
                <c:pt idx="627">
                  <c:v>2930416.70388183</c:v>
                </c:pt>
                <c:pt idx="628">
                  <c:v>2930424.12023566</c:v>
                </c:pt>
                <c:pt idx="629">
                  <c:v>2930419.62395816</c:v>
                </c:pt>
                <c:pt idx="630">
                  <c:v>2930417.21854486</c:v>
                </c:pt>
                <c:pt idx="631">
                  <c:v>2930408.53884216</c:v>
                </c:pt>
                <c:pt idx="632">
                  <c:v>2930419.00951507</c:v>
                </c:pt>
                <c:pt idx="633">
                  <c:v>2930405.38555656</c:v>
                </c:pt>
                <c:pt idx="634">
                  <c:v>2930422.48391984</c:v>
                </c:pt>
                <c:pt idx="635">
                  <c:v>2930413.23945911</c:v>
                </c:pt>
                <c:pt idx="636">
                  <c:v>2930416.46378186</c:v>
                </c:pt>
                <c:pt idx="637">
                  <c:v>2930400.86793193</c:v>
                </c:pt>
                <c:pt idx="638">
                  <c:v>2930420.19225999</c:v>
                </c:pt>
                <c:pt idx="639">
                  <c:v>2930417.53635825</c:v>
                </c:pt>
                <c:pt idx="640">
                  <c:v>2930417.36454711</c:v>
                </c:pt>
                <c:pt idx="641">
                  <c:v>2930416.72904495</c:v>
                </c:pt>
                <c:pt idx="642">
                  <c:v>2930416.28174022</c:v>
                </c:pt>
                <c:pt idx="643">
                  <c:v>2930412.94782435</c:v>
                </c:pt>
                <c:pt idx="644">
                  <c:v>2930413.96867252</c:v>
                </c:pt>
                <c:pt idx="645">
                  <c:v>2930414.63188288</c:v>
                </c:pt>
                <c:pt idx="646">
                  <c:v>2930415.5722887</c:v>
                </c:pt>
                <c:pt idx="647">
                  <c:v>2930416.81214519</c:v>
                </c:pt>
                <c:pt idx="648">
                  <c:v>2930410.60446905</c:v>
                </c:pt>
                <c:pt idx="649">
                  <c:v>2930411.62453098</c:v>
                </c:pt>
                <c:pt idx="650">
                  <c:v>2930402.17927615</c:v>
                </c:pt>
                <c:pt idx="651">
                  <c:v>2930402.62329044</c:v>
                </c:pt>
                <c:pt idx="652">
                  <c:v>2930405.41294065</c:v>
                </c:pt>
                <c:pt idx="653">
                  <c:v>2930399.89347094</c:v>
                </c:pt>
                <c:pt idx="654">
                  <c:v>2930401.00091377</c:v>
                </c:pt>
                <c:pt idx="655">
                  <c:v>2930396.6437886</c:v>
                </c:pt>
                <c:pt idx="656">
                  <c:v>2930390.89237017</c:v>
                </c:pt>
                <c:pt idx="657">
                  <c:v>2930395.27400987</c:v>
                </c:pt>
                <c:pt idx="658">
                  <c:v>2930395.98970085</c:v>
                </c:pt>
                <c:pt idx="659">
                  <c:v>2930396.02445852</c:v>
                </c:pt>
                <c:pt idx="660">
                  <c:v>2930389.95288533</c:v>
                </c:pt>
                <c:pt idx="661">
                  <c:v>2930389.56772433</c:v>
                </c:pt>
                <c:pt idx="662">
                  <c:v>2930386.45009977</c:v>
                </c:pt>
                <c:pt idx="663">
                  <c:v>2930393.32249368</c:v>
                </c:pt>
                <c:pt idx="664">
                  <c:v>2930383.32551199</c:v>
                </c:pt>
                <c:pt idx="665">
                  <c:v>2930382.81322843</c:v>
                </c:pt>
                <c:pt idx="666">
                  <c:v>2930381.5084194</c:v>
                </c:pt>
                <c:pt idx="667">
                  <c:v>2930384.75199767</c:v>
                </c:pt>
                <c:pt idx="668">
                  <c:v>2930384.90189574</c:v>
                </c:pt>
                <c:pt idx="669">
                  <c:v>2930384.00840152</c:v>
                </c:pt>
                <c:pt idx="670">
                  <c:v>2930387.00590356</c:v>
                </c:pt>
                <c:pt idx="671">
                  <c:v>2930384.57385929</c:v>
                </c:pt>
                <c:pt idx="672">
                  <c:v>2930383.53777646</c:v>
                </c:pt>
                <c:pt idx="673">
                  <c:v>2930381.41115561</c:v>
                </c:pt>
                <c:pt idx="674">
                  <c:v>2930377.60465775</c:v>
                </c:pt>
                <c:pt idx="675">
                  <c:v>2930379.72672124</c:v>
                </c:pt>
                <c:pt idx="676">
                  <c:v>2930374.52065785</c:v>
                </c:pt>
                <c:pt idx="677">
                  <c:v>2930376.91295744</c:v>
                </c:pt>
                <c:pt idx="678">
                  <c:v>2930372.51770191</c:v>
                </c:pt>
                <c:pt idx="679">
                  <c:v>2930369.76523977</c:v>
                </c:pt>
                <c:pt idx="680">
                  <c:v>2930373.95083521</c:v>
                </c:pt>
                <c:pt idx="681">
                  <c:v>2930374.16772472</c:v>
                </c:pt>
                <c:pt idx="682">
                  <c:v>2930372.93623801</c:v>
                </c:pt>
                <c:pt idx="683">
                  <c:v>2930371.29544058</c:v>
                </c:pt>
                <c:pt idx="684">
                  <c:v>2930369.59387266</c:v>
                </c:pt>
                <c:pt idx="685">
                  <c:v>2930367.96304785</c:v>
                </c:pt>
                <c:pt idx="686">
                  <c:v>2930369.81567016</c:v>
                </c:pt>
                <c:pt idx="687">
                  <c:v>2930372.19323775</c:v>
                </c:pt>
                <c:pt idx="688">
                  <c:v>2930372.43488442</c:v>
                </c:pt>
                <c:pt idx="689">
                  <c:v>2930373.14160956</c:v>
                </c:pt>
                <c:pt idx="690">
                  <c:v>2930368.14987457</c:v>
                </c:pt>
                <c:pt idx="691">
                  <c:v>2930372.85020665</c:v>
                </c:pt>
                <c:pt idx="692">
                  <c:v>2930371.63017402</c:v>
                </c:pt>
                <c:pt idx="693">
                  <c:v>2930370.20803925</c:v>
                </c:pt>
                <c:pt idx="694">
                  <c:v>2930369.00784256</c:v>
                </c:pt>
                <c:pt idx="695">
                  <c:v>2930373.88440359</c:v>
                </c:pt>
                <c:pt idx="696">
                  <c:v>2930370.68131923</c:v>
                </c:pt>
                <c:pt idx="697">
                  <c:v>2930374.66210951</c:v>
                </c:pt>
                <c:pt idx="698">
                  <c:v>2930369.87494008</c:v>
                </c:pt>
                <c:pt idx="699">
                  <c:v>2930375.21801237</c:v>
                </c:pt>
                <c:pt idx="700">
                  <c:v>2930375.12765568</c:v>
                </c:pt>
                <c:pt idx="701">
                  <c:v>2930375.38018035</c:v>
                </c:pt>
                <c:pt idx="702">
                  <c:v>2930373.8613521</c:v>
                </c:pt>
                <c:pt idx="703">
                  <c:v>2930377.13810211</c:v>
                </c:pt>
                <c:pt idx="704">
                  <c:v>2930377.29160032</c:v>
                </c:pt>
                <c:pt idx="705">
                  <c:v>2930378.74497804</c:v>
                </c:pt>
                <c:pt idx="706">
                  <c:v>2930376.8953328</c:v>
                </c:pt>
                <c:pt idx="707">
                  <c:v>2930379.36693834</c:v>
                </c:pt>
                <c:pt idx="708">
                  <c:v>2930376.41787505</c:v>
                </c:pt>
                <c:pt idx="709">
                  <c:v>2930375.24291551</c:v>
                </c:pt>
                <c:pt idx="710">
                  <c:v>2930375.84675577</c:v>
                </c:pt>
                <c:pt idx="711">
                  <c:v>2930372.51498574</c:v>
                </c:pt>
                <c:pt idx="712">
                  <c:v>2930372.7141084</c:v>
                </c:pt>
                <c:pt idx="713">
                  <c:v>2930369.27194035</c:v>
                </c:pt>
                <c:pt idx="714">
                  <c:v>2930369.10655898</c:v>
                </c:pt>
                <c:pt idx="715">
                  <c:v>2930370.64112332</c:v>
                </c:pt>
                <c:pt idx="716">
                  <c:v>2930367.55583757</c:v>
                </c:pt>
                <c:pt idx="717">
                  <c:v>2930369.72533256</c:v>
                </c:pt>
                <c:pt idx="718">
                  <c:v>2930368.81718634</c:v>
                </c:pt>
                <c:pt idx="719">
                  <c:v>2930369.95257466</c:v>
                </c:pt>
                <c:pt idx="720">
                  <c:v>2930368.89411125</c:v>
                </c:pt>
                <c:pt idx="721">
                  <c:v>2930367.135244</c:v>
                </c:pt>
                <c:pt idx="722">
                  <c:v>2930364.72573945</c:v>
                </c:pt>
                <c:pt idx="723">
                  <c:v>2930368.00967919</c:v>
                </c:pt>
                <c:pt idx="724">
                  <c:v>2930363.48548536</c:v>
                </c:pt>
                <c:pt idx="725">
                  <c:v>2930366.40142944</c:v>
                </c:pt>
                <c:pt idx="726">
                  <c:v>2930364.61368209</c:v>
                </c:pt>
                <c:pt idx="727">
                  <c:v>2930366.97086208</c:v>
                </c:pt>
                <c:pt idx="728">
                  <c:v>2930367.7939044</c:v>
                </c:pt>
                <c:pt idx="729">
                  <c:v>2930366.80850701</c:v>
                </c:pt>
                <c:pt idx="730">
                  <c:v>2930366.71454102</c:v>
                </c:pt>
                <c:pt idx="731">
                  <c:v>2930367.89772995</c:v>
                </c:pt>
                <c:pt idx="732">
                  <c:v>2930367.52400778</c:v>
                </c:pt>
                <c:pt idx="733">
                  <c:v>2930368.48608956</c:v>
                </c:pt>
                <c:pt idx="734">
                  <c:v>2930368.13465642</c:v>
                </c:pt>
                <c:pt idx="735">
                  <c:v>2930366.71789033</c:v>
                </c:pt>
                <c:pt idx="736">
                  <c:v>2930366.97435575</c:v>
                </c:pt>
                <c:pt idx="737">
                  <c:v>2930367.13337832</c:v>
                </c:pt>
                <c:pt idx="738">
                  <c:v>2930367.15966198</c:v>
                </c:pt>
                <c:pt idx="739">
                  <c:v>2930366.84421485</c:v>
                </c:pt>
                <c:pt idx="740">
                  <c:v>2930365.12508032</c:v>
                </c:pt>
                <c:pt idx="741">
                  <c:v>2930365.61598158</c:v>
                </c:pt>
                <c:pt idx="742">
                  <c:v>2930364.19968431</c:v>
                </c:pt>
                <c:pt idx="743">
                  <c:v>2930364.40863875</c:v>
                </c:pt>
                <c:pt idx="744">
                  <c:v>2930364.80140236</c:v>
                </c:pt>
                <c:pt idx="745">
                  <c:v>2930363.75625571</c:v>
                </c:pt>
                <c:pt idx="746">
                  <c:v>2930364.42746977</c:v>
                </c:pt>
                <c:pt idx="747">
                  <c:v>2930362.29431051</c:v>
                </c:pt>
                <c:pt idx="748">
                  <c:v>2930361.43763193</c:v>
                </c:pt>
                <c:pt idx="749">
                  <c:v>2930361.75240026</c:v>
                </c:pt>
                <c:pt idx="750">
                  <c:v>2930362.69951128</c:v>
                </c:pt>
                <c:pt idx="751">
                  <c:v>2930362.48188736</c:v>
                </c:pt>
                <c:pt idx="752">
                  <c:v>2930361.89500387</c:v>
                </c:pt>
                <c:pt idx="753">
                  <c:v>2930361.06669475</c:v>
                </c:pt>
                <c:pt idx="754">
                  <c:v>2930361.28117149</c:v>
                </c:pt>
                <c:pt idx="755">
                  <c:v>2930361.49814217</c:v>
                </c:pt>
                <c:pt idx="756">
                  <c:v>2930361.14523326</c:v>
                </c:pt>
                <c:pt idx="757">
                  <c:v>2930359.89620271</c:v>
                </c:pt>
                <c:pt idx="758">
                  <c:v>2930359.41306273</c:v>
                </c:pt>
                <c:pt idx="759">
                  <c:v>2930360.65220049</c:v>
                </c:pt>
                <c:pt idx="760">
                  <c:v>2930359.47187395</c:v>
                </c:pt>
                <c:pt idx="761">
                  <c:v>2930359.90760239</c:v>
                </c:pt>
                <c:pt idx="762">
                  <c:v>2930359.96456835</c:v>
                </c:pt>
                <c:pt idx="763">
                  <c:v>2930359.04576979</c:v>
                </c:pt>
                <c:pt idx="764">
                  <c:v>2930358.58166495</c:v>
                </c:pt>
                <c:pt idx="765">
                  <c:v>2930359.09057624</c:v>
                </c:pt>
                <c:pt idx="766">
                  <c:v>2930358.73950027</c:v>
                </c:pt>
                <c:pt idx="767">
                  <c:v>2930359.57802604</c:v>
                </c:pt>
                <c:pt idx="768">
                  <c:v>2930360.50196828</c:v>
                </c:pt>
                <c:pt idx="769">
                  <c:v>2930359.59262843</c:v>
                </c:pt>
                <c:pt idx="770">
                  <c:v>2930358.19885136</c:v>
                </c:pt>
                <c:pt idx="771">
                  <c:v>2930358.4048502</c:v>
                </c:pt>
                <c:pt idx="772">
                  <c:v>2930356.50931369</c:v>
                </c:pt>
                <c:pt idx="773">
                  <c:v>2930356.67132303</c:v>
                </c:pt>
                <c:pt idx="774">
                  <c:v>2930357.34822807</c:v>
                </c:pt>
                <c:pt idx="775">
                  <c:v>2930356.26835142</c:v>
                </c:pt>
                <c:pt idx="776">
                  <c:v>2930355.63342797</c:v>
                </c:pt>
                <c:pt idx="777">
                  <c:v>2930356.80030398</c:v>
                </c:pt>
                <c:pt idx="778">
                  <c:v>2930356.36648258</c:v>
                </c:pt>
                <c:pt idx="779">
                  <c:v>2930357.04810696</c:v>
                </c:pt>
                <c:pt idx="780">
                  <c:v>2930356.42783368</c:v>
                </c:pt>
                <c:pt idx="781">
                  <c:v>2930356.21113224</c:v>
                </c:pt>
                <c:pt idx="782">
                  <c:v>2930356.30975794</c:v>
                </c:pt>
                <c:pt idx="783">
                  <c:v>2930356.25700535</c:v>
                </c:pt>
                <c:pt idx="784">
                  <c:v>2930356.45883615</c:v>
                </c:pt>
                <c:pt idx="785">
                  <c:v>2930355.67735583</c:v>
                </c:pt>
                <c:pt idx="786">
                  <c:v>2930356.0027533</c:v>
                </c:pt>
                <c:pt idx="787">
                  <c:v>2930355.49914705</c:v>
                </c:pt>
                <c:pt idx="788">
                  <c:v>2930355.38322143</c:v>
                </c:pt>
                <c:pt idx="789">
                  <c:v>2930355.75836389</c:v>
                </c:pt>
                <c:pt idx="790">
                  <c:v>2930355.27153586</c:v>
                </c:pt>
                <c:pt idx="791">
                  <c:v>2930354.88184699</c:v>
                </c:pt>
                <c:pt idx="792">
                  <c:v>2930355.58954769</c:v>
                </c:pt>
                <c:pt idx="793">
                  <c:v>2930355.06417128</c:v>
                </c:pt>
                <c:pt idx="794">
                  <c:v>2930354.77743133</c:v>
                </c:pt>
                <c:pt idx="795">
                  <c:v>2930354.75950438</c:v>
                </c:pt>
                <c:pt idx="796">
                  <c:v>2930354.94307399</c:v>
                </c:pt>
                <c:pt idx="797">
                  <c:v>2930354.87659117</c:v>
                </c:pt>
                <c:pt idx="798">
                  <c:v>2930354.99696125</c:v>
                </c:pt>
                <c:pt idx="799">
                  <c:v>2930354.85556692</c:v>
                </c:pt>
                <c:pt idx="800">
                  <c:v>2930354.2037361</c:v>
                </c:pt>
                <c:pt idx="801">
                  <c:v>2930354.97313109</c:v>
                </c:pt>
                <c:pt idx="802">
                  <c:v>2930354.23996838</c:v>
                </c:pt>
                <c:pt idx="803">
                  <c:v>2930355.01080524</c:v>
                </c:pt>
                <c:pt idx="804">
                  <c:v>2930355.37129742</c:v>
                </c:pt>
                <c:pt idx="805">
                  <c:v>2930355.345414</c:v>
                </c:pt>
                <c:pt idx="806">
                  <c:v>2930354.33731988</c:v>
                </c:pt>
                <c:pt idx="807">
                  <c:v>2930354.76985813</c:v>
                </c:pt>
                <c:pt idx="808">
                  <c:v>2930354.89707072</c:v>
                </c:pt>
                <c:pt idx="809">
                  <c:v>2930354.8651597</c:v>
                </c:pt>
                <c:pt idx="810">
                  <c:v>2930354.5253122</c:v>
                </c:pt>
                <c:pt idx="811">
                  <c:v>2930354.44632587</c:v>
                </c:pt>
                <c:pt idx="812">
                  <c:v>2930354.83823983</c:v>
                </c:pt>
                <c:pt idx="813">
                  <c:v>2930354.54628797</c:v>
                </c:pt>
                <c:pt idx="814">
                  <c:v>2930354.49353488</c:v>
                </c:pt>
                <c:pt idx="815">
                  <c:v>2930354.56020897</c:v>
                </c:pt>
                <c:pt idx="816">
                  <c:v>2930354.5544236</c:v>
                </c:pt>
                <c:pt idx="817">
                  <c:v>2930354.53061823</c:v>
                </c:pt>
                <c:pt idx="818">
                  <c:v>2930354.1337914</c:v>
                </c:pt>
                <c:pt idx="819">
                  <c:v>2930354.27680703</c:v>
                </c:pt>
                <c:pt idx="820">
                  <c:v>2930353.98410989</c:v>
                </c:pt>
                <c:pt idx="821">
                  <c:v>2930353.85546782</c:v>
                </c:pt>
                <c:pt idx="822">
                  <c:v>2930353.51720524</c:v>
                </c:pt>
                <c:pt idx="823">
                  <c:v>2930353.37283067</c:v>
                </c:pt>
                <c:pt idx="824">
                  <c:v>2930353.3678463</c:v>
                </c:pt>
                <c:pt idx="825">
                  <c:v>2930353.64420808</c:v>
                </c:pt>
                <c:pt idx="826">
                  <c:v>2930353.57800432</c:v>
                </c:pt>
                <c:pt idx="827">
                  <c:v>2930353.46887421</c:v>
                </c:pt>
                <c:pt idx="828">
                  <c:v>2930353.60895955</c:v>
                </c:pt>
                <c:pt idx="829">
                  <c:v>2930353.37690675</c:v>
                </c:pt>
                <c:pt idx="830">
                  <c:v>2930353.49234647</c:v>
                </c:pt>
                <c:pt idx="831">
                  <c:v>2930353.55540677</c:v>
                </c:pt>
                <c:pt idx="832">
                  <c:v>2930353.23034634</c:v>
                </c:pt>
                <c:pt idx="833">
                  <c:v>2930353.1644714</c:v>
                </c:pt>
                <c:pt idx="834">
                  <c:v>2930353.35522997</c:v>
                </c:pt>
                <c:pt idx="835">
                  <c:v>2930352.96338087</c:v>
                </c:pt>
                <c:pt idx="836">
                  <c:v>2930352.77367267</c:v>
                </c:pt>
                <c:pt idx="837">
                  <c:v>2930352.93067951</c:v>
                </c:pt>
                <c:pt idx="838">
                  <c:v>2930352.99104666</c:v>
                </c:pt>
                <c:pt idx="839">
                  <c:v>2930353.15408518</c:v>
                </c:pt>
                <c:pt idx="840">
                  <c:v>2930352.86019562</c:v>
                </c:pt>
                <c:pt idx="841">
                  <c:v>2930353.20085869</c:v>
                </c:pt>
                <c:pt idx="842">
                  <c:v>2930352.90320728</c:v>
                </c:pt>
                <c:pt idx="843">
                  <c:v>2930352.64502754</c:v>
                </c:pt>
                <c:pt idx="844">
                  <c:v>2930352.95896352</c:v>
                </c:pt>
                <c:pt idx="845">
                  <c:v>2930352.86777681</c:v>
                </c:pt>
                <c:pt idx="846">
                  <c:v>2930352.80189428</c:v>
                </c:pt>
                <c:pt idx="847">
                  <c:v>2930352.58845456</c:v>
                </c:pt>
                <c:pt idx="848">
                  <c:v>2930352.89480424</c:v>
                </c:pt>
                <c:pt idx="849">
                  <c:v>2930352.46205013</c:v>
                </c:pt>
                <c:pt idx="850">
                  <c:v>2930352.42303555</c:v>
                </c:pt>
                <c:pt idx="851">
                  <c:v>2930352.13981356</c:v>
                </c:pt>
                <c:pt idx="852">
                  <c:v>2930352.31384882</c:v>
                </c:pt>
                <c:pt idx="853">
                  <c:v>2930352.74699842</c:v>
                </c:pt>
                <c:pt idx="854">
                  <c:v>2930352.34990581</c:v>
                </c:pt>
                <c:pt idx="855">
                  <c:v>2930352.56190003</c:v>
                </c:pt>
                <c:pt idx="856">
                  <c:v>2930352.4124433</c:v>
                </c:pt>
                <c:pt idx="857">
                  <c:v>2930352.59102817</c:v>
                </c:pt>
                <c:pt idx="858">
                  <c:v>2930352.27672983</c:v>
                </c:pt>
                <c:pt idx="859">
                  <c:v>2930351.81401501</c:v>
                </c:pt>
                <c:pt idx="860">
                  <c:v>2930352.24753176</c:v>
                </c:pt>
                <c:pt idx="861">
                  <c:v>2930352.41543816</c:v>
                </c:pt>
                <c:pt idx="862">
                  <c:v>2930352.11615679</c:v>
                </c:pt>
                <c:pt idx="863">
                  <c:v>2930352.17477606</c:v>
                </c:pt>
                <c:pt idx="864">
                  <c:v>2930352.21693446</c:v>
                </c:pt>
                <c:pt idx="865">
                  <c:v>2930352.18747318</c:v>
                </c:pt>
                <c:pt idx="866">
                  <c:v>2930352.17553211</c:v>
                </c:pt>
                <c:pt idx="867">
                  <c:v>2930352.16163884</c:v>
                </c:pt>
                <c:pt idx="868">
                  <c:v>2930352.15463482</c:v>
                </c:pt>
                <c:pt idx="869">
                  <c:v>2930352.13470562</c:v>
                </c:pt>
                <c:pt idx="870">
                  <c:v>2930352.24642986</c:v>
                </c:pt>
                <c:pt idx="871">
                  <c:v>2930352.06907352</c:v>
                </c:pt>
                <c:pt idx="872">
                  <c:v>2930352.056488</c:v>
                </c:pt>
                <c:pt idx="873">
                  <c:v>2930352.04512549</c:v>
                </c:pt>
                <c:pt idx="874">
                  <c:v>2930352.15553225</c:v>
                </c:pt>
                <c:pt idx="875">
                  <c:v>2930352.24810404</c:v>
                </c:pt>
                <c:pt idx="876">
                  <c:v>2930352.11183902</c:v>
                </c:pt>
                <c:pt idx="877">
                  <c:v>2930352.04314171</c:v>
                </c:pt>
                <c:pt idx="878">
                  <c:v>2930352.010837</c:v>
                </c:pt>
                <c:pt idx="879">
                  <c:v>2930351.99514304</c:v>
                </c:pt>
                <c:pt idx="880">
                  <c:v>2930352.05119318</c:v>
                </c:pt>
                <c:pt idx="881">
                  <c:v>2930351.96922816</c:v>
                </c:pt>
                <c:pt idx="882">
                  <c:v>2930351.95692956</c:v>
                </c:pt>
                <c:pt idx="883">
                  <c:v>2930351.87890697</c:v>
                </c:pt>
                <c:pt idx="884">
                  <c:v>2930351.89270703</c:v>
                </c:pt>
                <c:pt idx="885">
                  <c:v>2930351.7988456</c:v>
                </c:pt>
                <c:pt idx="886">
                  <c:v>2930351.80637158</c:v>
                </c:pt>
                <c:pt idx="887">
                  <c:v>2930351.88362341</c:v>
                </c:pt>
                <c:pt idx="888">
                  <c:v>2930351.78893148</c:v>
                </c:pt>
                <c:pt idx="889">
                  <c:v>2930351.71801668</c:v>
                </c:pt>
                <c:pt idx="890">
                  <c:v>2930351.71144068</c:v>
                </c:pt>
                <c:pt idx="891">
                  <c:v>2930351.55461302</c:v>
                </c:pt>
                <c:pt idx="892">
                  <c:v>2930351.72975368</c:v>
                </c:pt>
                <c:pt idx="893">
                  <c:v>2930351.56226869</c:v>
                </c:pt>
                <c:pt idx="894">
                  <c:v>2930351.733319</c:v>
                </c:pt>
                <c:pt idx="895">
                  <c:v>2930351.76202534</c:v>
                </c:pt>
                <c:pt idx="896">
                  <c:v>2930351.75057418</c:v>
                </c:pt>
                <c:pt idx="897">
                  <c:v>2930351.60784903</c:v>
                </c:pt>
                <c:pt idx="898">
                  <c:v>2930351.71068841</c:v>
                </c:pt>
                <c:pt idx="899">
                  <c:v>2930351.57918505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Main!$E$2:$E$901</c:f>
              <c:numCache>
                <c:formatCode>General</c:formatCode>
                <c:ptCount val="900"/>
                <c:pt idx="0">
                  <c:v>2653790.53814246</c:v>
                </c:pt>
                <c:pt idx="1">
                  <c:v>2653790.53814246</c:v>
                </c:pt>
                <c:pt idx="2">
                  <c:v>2653790.53814246</c:v>
                </c:pt>
                <c:pt idx="3">
                  <c:v>2653790.53814246</c:v>
                </c:pt>
                <c:pt idx="4">
                  <c:v>2653790.53814246</c:v>
                </c:pt>
                <c:pt idx="5">
                  <c:v>2653790.53814246</c:v>
                </c:pt>
                <c:pt idx="6">
                  <c:v>2653790.53814246</c:v>
                </c:pt>
                <c:pt idx="7">
                  <c:v>2653790.53814246</c:v>
                </c:pt>
                <c:pt idx="8">
                  <c:v>2653790.53814246</c:v>
                </c:pt>
                <c:pt idx="9">
                  <c:v>2653790.53814246</c:v>
                </c:pt>
                <c:pt idx="10">
                  <c:v>2653790.53814246</c:v>
                </c:pt>
                <c:pt idx="11">
                  <c:v>2653790.53814246</c:v>
                </c:pt>
                <c:pt idx="12">
                  <c:v>2653790.53814246</c:v>
                </c:pt>
                <c:pt idx="13">
                  <c:v>2653790.53814246</c:v>
                </c:pt>
                <c:pt idx="14">
                  <c:v>2653790.53814246</c:v>
                </c:pt>
                <c:pt idx="15">
                  <c:v>2653790.53814246</c:v>
                </c:pt>
                <c:pt idx="16">
                  <c:v>2653790.53814246</c:v>
                </c:pt>
                <c:pt idx="17">
                  <c:v>2653790.53814246</c:v>
                </c:pt>
                <c:pt idx="18">
                  <c:v>2653790.53814246</c:v>
                </c:pt>
                <c:pt idx="19">
                  <c:v>2653790.53814246</c:v>
                </c:pt>
                <c:pt idx="20">
                  <c:v>2653790.53814246</c:v>
                </c:pt>
                <c:pt idx="21">
                  <c:v>2653790.53814246</c:v>
                </c:pt>
                <c:pt idx="22">
                  <c:v>2653790.53814246</c:v>
                </c:pt>
                <c:pt idx="23">
                  <c:v>2653790.53814246</c:v>
                </c:pt>
                <c:pt idx="24">
                  <c:v>2653790.53814246</c:v>
                </c:pt>
                <c:pt idx="25">
                  <c:v>2653790.53814246</c:v>
                </c:pt>
                <c:pt idx="26">
                  <c:v>2653790.53814246</c:v>
                </c:pt>
                <c:pt idx="27">
                  <c:v>2653790.53814246</c:v>
                </c:pt>
                <c:pt idx="28">
                  <c:v>2653790.53814246</c:v>
                </c:pt>
                <c:pt idx="29">
                  <c:v>2653790.53814246</c:v>
                </c:pt>
                <c:pt idx="30">
                  <c:v>2653790.53814246</c:v>
                </c:pt>
                <c:pt idx="31">
                  <c:v>2653790.53814246</c:v>
                </c:pt>
                <c:pt idx="32">
                  <c:v>2653790.53814246</c:v>
                </c:pt>
                <c:pt idx="33">
                  <c:v>2653790.53814246</c:v>
                </c:pt>
                <c:pt idx="34">
                  <c:v>2653790.53814246</c:v>
                </c:pt>
                <c:pt idx="35">
                  <c:v>2653790.53814246</c:v>
                </c:pt>
                <c:pt idx="36">
                  <c:v>2653790.53814246</c:v>
                </c:pt>
                <c:pt idx="37">
                  <c:v>2653790.53814246</c:v>
                </c:pt>
                <c:pt idx="38">
                  <c:v>2653790.53814246</c:v>
                </c:pt>
                <c:pt idx="39">
                  <c:v>2653790.53814246</c:v>
                </c:pt>
                <c:pt idx="40">
                  <c:v>2653790.53814246</c:v>
                </c:pt>
                <c:pt idx="41">
                  <c:v>2653790.53814246</c:v>
                </c:pt>
                <c:pt idx="42">
                  <c:v>2653790.53814246</c:v>
                </c:pt>
                <c:pt idx="43">
                  <c:v>2653790.53814246</c:v>
                </c:pt>
                <c:pt idx="44">
                  <c:v>2653790.53814246</c:v>
                </c:pt>
                <c:pt idx="45">
                  <c:v>2653790.53814246</c:v>
                </c:pt>
                <c:pt idx="46">
                  <c:v>2653790.53814246</c:v>
                </c:pt>
                <c:pt idx="47">
                  <c:v>2653790.53814246</c:v>
                </c:pt>
                <c:pt idx="48">
                  <c:v>2653790.53814246</c:v>
                </c:pt>
                <c:pt idx="49">
                  <c:v>2653790.53814246</c:v>
                </c:pt>
                <c:pt idx="50">
                  <c:v>2653790.53814246</c:v>
                </c:pt>
                <c:pt idx="51">
                  <c:v>2653790.53814246</c:v>
                </c:pt>
                <c:pt idx="52">
                  <c:v>2653790.53814246</c:v>
                </c:pt>
                <c:pt idx="53">
                  <c:v>2653790.53814246</c:v>
                </c:pt>
                <c:pt idx="54">
                  <c:v>2653790.53814246</c:v>
                </c:pt>
                <c:pt idx="55">
                  <c:v>2653790.53814246</c:v>
                </c:pt>
                <c:pt idx="56">
                  <c:v>2653790.53814246</c:v>
                </c:pt>
                <c:pt idx="57">
                  <c:v>2653790.53814246</c:v>
                </c:pt>
                <c:pt idx="58">
                  <c:v>2653790.53814246</c:v>
                </c:pt>
                <c:pt idx="59">
                  <c:v>2653790.53814246</c:v>
                </c:pt>
                <c:pt idx="60">
                  <c:v>2653790.53814246</c:v>
                </c:pt>
                <c:pt idx="61">
                  <c:v>2653790.53814246</c:v>
                </c:pt>
                <c:pt idx="62">
                  <c:v>2653790.53814246</c:v>
                </c:pt>
                <c:pt idx="63">
                  <c:v>2653790.53814246</c:v>
                </c:pt>
                <c:pt idx="64">
                  <c:v>2653790.53814246</c:v>
                </c:pt>
                <c:pt idx="65">
                  <c:v>2653790.53814246</c:v>
                </c:pt>
                <c:pt idx="66">
                  <c:v>2653790.53814246</c:v>
                </c:pt>
                <c:pt idx="67">
                  <c:v>2653790.53814246</c:v>
                </c:pt>
                <c:pt idx="68">
                  <c:v>2653790.53814246</c:v>
                </c:pt>
                <c:pt idx="69">
                  <c:v>2653790.53814246</c:v>
                </c:pt>
                <c:pt idx="70">
                  <c:v>2653790.53814246</c:v>
                </c:pt>
                <c:pt idx="71">
                  <c:v>2653790.53814246</c:v>
                </c:pt>
                <c:pt idx="72">
                  <c:v>2653790.53814246</c:v>
                </c:pt>
                <c:pt idx="73">
                  <c:v>2653790.53814246</c:v>
                </c:pt>
                <c:pt idx="74">
                  <c:v>2653790.53814246</c:v>
                </c:pt>
                <c:pt idx="75">
                  <c:v>2653790.53814246</c:v>
                </c:pt>
                <c:pt idx="76">
                  <c:v>2653790.53814246</c:v>
                </c:pt>
                <c:pt idx="77">
                  <c:v>2653790.53814246</c:v>
                </c:pt>
                <c:pt idx="78">
                  <c:v>2653790.53814246</c:v>
                </c:pt>
                <c:pt idx="79">
                  <c:v>2653790.53814246</c:v>
                </c:pt>
                <c:pt idx="80">
                  <c:v>2653790.53814246</c:v>
                </c:pt>
                <c:pt idx="81">
                  <c:v>2653790.53814246</c:v>
                </c:pt>
                <c:pt idx="82">
                  <c:v>2653790.53814246</c:v>
                </c:pt>
                <c:pt idx="83">
                  <c:v>2653790.53814246</c:v>
                </c:pt>
                <c:pt idx="84">
                  <c:v>2653790.53814246</c:v>
                </c:pt>
                <c:pt idx="85">
                  <c:v>2653790.53814246</c:v>
                </c:pt>
                <c:pt idx="86">
                  <c:v>2653790.53814246</c:v>
                </c:pt>
                <c:pt idx="87">
                  <c:v>2653790.53814246</c:v>
                </c:pt>
                <c:pt idx="88">
                  <c:v>2653790.53814246</c:v>
                </c:pt>
                <c:pt idx="89">
                  <c:v>2653790.53814246</c:v>
                </c:pt>
                <c:pt idx="90">
                  <c:v>2653790.53814246</c:v>
                </c:pt>
                <c:pt idx="91">
                  <c:v>2653790.53814246</c:v>
                </c:pt>
                <c:pt idx="92">
                  <c:v>2653790.53814246</c:v>
                </c:pt>
                <c:pt idx="93">
                  <c:v>2653790.53814246</c:v>
                </c:pt>
                <c:pt idx="94">
                  <c:v>2653790.53814246</c:v>
                </c:pt>
                <c:pt idx="95">
                  <c:v>2653790.53814246</c:v>
                </c:pt>
                <c:pt idx="96">
                  <c:v>2653790.53814246</c:v>
                </c:pt>
                <c:pt idx="97">
                  <c:v>2653790.53814246</c:v>
                </c:pt>
                <c:pt idx="98">
                  <c:v>2653790.53814246</c:v>
                </c:pt>
                <c:pt idx="99">
                  <c:v>2653790.53814246</c:v>
                </c:pt>
                <c:pt idx="100">
                  <c:v>2653790.53814246</c:v>
                </c:pt>
                <c:pt idx="101">
                  <c:v>2653790.53814246</c:v>
                </c:pt>
                <c:pt idx="102">
                  <c:v>2653790.53814246</c:v>
                </c:pt>
                <c:pt idx="103">
                  <c:v>2653790.53814246</c:v>
                </c:pt>
                <c:pt idx="104">
                  <c:v>2653790.53814246</c:v>
                </c:pt>
                <c:pt idx="105">
                  <c:v>2653790.53814246</c:v>
                </c:pt>
                <c:pt idx="106">
                  <c:v>2653790.53814246</c:v>
                </c:pt>
                <c:pt idx="107">
                  <c:v>2653790.53814246</c:v>
                </c:pt>
                <c:pt idx="108">
                  <c:v>2653790.53814246</c:v>
                </c:pt>
                <c:pt idx="109">
                  <c:v>2653790.53814246</c:v>
                </c:pt>
                <c:pt idx="110">
                  <c:v>2653790.53814246</c:v>
                </c:pt>
                <c:pt idx="111">
                  <c:v>2653790.53814246</c:v>
                </c:pt>
                <c:pt idx="112">
                  <c:v>2653790.53814246</c:v>
                </c:pt>
                <c:pt idx="113">
                  <c:v>2653790.53814246</c:v>
                </c:pt>
                <c:pt idx="114">
                  <c:v>2653790.53814246</c:v>
                </c:pt>
                <c:pt idx="115">
                  <c:v>2653790.53814246</c:v>
                </c:pt>
                <c:pt idx="116">
                  <c:v>2653790.53814246</c:v>
                </c:pt>
                <c:pt idx="117">
                  <c:v>2653790.53814246</c:v>
                </c:pt>
                <c:pt idx="118">
                  <c:v>2653790.53814246</c:v>
                </c:pt>
                <c:pt idx="119">
                  <c:v>2653790.53814246</c:v>
                </c:pt>
                <c:pt idx="120">
                  <c:v>2653790.53814246</c:v>
                </c:pt>
                <c:pt idx="121">
                  <c:v>2653790.53814246</c:v>
                </c:pt>
                <c:pt idx="122">
                  <c:v>2653790.53814246</c:v>
                </c:pt>
                <c:pt idx="123">
                  <c:v>2653790.53814246</c:v>
                </c:pt>
                <c:pt idx="124">
                  <c:v>2653790.53814246</c:v>
                </c:pt>
                <c:pt idx="125">
                  <c:v>2653790.53814246</c:v>
                </c:pt>
                <c:pt idx="126">
                  <c:v>2653790.53814246</c:v>
                </c:pt>
                <c:pt idx="127">
                  <c:v>2653790.53814246</c:v>
                </c:pt>
                <c:pt idx="128">
                  <c:v>2653790.53814246</c:v>
                </c:pt>
                <c:pt idx="129">
                  <c:v>2653790.53814246</c:v>
                </c:pt>
                <c:pt idx="130">
                  <c:v>2653790.53814246</c:v>
                </c:pt>
                <c:pt idx="131">
                  <c:v>2653790.53814246</c:v>
                </c:pt>
                <c:pt idx="132">
                  <c:v>2653790.53814246</c:v>
                </c:pt>
                <c:pt idx="133">
                  <c:v>2653790.53814246</c:v>
                </c:pt>
                <c:pt idx="134">
                  <c:v>2653790.53814246</c:v>
                </c:pt>
                <c:pt idx="135">
                  <c:v>2653790.53814246</c:v>
                </c:pt>
                <c:pt idx="136">
                  <c:v>2653790.53814246</c:v>
                </c:pt>
                <c:pt idx="137">
                  <c:v>2653790.53814246</c:v>
                </c:pt>
                <c:pt idx="138">
                  <c:v>2653790.53814246</c:v>
                </c:pt>
                <c:pt idx="139">
                  <c:v>2653790.53814246</c:v>
                </c:pt>
                <c:pt idx="140">
                  <c:v>2653790.53814246</c:v>
                </c:pt>
                <c:pt idx="141">
                  <c:v>2653790.53814246</c:v>
                </c:pt>
                <c:pt idx="142">
                  <c:v>2653790.53814246</c:v>
                </c:pt>
                <c:pt idx="143">
                  <c:v>2653790.53814246</c:v>
                </c:pt>
                <c:pt idx="144">
                  <c:v>2653790.53814246</c:v>
                </c:pt>
                <c:pt idx="145">
                  <c:v>2653790.53814246</c:v>
                </c:pt>
                <c:pt idx="146">
                  <c:v>2653790.53814246</c:v>
                </c:pt>
                <c:pt idx="147">
                  <c:v>2653790.53814246</c:v>
                </c:pt>
                <c:pt idx="148">
                  <c:v>2653790.53814246</c:v>
                </c:pt>
                <c:pt idx="149">
                  <c:v>2653790.53814246</c:v>
                </c:pt>
                <c:pt idx="150">
                  <c:v>2653790.53814246</c:v>
                </c:pt>
                <c:pt idx="151">
                  <c:v>2653790.53814246</c:v>
                </c:pt>
                <c:pt idx="152">
                  <c:v>2653790.53814246</c:v>
                </c:pt>
                <c:pt idx="153">
                  <c:v>2653790.53814246</c:v>
                </c:pt>
                <c:pt idx="154">
                  <c:v>2653790.53814246</c:v>
                </c:pt>
                <c:pt idx="155">
                  <c:v>2653790.53814246</c:v>
                </c:pt>
                <c:pt idx="156">
                  <c:v>2653790.53814246</c:v>
                </c:pt>
                <c:pt idx="157">
                  <c:v>2653790.53814246</c:v>
                </c:pt>
                <c:pt idx="158">
                  <c:v>2653790.53814246</c:v>
                </c:pt>
                <c:pt idx="159">
                  <c:v>2653790.53814246</c:v>
                </c:pt>
                <c:pt idx="160">
                  <c:v>2653790.53814246</c:v>
                </c:pt>
                <c:pt idx="161">
                  <c:v>2653790.53814246</c:v>
                </c:pt>
                <c:pt idx="162">
                  <c:v>2653790.53814246</c:v>
                </c:pt>
                <c:pt idx="163">
                  <c:v>2653790.53814246</c:v>
                </c:pt>
                <c:pt idx="164">
                  <c:v>2653790.53814246</c:v>
                </c:pt>
                <c:pt idx="165">
                  <c:v>2653790.53814246</c:v>
                </c:pt>
                <c:pt idx="166">
                  <c:v>2653790.53814246</c:v>
                </c:pt>
                <c:pt idx="167">
                  <c:v>2653790.53814246</c:v>
                </c:pt>
                <c:pt idx="168">
                  <c:v>2653790.53814246</c:v>
                </c:pt>
                <c:pt idx="169">
                  <c:v>2653790.53814246</c:v>
                </c:pt>
                <c:pt idx="170">
                  <c:v>2653790.53814246</c:v>
                </c:pt>
                <c:pt idx="171">
                  <c:v>2653790.53814246</c:v>
                </c:pt>
                <c:pt idx="172">
                  <c:v>2653790.53814246</c:v>
                </c:pt>
                <c:pt idx="173">
                  <c:v>2653790.53814246</c:v>
                </c:pt>
                <c:pt idx="174">
                  <c:v>2653790.53814246</c:v>
                </c:pt>
                <c:pt idx="175">
                  <c:v>2653790.53814246</c:v>
                </c:pt>
                <c:pt idx="176">
                  <c:v>2653790.53814246</c:v>
                </c:pt>
                <c:pt idx="177">
                  <c:v>2653790.53814246</c:v>
                </c:pt>
                <c:pt idx="178">
                  <c:v>2653790.53814246</c:v>
                </c:pt>
                <c:pt idx="179">
                  <c:v>2653790.53814246</c:v>
                </c:pt>
                <c:pt idx="180">
                  <c:v>2653790.53814246</c:v>
                </c:pt>
                <c:pt idx="181">
                  <c:v>2653790.53814246</c:v>
                </c:pt>
                <c:pt idx="182">
                  <c:v>2653790.53814246</c:v>
                </c:pt>
                <c:pt idx="183">
                  <c:v>2653790.53814246</c:v>
                </c:pt>
                <c:pt idx="184">
                  <c:v>2653790.53814246</c:v>
                </c:pt>
                <c:pt idx="185">
                  <c:v>2653790.53814246</c:v>
                </c:pt>
                <c:pt idx="186">
                  <c:v>2653790.53814246</c:v>
                </c:pt>
                <c:pt idx="187">
                  <c:v>2653790.53814246</c:v>
                </c:pt>
                <c:pt idx="188">
                  <c:v>2653790.53814246</c:v>
                </c:pt>
                <c:pt idx="189">
                  <c:v>2653790.53814246</c:v>
                </c:pt>
                <c:pt idx="190">
                  <c:v>2653790.53814246</c:v>
                </c:pt>
                <c:pt idx="191">
                  <c:v>2653790.53814246</c:v>
                </c:pt>
                <c:pt idx="192">
                  <c:v>2653790.53814246</c:v>
                </c:pt>
                <c:pt idx="193">
                  <c:v>2653790.53814246</c:v>
                </c:pt>
                <c:pt idx="194">
                  <c:v>2653790.53814246</c:v>
                </c:pt>
                <c:pt idx="195">
                  <c:v>2653790.53814246</c:v>
                </c:pt>
                <c:pt idx="196">
                  <c:v>2653790.53814246</c:v>
                </c:pt>
                <c:pt idx="197">
                  <c:v>2653790.53814246</c:v>
                </c:pt>
                <c:pt idx="198">
                  <c:v>2653790.53814246</c:v>
                </c:pt>
                <c:pt idx="199">
                  <c:v>2653790.53814246</c:v>
                </c:pt>
                <c:pt idx="200">
                  <c:v>2653790.53814246</c:v>
                </c:pt>
                <c:pt idx="201">
                  <c:v>2653790.53814246</c:v>
                </c:pt>
                <c:pt idx="202">
                  <c:v>2653790.53814246</c:v>
                </c:pt>
                <c:pt idx="203">
                  <c:v>2653790.53814246</c:v>
                </c:pt>
                <c:pt idx="204">
                  <c:v>2653790.53814246</c:v>
                </c:pt>
                <c:pt idx="205">
                  <c:v>2653790.53814246</c:v>
                </c:pt>
                <c:pt idx="206">
                  <c:v>2653790.53814246</c:v>
                </c:pt>
                <c:pt idx="207">
                  <c:v>2653790.53814246</c:v>
                </c:pt>
                <c:pt idx="208">
                  <c:v>2653790.53814246</c:v>
                </c:pt>
                <c:pt idx="209">
                  <c:v>2653790.53814246</c:v>
                </c:pt>
                <c:pt idx="210">
                  <c:v>2653790.53814246</c:v>
                </c:pt>
                <c:pt idx="211">
                  <c:v>2653790.53814246</c:v>
                </c:pt>
                <c:pt idx="212">
                  <c:v>2653790.53814246</c:v>
                </c:pt>
                <c:pt idx="213">
                  <c:v>2653790.53814246</c:v>
                </c:pt>
                <c:pt idx="214">
                  <c:v>2653790.53814246</c:v>
                </c:pt>
                <c:pt idx="215">
                  <c:v>2653790.53814246</c:v>
                </c:pt>
                <c:pt idx="216">
                  <c:v>2653790.53814246</c:v>
                </c:pt>
                <c:pt idx="217">
                  <c:v>2653790.53814246</c:v>
                </c:pt>
                <c:pt idx="218">
                  <c:v>2653790.53814246</c:v>
                </c:pt>
                <c:pt idx="219">
                  <c:v>2653790.53814246</c:v>
                </c:pt>
                <c:pt idx="220">
                  <c:v>2653790.53814246</c:v>
                </c:pt>
                <c:pt idx="221">
                  <c:v>2653790.53814246</c:v>
                </c:pt>
                <c:pt idx="222">
                  <c:v>2653790.53814246</c:v>
                </c:pt>
                <c:pt idx="223">
                  <c:v>2653790.53814246</c:v>
                </c:pt>
                <c:pt idx="224">
                  <c:v>2653790.53814246</c:v>
                </c:pt>
                <c:pt idx="225">
                  <c:v>2653790.53814246</c:v>
                </c:pt>
                <c:pt idx="226">
                  <c:v>2653790.53814246</c:v>
                </c:pt>
                <c:pt idx="227">
                  <c:v>2653790.53814246</c:v>
                </c:pt>
                <c:pt idx="228">
                  <c:v>2653790.53814246</c:v>
                </c:pt>
                <c:pt idx="229">
                  <c:v>2653790.53814246</c:v>
                </c:pt>
                <c:pt idx="230">
                  <c:v>2653790.53814246</c:v>
                </c:pt>
                <c:pt idx="231">
                  <c:v>2653790.53814246</c:v>
                </c:pt>
                <c:pt idx="232">
                  <c:v>2653790.53814246</c:v>
                </c:pt>
                <c:pt idx="233">
                  <c:v>2653790.53814246</c:v>
                </c:pt>
                <c:pt idx="234">
                  <c:v>2653790.53814246</c:v>
                </c:pt>
                <c:pt idx="235">
                  <c:v>2653790.53814246</c:v>
                </c:pt>
                <c:pt idx="236">
                  <c:v>2653790.53814246</c:v>
                </c:pt>
                <c:pt idx="237">
                  <c:v>2653790.53814246</c:v>
                </c:pt>
                <c:pt idx="238">
                  <c:v>2653790.53814246</c:v>
                </c:pt>
                <c:pt idx="239">
                  <c:v>2653790.53814246</c:v>
                </c:pt>
                <c:pt idx="240">
                  <c:v>2653790.53814246</c:v>
                </c:pt>
                <c:pt idx="241">
                  <c:v>2653790.53814246</c:v>
                </c:pt>
                <c:pt idx="242">
                  <c:v>2653790.53814246</c:v>
                </c:pt>
                <c:pt idx="243">
                  <c:v>2653790.53814246</c:v>
                </c:pt>
                <c:pt idx="244">
                  <c:v>2653790.53814246</c:v>
                </c:pt>
                <c:pt idx="245">
                  <c:v>2653790.53814246</c:v>
                </c:pt>
                <c:pt idx="246">
                  <c:v>2653790.53814246</c:v>
                </c:pt>
                <c:pt idx="247">
                  <c:v>2653790.53814246</c:v>
                </c:pt>
                <c:pt idx="248">
                  <c:v>2653790.53814246</c:v>
                </c:pt>
                <c:pt idx="249">
                  <c:v>2653790.53814246</c:v>
                </c:pt>
                <c:pt idx="250">
                  <c:v>2653790.53814246</c:v>
                </c:pt>
                <c:pt idx="251">
                  <c:v>2653790.53814246</c:v>
                </c:pt>
                <c:pt idx="252">
                  <c:v>2653790.53814246</c:v>
                </c:pt>
                <c:pt idx="253">
                  <c:v>2653790.53814246</c:v>
                </c:pt>
                <c:pt idx="254">
                  <c:v>2653790.53814246</c:v>
                </c:pt>
                <c:pt idx="255">
                  <c:v>2653790.53814246</c:v>
                </c:pt>
                <c:pt idx="256">
                  <c:v>2653790.53814246</c:v>
                </c:pt>
                <c:pt idx="257">
                  <c:v>2653790.53814246</c:v>
                </c:pt>
                <c:pt idx="258">
                  <c:v>2653790.53814246</c:v>
                </c:pt>
                <c:pt idx="259">
                  <c:v>2653790.53814246</c:v>
                </c:pt>
                <c:pt idx="260">
                  <c:v>2653790.53814246</c:v>
                </c:pt>
                <c:pt idx="261">
                  <c:v>2653790.53814246</c:v>
                </c:pt>
                <c:pt idx="262">
                  <c:v>2653790.53814246</c:v>
                </c:pt>
                <c:pt idx="263">
                  <c:v>2653790.53814246</c:v>
                </c:pt>
                <c:pt idx="264">
                  <c:v>2653790.53814246</c:v>
                </c:pt>
                <c:pt idx="265">
                  <c:v>2653790.53814246</c:v>
                </c:pt>
                <c:pt idx="266">
                  <c:v>2653790.53814246</c:v>
                </c:pt>
                <c:pt idx="267">
                  <c:v>2653790.53814246</c:v>
                </c:pt>
                <c:pt idx="268">
                  <c:v>2653790.53814246</c:v>
                </c:pt>
                <c:pt idx="269">
                  <c:v>2653790.53814246</c:v>
                </c:pt>
                <c:pt idx="270">
                  <c:v>2653790.53814246</c:v>
                </c:pt>
                <c:pt idx="271">
                  <c:v>2653790.53814246</c:v>
                </c:pt>
                <c:pt idx="272">
                  <c:v>2653790.53814246</c:v>
                </c:pt>
                <c:pt idx="273">
                  <c:v>2653790.53814246</c:v>
                </c:pt>
                <c:pt idx="274">
                  <c:v>2653790.53814246</c:v>
                </c:pt>
                <c:pt idx="275">
                  <c:v>2653790.53814246</c:v>
                </c:pt>
                <c:pt idx="276">
                  <c:v>2653790.53814246</c:v>
                </c:pt>
                <c:pt idx="277">
                  <c:v>2653790.53814246</c:v>
                </c:pt>
                <c:pt idx="278">
                  <c:v>2653790.53814246</c:v>
                </c:pt>
                <c:pt idx="279">
                  <c:v>2653790.53814246</c:v>
                </c:pt>
                <c:pt idx="280">
                  <c:v>2653790.53814246</c:v>
                </c:pt>
                <c:pt idx="281">
                  <c:v>2653790.53814246</c:v>
                </c:pt>
                <c:pt idx="282">
                  <c:v>2653790.53814246</c:v>
                </c:pt>
                <c:pt idx="283">
                  <c:v>2653790.53814246</c:v>
                </c:pt>
                <c:pt idx="284">
                  <c:v>2653790.53814246</c:v>
                </c:pt>
                <c:pt idx="285">
                  <c:v>2653790.53814246</c:v>
                </c:pt>
                <c:pt idx="286">
                  <c:v>2653790.53814246</c:v>
                </c:pt>
                <c:pt idx="287">
                  <c:v>2653790.53814246</c:v>
                </c:pt>
                <c:pt idx="288">
                  <c:v>2653790.53814246</c:v>
                </c:pt>
                <c:pt idx="289">
                  <c:v>2653790.53814246</c:v>
                </c:pt>
                <c:pt idx="290">
                  <c:v>2653790.53814246</c:v>
                </c:pt>
                <c:pt idx="291">
                  <c:v>2653790.53814246</c:v>
                </c:pt>
                <c:pt idx="292">
                  <c:v>2653790.53814246</c:v>
                </c:pt>
                <c:pt idx="293">
                  <c:v>2653790.53814246</c:v>
                </c:pt>
                <c:pt idx="294">
                  <c:v>2653790.53814246</c:v>
                </c:pt>
                <c:pt idx="295">
                  <c:v>2653790.53814246</c:v>
                </c:pt>
                <c:pt idx="296">
                  <c:v>2653790.53814246</c:v>
                </c:pt>
                <c:pt idx="297">
                  <c:v>2653790.53814246</c:v>
                </c:pt>
                <c:pt idx="298">
                  <c:v>2653790.53814246</c:v>
                </c:pt>
                <c:pt idx="299">
                  <c:v>2653790.53814246</c:v>
                </c:pt>
                <c:pt idx="300">
                  <c:v>2653790.53814246</c:v>
                </c:pt>
                <c:pt idx="301">
                  <c:v>2653790.53814246</c:v>
                </c:pt>
                <c:pt idx="302">
                  <c:v>2653790.53814246</c:v>
                </c:pt>
                <c:pt idx="303">
                  <c:v>2653790.53814246</c:v>
                </c:pt>
                <c:pt idx="304">
                  <c:v>2653790.53814246</c:v>
                </c:pt>
                <c:pt idx="305">
                  <c:v>2653790.53814246</c:v>
                </c:pt>
                <c:pt idx="306">
                  <c:v>2653790.53814246</c:v>
                </c:pt>
                <c:pt idx="307">
                  <c:v>2653790.53814246</c:v>
                </c:pt>
                <c:pt idx="308">
                  <c:v>2653790.53814246</c:v>
                </c:pt>
                <c:pt idx="309">
                  <c:v>2653790.53814246</c:v>
                </c:pt>
                <c:pt idx="310">
                  <c:v>2653790.53814246</c:v>
                </c:pt>
                <c:pt idx="311">
                  <c:v>2653790.53814246</c:v>
                </c:pt>
                <c:pt idx="312">
                  <c:v>2653790.53814246</c:v>
                </c:pt>
                <c:pt idx="313">
                  <c:v>2653790.53814246</c:v>
                </c:pt>
                <c:pt idx="314">
                  <c:v>2653790.53814246</c:v>
                </c:pt>
                <c:pt idx="315">
                  <c:v>2653790.53814246</c:v>
                </c:pt>
                <c:pt idx="316">
                  <c:v>2653790.53814246</c:v>
                </c:pt>
                <c:pt idx="317">
                  <c:v>2653790.53814246</c:v>
                </c:pt>
                <c:pt idx="318">
                  <c:v>2653790.53814246</c:v>
                </c:pt>
                <c:pt idx="319">
                  <c:v>2653790.53814246</c:v>
                </c:pt>
                <c:pt idx="320">
                  <c:v>2653790.53814246</c:v>
                </c:pt>
                <c:pt idx="321">
                  <c:v>2653790.53814246</c:v>
                </c:pt>
                <c:pt idx="322">
                  <c:v>2653790.53814246</c:v>
                </c:pt>
                <c:pt idx="323">
                  <c:v>2653790.53814246</c:v>
                </c:pt>
                <c:pt idx="324">
                  <c:v>2653790.53814246</c:v>
                </c:pt>
                <c:pt idx="325">
                  <c:v>2653790.53814246</c:v>
                </c:pt>
                <c:pt idx="326">
                  <c:v>2653790.53814246</c:v>
                </c:pt>
                <c:pt idx="327">
                  <c:v>2653790.53814246</c:v>
                </c:pt>
                <c:pt idx="328">
                  <c:v>2653790.53814246</c:v>
                </c:pt>
                <c:pt idx="329">
                  <c:v>2653790.53814246</c:v>
                </c:pt>
                <c:pt idx="330">
                  <c:v>2653790.53814246</c:v>
                </c:pt>
                <c:pt idx="331">
                  <c:v>2653790.53814246</c:v>
                </c:pt>
                <c:pt idx="332">
                  <c:v>2653790.53814246</c:v>
                </c:pt>
                <c:pt idx="333">
                  <c:v>2653790.53814246</c:v>
                </c:pt>
                <c:pt idx="334">
                  <c:v>2653790.53814246</c:v>
                </c:pt>
                <c:pt idx="335">
                  <c:v>2653790.53814246</c:v>
                </c:pt>
                <c:pt idx="336">
                  <c:v>2653790.53814246</c:v>
                </c:pt>
                <c:pt idx="337">
                  <c:v>2653790.53814246</c:v>
                </c:pt>
                <c:pt idx="338">
                  <c:v>2653790.53814246</c:v>
                </c:pt>
                <c:pt idx="339">
                  <c:v>2653790.53814246</c:v>
                </c:pt>
                <c:pt idx="340">
                  <c:v>2653790.53814246</c:v>
                </c:pt>
                <c:pt idx="341">
                  <c:v>2653790.53814246</c:v>
                </c:pt>
                <c:pt idx="342">
                  <c:v>2653790.53814246</c:v>
                </c:pt>
                <c:pt idx="343">
                  <c:v>2653790.53814246</c:v>
                </c:pt>
                <c:pt idx="344">
                  <c:v>2653790.53814246</c:v>
                </c:pt>
                <c:pt idx="345">
                  <c:v>2653790.53814246</c:v>
                </c:pt>
                <c:pt idx="346">
                  <c:v>2653790.53814246</c:v>
                </c:pt>
                <c:pt idx="347">
                  <c:v>2653790.53814246</c:v>
                </c:pt>
                <c:pt idx="348">
                  <c:v>2653790.53814246</c:v>
                </c:pt>
                <c:pt idx="349">
                  <c:v>2653790.53814246</c:v>
                </c:pt>
                <c:pt idx="350">
                  <c:v>2653790.53814246</c:v>
                </c:pt>
                <c:pt idx="351">
                  <c:v>2653790.53814246</c:v>
                </c:pt>
                <c:pt idx="352">
                  <c:v>2653790.53814246</c:v>
                </c:pt>
                <c:pt idx="353">
                  <c:v>2653790.53814246</c:v>
                </c:pt>
                <c:pt idx="354">
                  <c:v>2653790.53814246</c:v>
                </c:pt>
                <c:pt idx="355">
                  <c:v>2653790.53814246</c:v>
                </c:pt>
                <c:pt idx="356">
                  <c:v>2653790.53814246</c:v>
                </c:pt>
                <c:pt idx="357">
                  <c:v>2653790.53814246</c:v>
                </c:pt>
                <c:pt idx="358">
                  <c:v>2653790.53814246</c:v>
                </c:pt>
                <c:pt idx="359">
                  <c:v>2653790.53814246</c:v>
                </c:pt>
                <c:pt idx="360">
                  <c:v>2653790.53814246</c:v>
                </c:pt>
                <c:pt idx="361">
                  <c:v>2653790.53814246</c:v>
                </c:pt>
                <c:pt idx="362">
                  <c:v>2653790.53814246</c:v>
                </c:pt>
                <c:pt idx="363">
                  <c:v>2653790.53814246</c:v>
                </c:pt>
                <c:pt idx="364">
                  <c:v>2653790.53814246</c:v>
                </c:pt>
                <c:pt idx="365">
                  <c:v>2653790.53814246</c:v>
                </c:pt>
                <c:pt idx="366">
                  <c:v>2653790.53814246</c:v>
                </c:pt>
                <c:pt idx="367">
                  <c:v>2653790.53814246</c:v>
                </c:pt>
                <c:pt idx="368">
                  <c:v>2653790.53814246</c:v>
                </c:pt>
                <c:pt idx="369">
                  <c:v>2653790.53814246</c:v>
                </c:pt>
                <c:pt idx="370">
                  <c:v>2653790.53814246</c:v>
                </c:pt>
                <c:pt idx="371">
                  <c:v>2653790.53814246</c:v>
                </c:pt>
                <c:pt idx="372">
                  <c:v>2653790.53814246</c:v>
                </c:pt>
                <c:pt idx="373">
                  <c:v>2653790.53814246</c:v>
                </c:pt>
                <c:pt idx="374">
                  <c:v>2653790.53814246</c:v>
                </c:pt>
                <c:pt idx="375">
                  <c:v>2653790.53814246</c:v>
                </c:pt>
                <c:pt idx="376">
                  <c:v>2653790.53814246</c:v>
                </c:pt>
                <c:pt idx="377">
                  <c:v>2653790.53814246</c:v>
                </c:pt>
                <c:pt idx="378">
                  <c:v>2653790.53814246</c:v>
                </c:pt>
                <c:pt idx="379">
                  <c:v>2653790.53814246</c:v>
                </c:pt>
                <c:pt idx="380">
                  <c:v>2653790.53814246</c:v>
                </c:pt>
                <c:pt idx="381">
                  <c:v>2653790.53814246</c:v>
                </c:pt>
                <c:pt idx="382">
                  <c:v>2653790.53814246</c:v>
                </c:pt>
                <c:pt idx="383">
                  <c:v>2653790.53814246</c:v>
                </c:pt>
                <c:pt idx="384">
                  <c:v>2653790.53814246</c:v>
                </c:pt>
                <c:pt idx="385">
                  <c:v>2653790.53814246</c:v>
                </c:pt>
                <c:pt idx="386">
                  <c:v>2653790.53814246</c:v>
                </c:pt>
                <c:pt idx="387">
                  <c:v>2653790.53814246</c:v>
                </c:pt>
                <c:pt idx="388">
                  <c:v>2653790.53814246</c:v>
                </c:pt>
                <c:pt idx="389">
                  <c:v>2653790.53814246</c:v>
                </c:pt>
                <c:pt idx="390">
                  <c:v>2653790.53814246</c:v>
                </c:pt>
                <c:pt idx="391">
                  <c:v>2653790.53814246</c:v>
                </c:pt>
                <c:pt idx="392">
                  <c:v>2653790.53814246</c:v>
                </c:pt>
                <c:pt idx="393">
                  <c:v>2653790.53814246</c:v>
                </c:pt>
                <c:pt idx="394">
                  <c:v>2653790.53814246</c:v>
                </c:pt>
                <c:pt idx="395">
                  <c:v>2653790.53814246</c:v>
                </c:pt>
                <c:pt idx="396">
                  <c:v>2653790.53814246</c:v>
                </c:pt>
                <c:pt idx="397">
                  <c:v>2653790.53814246</c:v>
                </c:pt>
                <c:pt idx="398">
                  <c:v>2653790.53814246</c:v>
                </c:pt>
                <c:pt idx="399">
                  <c:v>2653790.53814246</c:v>
                </c:pt>
                <c:pt idx="400">
                  <c:v>2653790.53814246</c:v>
                </c:pt>
                <c:pt idx="401">
                  <c:v>2653790.53814246</c:v>
                </c:pt>
                <c:pt idx="402">
                  <c:v>2653790.53814246</c:v>
                </c:pt>
                <c:pt idx="403">
                  <c:v>2653790.53814246</c:v>
                </c:pt>
                <c:pt idx="404">
                  <c:v>2653790.53814246</c:v>
                </c:pt>
                <c:pt idx="405">
                  <c:v>2653790.53814246</c:v>
                </c:pt>
                <c:pt idx="406">
                  <c:v>2653790.53814246</c:v>
                </c:pt>
                <c:pt idx="407">
                  <c:v>2653790.53814246</c:v>
                </c:pt>
                <c:pt idx="408">
                  <c:v>2653790.53814246</c:v>
                </c:pt>
                <c:pt idx="409">
                  <c:v>2653790.53814246</c:v>
                </c:pt>
                <c:pt idx="410">
                  <c:v>2653790.53814246</c:v>
                </c:pt>
                <c:pt idx="411">
                  <c:v>2653790.53814246</c:v>
                </c:pt>
                <c:pt idx="412">
                  <c:v>2653790.53814246</c:v>
                </c:pt>
                <c:pt idx="413">
                  <c:v>2653790.53814246</c:v>
                </c:pt>
                <c:pt idx="414">
                  <c:v>2653790.53814246</c:v>
                </c:pt>
                <c:pt idx="415">
                  <c:v>2653790.53814246</c:v>
                </c:pt>
                <c:pt idx="416">
                  <c:v>2653790.53814246</c:v>
                </c:pt>
                <c:pt idx="417">
                  <c:v>2653790.53814246</c:v>
                </c:pt>
                <c:pt idx="418">
                  <c:v>2653790.53814246</c:v>
                </c:pt>
                <c:pt idx="419">
                  <c:v>2653790.53814246</c:v>
                </c:pt>
                <c:pt idx="420">
                  <c:v>2653790.53814246</c:v>
                </c:pt>
                <c:pt idx="421">
                  <c:v>2653790.53814246</c:v>
                </c:pt>
                <c:pt idx="422">
                  <c:v>2653790.53814246</c:v>
                </c:pt>
                <c:pt idx="423">
                  <c:v>2653790.53814246</c:v>
                </c:pt>
                <c:pt idx="424">
                  <c:v>2653790.53814246</c:v>
                </c:pt>
                <c:pt idx="425">
                  <c:v>2653790.53814246</c:v>
                </c:pt>
                <c:pt idx="426">
                  <c:v>2653790.53814246</c:v>
                </c:pt>
                <c:pt idx="427">
                  <c:v>2653790.53814246</c:v>
                </c:pt>
                <c:pt idx="428">
                  <c:v>2653790.53814246</c:v>
                </c:pt>
                <c:pt idx="429">
                  <c:v>2653790.53814246</c:v>
                </c:pt>
                <c:pt idx="430">
                  <c:v>2653790.53814246</c:v>
                </c:pt>
                <c:pt idx="431">
                  <c:v>2653790.53814246</c:v>
                </c:pt>
                <c:pt idx="432">
                  <c:v>2653790.53814246</c:v>
                </c:pt>
                <c:pt idx="433">
                  <c:v>2653790.53814246</c:v>
                </c:pt>
                <c:pt idx="434">
                  <c:v>2653790.53814246</c:v>
                </c:pt>
                <c:pt idx="435">
                  <c:v>2653790.53814246</c:v>
                </c:pt>
                <c:pt idx="436">
                  <c:v>2653790.53814246</c:v>
                </c:pt>
                <c:pt idx="437">
                  <c:v>2653790.53814246</c:v>
                </c:pt>
                <c:pt idx="438">
                  <c:v>2653790.53814246</c:v>
                </c:pt>
                <c:pt idx="439">
                  <c:v>2653790.53814246</c:v>
                </c:pt>
                <c:pt idx="440">
                  <c:v>2653790.53814246</c:v>
                </c:pt>
                <c:pt idx="441">
                  <c:v>2653790.53814246</c:v>
                </c:pt>
                <c:pt idx="442">
                  <c:v>2653790.53814246</c:v>
                </c:pt>
                <c:pt idx="443">
                  <c:v>2653790.53814246</c:v>
                </c:pt>
                <c:pt idx="444">
                  <c:v>2653790.53814246</c:v>
                </c:pt>
                <c:pt idx="445">
                  <c:v>2653790.53814246</c:v>
                </c:pt>
                <c:pt idx="446">
                  <c:v>2653790.53814246</c:v>
                </c:pt>
                <c:pt idx="447">
                  <c:v>2653790.53814246</c:v>
                </c:pt>
                <c:pt idx="448">
                  <c:v>2653790.53814246</c:v>
                </c:pt>
                <c:pt idx="449">
                  <c:v>2653790.53814246</c:v>
                </c:pt>
                <c:pt idx="450">
                  <c:v>2653790.53814246</c:v>
                </c:pt>
                <c:pt idx="451">
                  <c:v>2653790.53814246</c:v>
                </c:pt>
                <c:pt idx="452">
                  <c:v>2653790.53814246</c:v>
                </c:pt>
                <c:pt idx="453">
                  <c:v>2653790.53814246</c:v>
                </c:pt>
                <c:pt idx="454">
                  <c:v>2653790.53814246</c:v>
                </c:pt>
                <c:pt idx="455">
                  <c:v>2653790.53814246</c:v>
                </c:pt>
                <c:pt idx="456">
                  <c:v>2653790.53814246</c:v>
                </c:pt>
                <c:pt idx="457">
                  <c:v>2653790.53814246</c:v>
                </c:pt>
                <c:pt idx="458">
                  <c:v>2653790.53814246</c:v>
                </c:pt>
                <c:pt idx="459">
                  <c:v>2653790.53814246</c:v>
                </c:pt>
                <c:pt idx="460">
                  <c:v>2653790.53814246</c:v>
                </c:pt>
                <c:pt idx="461">
                  <c:v>2653790.53814246</c:v>
                </c:pt>
                <c:pt idx="462">
                  <c:v>2653790.53814246</c:v>
                </c:pt>
                <c:pt idx="463">
                  <c:v>2653790.53814246</c:v>
                </c:pt>
                <c:pt idx="464">
                  <c:v>2653790.53814246</c:v>
                </c:pt>
                <c:pt idx="465">
                  <c:v>2653790.53814246</c:v>
                </c:pt>
                <c:pt idx="466">
                  <c:v>2653790.53814246</c:v>
                </c:pt>
                <c:pt idx="467">
                  <c:v>2653790.53814246</c:v>
                </c:pt>
                <c:pt idx="468">
                  <c:v>2653790.53814246</c:v>
                </c:pt>
                <c:pt idx="469">
                  <c:v>2653790.53814246</c:v>
                </c:pt>
                <c:pt idx="470">
                  <c:v>2653790.53814246</c:v>
                </c:pt>
                <c:pt idx="471">
                  <c:v>2653790.53814246</c:v>
                </c:pt>
                <c:pt idx="472">
                  <c:v>2653790.53814246</c:v>
                </c:pt>
                <c:pt idx="473">
                  <c:v>2653790.53814246</c:v>
                </c:pt>
                <c:pt idx="474">
                  <c:v>2653790.53814246</c:v>
                </c:pt>
                <c:pt idx="475">
                  <c:v>2653790.53814246</c:v>
                </c:pt>
                <c:pt idx="476">
                  <c:v>2653790.53814246</c:v>
                </c:pt>
                <c:pt idx="477">
                  <c:v>2653790.53814246</c:v>
                </c:pt>
                <c:pt idx="478">
                  <c:v>2653790.53814246</c:v>
                </c:pt>
                <c:pt idx="479">
                  <c:v>2653790.53814246</c:v>
                </c:pt>
                <c:pt idx="480">
                  <c:v>2653790.53814246</c:v>
                </c:pt>
                <c:pt idx="481">
                  <c:v>2653790.53814246</c:v>
                </c:pt>
                <c:pt idx="482">
                  <c:v>2653790.53814246</c:v>
                </c:pt>
                <c:pt idx="483">
                  <c:v>2653790.53814246</c:v>
                </c:pt>
                <c:pt idx="484">
                  <c:v>2653790.53814246</c:v>
                </c:pt>
                <c:pt idx="485">
                  <c:v>2653790.53814246</c:v>
                </c:pt>
                <c:pt idx="486">
                  <c:v>2653790.53814246</c:v>
                </c:pt>
                <c:pt idx="487">
                  <c:v>2653790.53814246</c:v>
                </c:pt>
                <c:pt idx="488">
                  <c:v>2653790.53814246</c:v>
                </c:pt>
                <c:pt idx="489">
                  <c:v>2653790.53814246</c:v>
                </c:pt>
                <c:pt idx="490">
                  <c:v>2653790.53814246</c:v>
                </c:pt>
                <c:pt idx="491">
                  <c:v>2653790.53814246</c:v>
                </c:pt>
                <c:pt idx="492">
                  <c:v>2653790.53814246</c:v>
                </c:pt>
                <c:pt idx="493">
                  <c:v>2653790.53814246</c:v>
                </c:pt>
                <c:pt idx="494">
                  <c:v>2653790.53814246</c:v>
                </c:pt>
                <c:pt idx="495">
                  <c:v>2653790.53814246</c:v>
                </c:pt>
                <c:pt idx="496">
                  <c:v>2653790.53814246</c:v>
                </c:pt>
                <c:pt idx="497">
                  <c:v>2653790.53814246</c:v>
                </c:pt>
                <c:pt idx="498">
                  <c:v>2653790.53814246</c:v>
                </c:pt>
                <c:pt idx="499">
                  <c:v>2653790.53814246</c:v>
                </c:pt>
                <c:pt idx="500">
                  <c:v>2653790.53814246</c:v>
                </c:pt>
                <c:pt idx="501">
                  <c:v>2653790.53814246</c:v>
                </c:pt>
                <c:pt idx="502">
                  <c:v>2653790.53814246</c:v>
                </c:pt>
                <c:pt idx="503">
                  <c:v>2653790.53814246</c:v>
                </c:pt>
                <c:pt idx="504">
                  <c:v>2653790.53814246</c:v>
                </c:pt>
                <c:pt idx="505">
                  <c:v>2653790.53814246</c:v>
                </c:pt>
                <c:pt idx="506">
                  <c:v>2653790.53814246</c:v>
                </c:pt>
                <c:pt idx="507">
                  <c:v>2653790.53814246</c:v>
                </c:pt>
                <c:pt idx="508">
                  <c:v>2653790.53814246</c:v>
                </c:pt>
                <c:pt idx="509">
                  <c:v>2653790.53814246</c:v>
                </c:pt>
                <c:pt idx="510">
                  <c:v>2653790.53814246</c:v>
                </c:pt>
                <c:pt idx="511">
                  <c:v>2653790.53814246</c:v>
                </c:pt>
                <c:pt idx="512">
                  <c:v>2653790.53814246</c:v>
                </c:pt>
                <c:pt idx="513">
                  <c:v>2653790.53814246</c:v>
                </c:pt>
                <c:pt idx="514">
                  <c:v>2653790.53814246</c:v>
                </c:pt>
                <c:pt idx="515">
                  <c:v>2653790.53814246</c:v>
                </c:pt>
                <c:pt idx="516">
                  <c:v>2653790.53814246</c:v>
                </c:pt>
                <c:pt idx="517">
                  <c:v>2653790.53814246</c:v>
                </c:pt>
                <c:pt idx="518">
                  <c:v>2653790.53814246</c:v>
                </c:pt>
                <c:pt idx="519">
                  <c:v>2653790.53814246</c:v>
                </c:pt>
                <c:pt idx="520">
                  <c:v>2653790.53814246</c:v>
                </c:pt>
                <c:pt idx="521">
                  <c:v>2653790.53814246</c:v>
                </c:pt>
                <c:pt idx="522">
                  <c:v>2653790.53814246</c:v>
                </c:pt>
                <c:pt idx="523">
                  <c:v>2653790.53814246</c:v>
                </c:pt>
                <c:pt idx="524">
                  <c:v>2653790.53814246</c:v>
                </c:pt>
                <c:pt idx="525">
                  <c:v>2653790.53814246</c:v>
                </c:pt>
                <c:pt idx="526">
                  <c:v>2653790.53814246</c:v>
                </c:pt>
                <c:pt idx="527">
                  <c:v>2653790.53814246</c:v>
                </c:pt>
                <c:pt idx="528">
                  <c:v>2653790.53814246</c:v>
                </c:pt>
                <c:pt idx="529">
                  <c:v>2653790.53814246</c:v>
                </c:pt>
                <c:pt idx="530">
                  <c:v>2653790.53814246</c:v>
                </c:pt>
                <c:pt idx="531">
                  <c:v>2653790.53814246</c:v>
                </c:pt>
                <c:pt idx="532">
                  <c:v>2653790.53814246</c:v>
                </c:pt>
                <c:pt idx="533">
                  <c:v>2653790.53814246</c:v>
                </c:pt>
                <c:pt idx="534">
                  <c:v>2653790.53814246</c:v>
                </c:pt>
                <c:pt idx="535">
                  <c:v>2653790.53814246</c:v>
                </c:pt>
                <c:pt idx="536">
                  <c:v>2653790.53814246</c:v>
                </c:pt>
                <c:pt idx="537">
                  <c:v>2653790.53814246</c:v>
                </c:pt>
                <c:pt idx="538">
                  <c:v>2653790.53814246</c:v>
                </c:pt>
                <c:pt idx="539">
                  <c:v>2653790.53814246</c:v>
                </c:pt>
                <c:pt idx="540">
                  <c:v>2653790.53814246</c:v>
                </c:pt>
                <c:pt idx="541">
                  <c:v>2653790.53814246</c:v>
                </c:pt>
                <c:pt idx="542">
                  <c:v>2653790.53814246</c:v>
                </c:pt>
                <c:pt idx="543">
                  <c:v>2653790.53814246</c:v>
                </c:pt>
                <c:pt idx="544">
                  <c:v>2653790.53814246</c:v>
                </c:pt>
                <c:pt idx="545">
                  <c:v>2653790.53814246</c:v>
                </c:pt>
                <c:pt idx="546">
                  <c:v>2653790.53814246</c:v>
                </c:pt>
                <c:pt idx="547">
                  <c:v>2653790.53814246</c:v>
                </c:pt>
                <c:pt idx="548">
                  <c:v>2653790.53814246</c:v>
                </c:pt>
                <c:pt idx="549">
                  <c:v>2653790.53814246</c:v>
                </c:pt>
                <c:pt idx="550">
                  <c:v>2653790.53814246</c:v>
                </c:pt>
                <c:pt idx="551">
                  <c:v>2653790.53814246</c:v>
                </c:pt>
                <c:pt idx="552">
                  <c:v>2653790.53814246</c:v>
                </c:pt>
                <c:pt idx="553">
                  <c:v>2653790.53814246</c:v>
                </c:pt>
                <c:pt idx="554">
                  <c:v>2653790.53814246</c:v>
                </c:pt>
                <c:pt idx="555">
                  <c:v>2653790.53814246</c:v>
                </c:pt>
                <c:pt idx="556">
                  <c:v>2653790.53814246</c:v>
                </c:pt>
                <c:pt idx="557">
                  <c:v>2653790.53814246</c:v>
                </c:pt>
                <c:pt idx="558">
                  <c:v>2653790.53814246</c:v>
                </c:pt>
                <c:pt idx="559">
                  <c:v>2653790.53814246</c:v>
                </c:pt>
                <c:pt idx="560">
                  <c:v>2653790.53814246</c:v>
                </c:pt>
                <c:pt idx="561">
                  <c:v>2653790.53814246</c:v>
                </c:pt>
                <c:pt idx="562">
                  <c:v>2653790.53814246</c:v>
                </c:pt>
                <c:pt idx="563">
                  <c:v>2653790.53814246</c:v>
                </c:pt>
                <c:pt idx="564">
                  <c:v>2653790.53814246</c:v>
                </c:pt>
                <c:pt idx="565">
                  <c:v>2653790.53814246</c:v>
                </c:pt>
                <c:pt idx="566">
                  <c:v>2653790.53814246</c:v>
                </c:pt>
                <c:pt idx="567">
                  <c:v>2653790.53814246</c:v>
                </c:pt>
                <c:pt idx="568">
                  <c:v>2653790.53814246</c:v>
                </c:pt>
                <c:pt idx="569">
                  <c:v>2653790.53814246</c:v>
                </c:pt>
                <c:pt idx="570">
                  <c:v>2653790.53814246</c:v>
                </c:pt>
                <c:pt idx="571">
                  <c:v>2653790.53814246</c:v>
                </c:pt>
                <c:pt idx="572">
                  <c:v>2653790.53814246</c:v>
                </c:pt>
                <c:pt idx="573">
                  <c:v>2653790.53814246</c:v>
                </c:pt>
                <c:pt idx="574">
                  <c:v>2653790.53814246</c:v>
                </c:pt>
                <c:pt idx="575">
                  <c:v>2653790.53814246</c:v>
                </c:pt>
                <c:pt idx="576">
                  <c:v>2653790.53814246</c:v>
                </c:pt>
                <c:pt idx="577">
                  <c:v>2653790.53814246</c:v>
                </c:pt>
                <c:pt idx="578">
                  <c:v>2653790.53814246</c:v>
                </c:pt>
                <c:pt idx="579">
                  <c:v>2653790.53814246</c:v>
                </c:pt>
                <c:pt idx="580">
                  <c:v>2653790.53814246</c:v>
                </c:pt>
                <c:pt idx="581">
                  <c:v>2653790.53814246</c:v>
                </c:pt>
                <c:pt idx="582">
                  <c:v>2653790.53814246</c:v>
                </c:pt>
                <c:pt idx="583">
                  <c:v>2653790.53814246</c:v>
                </c:pt>
                <c:pt idx="584">
                  <c:v>2653790.53814246</c:v>
                </c:pt>
                <c:pt idx="585">
                  <c:v>2653790.53814246</c:v>
                </c:pt>
                <c:pt idx="586">
                  <c:v>2653790.53814246</c:v>
                </c:pt>
                <c:pt idx="587">
                  <c:v>2653790.53814246</c:v>
                </c:pt>
                <c:pt idx="588">
                  <c:v>2653790.53814246</c:v>
                </c:pt>
                <c:pt idx="589">
                  <c:v>2653790.53814246</c:v>
                </c:pt>
                <c:pt idx="590">
                  <c:v>2653790.53814246</c:v>
                </c:pt>
                <c:pt idx="591">
                  <c:v>2653790.53814246</c:v>
                </c:pt>
                <c:pt idx="592">
                  <c:v>2653790.53814246</c:v>
                </c:pt>
                <c:pt idx="593">
                  <c:v>2653790.53814246</c:v>
                </c:pt>
                <c:pt idx="594">
                  <c:v>2653790.53814246</c:v>
                </c:pt>
                <c:pt idx="595">
                  <c:v>2653790.53814246</c:v>
                </c:pt>
                <c:pt idx="596">
                  <c:v>2653790.53814246</c:v>
                </c:pt>
                <c:pt idx="597">
                  <c:v>2653790.53814246</c:v>
                </c:pt>
                <c:pt idx="598">
                  <c:v>2653790.53814246</c:v>
                </c:pt>
                <c:pt idx="599">
                  <c:v>2653790.53814246</c:v>
                </c:pt>
                <c:pt idx="600">
                  <c:v>2653790.53814246</c:v>
                </c:pt>
                <c:pt idx="601">
                  <c:v>2653790.53814246</c:v>
                </c:pt>
                <c:pt idx="602">
                  <c:v>2653790.53814246</c:v>
                </c:pt>
                <c:pt idx="603">
                  <c:v>2653790.53814246</c:v>
                </c:pt>
                <c:pt idx="604">
                  <c:v>2653790.53814246</c:v>
                </c:pt>
                <c:pt idx="605">
                  <c:v>2653790.53814246</c:v>
                </c:pt>
                <c:pt idx="606">
                  <c:v>2653790.53814246</c:v>
                </c:pt>
                <c:pt idx="607">
                  <c:v>2653790.53814246</c:v>
                </c:pt>
                <c:pt idx="608">
                  <c:v>2653790.53814246</c:v>
                </c:pt>
                <c:pt idx="609">
                  <c:v>2653790.53814246</c:v>
                </c:pt>
                <c:pt idx="610">
                  <c:v>2653790.53814246</c:v>
                </c:pt>
                <c:pt idx="611">
                  <c:v>2653790.53814246</c:v>
                </c:pt>
                <c:pt idx="612">
                  <c:v>2653790.53814246</c:v>
                </c:pt>
                <c:pt idx="613">
                  <c:v>2653790.53814246</c:v>
                </c:pt>
                <c:pt idx="614">
                  <c:v>2653790.53814246</c:v>
                </c:pt>
                <c:pt idx="615">
                  <c:v>2653790.53814246</c:v>
                </c:pt>
                <c:pt idx="616">
                  <c:v>2653790.53814246</c:v>
                </c:pt>
                <c:pt idx="617">
                  <c:v>2653790.53814246</c:v>
                </c:pt>
                <c:pt idx="618">
                  <c:v>2653790.53814246</c:v>
                </c:pt>
                <c:pt idx="619">
                  <c:v>2653790.53814246</c:v>
                </c:pt>
                <c:pt idx="620">
                  <c:v>2653790.53814246</c:v>
                </c:pt>
                <c:pt idx="621">
                  <c:v>2653790.53814246</c:v>
                </c:pt>
                <c:pt idx="622">
                  <c:v>2653790.53814246</c:v>
                </c:pt>
                <c:pt idx="623">
                  <c:v>2653790.53814246</c:v>
                </c:pt>
                <c:pt idx="624">
                  <c:v>2653790.53814246</c:v>
                </c:pt>
                <c:pt idx="625">
                  <c:v>2653790.53814246</c:v>
                </c:pt>
                <c:pt idx="626">
                  <c:v>2653790.53814246</c:v>
                </c:pt>
                <c:pt idx="627">
                  <c:v>2653790.53814246</c:v>
                </c:pt>
                <c:pt idx="628">
                  <c:v>2653790.53814246</c:v>
                </c:pt>
                <c:pt idx="629">
                  <c:v>2653790.53814246</c:v>
                </c:pt>
                <c:pt idx="630">
                  <c:v>2653790.53814246</c:v>
                </c:pt>
                <c:pt idx="631">
                  <c:v>2653790.53814246</c:v>
                </c:pt>
                <c:pt idx="632">
                  <c:v>2653790.53814246</c:v>
                </c:pt>
                <c:pt idx="633">
                  <c:v>2653790.53814246</c:v>
                </c:pt>
                <c:pt idx="634">
                  <c:v>2653790.53814246</c:v>
                </c:pt>
                <c:pt idx="635">
                  <c:v>2653790.53814246</c:v>
                </c:pt>
                <c:pt idx="636">
                  <c:v>2653790.53814246</c:v>
                </c:pt>
                <c:pt idx="637">
                  <c:v>2653790.53814246</c:v>
                </c:pt>
                <c:pt idx="638">
                  <c:v>2653790.53814246</c:v>
                </c:pt>
                <c:pt idx="639">
                  <c:v>2653790.53814246</c:v>
                </c:pt>
                <c:pt idx="640">
                  <c:v>2653790.53814246</c:v>
                </c:pt>
                <c:pt idx="641">
                  <c:v>2653790.53814246</c:v>
                </c:pt>
                <c:pt idx="642">
                  <c:v>2653790.53814246</c:v>
                </c:pt>
                <c:pt idx="643">
                  <c:v>2653790.53814246</c:v>
                </c:pt>
                <c:pt idx="644">
                  <c:v>2653790.53814246</c:v>
                </c:pt>
                <c:pt idx="645">
                  <c:v>2653790.53814246</c:v>
                </c:pt>
                <c:pt idx="646">
                  <c:v>2653790.53814246</c:v>
                </c:pt>
                <c:pt idx="647">
                  <c:v>2653790.53814246</c:v>
                </c:pt>
                <c:pt idx="648">
                  <c:v>2653790.53814246</c:v>
                </c:pt>
                <c:pt idx="649">
                  <c:v>2653790.53814246</c:v>
                </c:pt>
                <c:pt idx="650">
                  <c:v>2653790.53814246</c:v>
                </c:pt>
                <c:pt idx="651">
                  <c:v>2653790.53814246</c:v>
                </c:pt>
                <c:pt idx="652">
                  <c:v>2653790.53814246</c:v>
                </c:pt>
                <c:pt idx="653">
                  <c:v>2653790.53814246</c:v>
                </c:pt>
                <c:pt idx="654">
                  <c:v>2653790.53814246</c:v>
                </c:pt>
                <c:pt idx="655">
                  <c:v>2653790.53814246</c:v>
                </c:pt>
                <c:pt idx="656">
                  <c:v>2653790.53814246</c:v>
                </c:pt>
                <c:pt idx="657">
                  <c:v>2653790.53814246</c:v>
                </c:pt>
                <c:pt idx="658">
                  <c:v>2653790.53814246</c:v>
                </c:pt>
                <c:pt idx="659">
                  <c:v>2653790.53814246</c:v>
                </c:pt>
                <c:pt idx="660">
                  <c:v>2653790.53814246</c:v>
                </c:pt>
                <c:pt idx="661">
                  <c:v>2653790.53814246</c:v>
                </c:pt>
                <c:pt idx="662">
                  <c:v>2653790.53814246</c:v>
                </c:pt>
                <c:pt idx="663">
                  <c:v>2653790.53814246</c:v>
                </c:pt>
                <c:pt idx="664">
                  <c:v>2653790.53814246</c:v>
                </c:pt>
                <c:pt idx="665">
                  <c:v>2653790.53814246</c:v>
                </c:pt>
                <c:pt idx="666">
                  <c:v>2653790.53814246</c:v>
                </c:pt>
                <c:pt idx="667">
                  <c:v>2653790.53814246</c:v>
                </c:pt>
                <c:pt idx="668">
                  <c:v>2653790.53814246</c:v>
                </c:pt>
                <c:pt idx="669">
                  <c:v>2653790.53814246</c:v>
                </c:pt>
                <c:pt idx="670">
                  <c:v>2653790.53814246</c:v>
                </c:pt>
                <c:pt idx="671">
                  <c:v>2653790.53814246</c:v>
                </c:pt>
                <c:pt idx="672">
                  <c:v>2653790.53814246</c:v>
                </c:pt>
                <c:pt idx="673">
                  <c:v>2653790.53814246</c:v>
                </c:pt>
                <c:pt idx="674">
                  <c:v>2653790.53814246</c:v>
                </c:pt>
                <c:pt idx="675">
                  <c:v>2653790.53814246</c:v>
                </c:pt>
                <c:pt idx="676">
                  <c:v>2653790.53814246</c:v>
                </c:pt>
                <c:pt idx="677">
                  <c:v>2653790.53814246</c:v>
                </c:pt>
                <c:pt idx="678">
                  <c:v>2653790.53814246</c:v>
                </c:pt>
                <c:pt idx="679">
                  <c:v>2653790.53814246</c:v>
                </c:pt>
                <c:pt idx="680">
                  <c:v>2653790.53814246</c:v>
                </c:pt>
                <c:pt idx="681">
                  <c:v>2653790.53814246</c:v>
                </c:pt>
                <c:pt idx="682">
                  <c:v>2653790.53814246</c:v>
                </c:pt>
                <c:pt idx="683">
                  <c:v>2653790.53814246</c:v>
                </c:pt>
                <c:pt idx="684">
                  <c:v>2653790.53814246</c:v>
                </c:pt>
                <c:pt idx="685">
                  <c:v>2653790.53814246</c:v>
                </c:pt>
                <c:pt idx="686">
                  <c:v>2653790.53814246</c:v>
                </c:pt>
                <c:pt idx="687">
                  <c:v>2653790.53814246</c:v>
                </c:pt>
                <c:pt idx="688">
                  <c:v>2653790.53814246</c:v>
                </c:pt>
                <c:pt idx="689">
                  <c:v>2653790.53814246</c:v>
                </c:pt>
                <c:pt idx="690">
                  <c:v>2653790.53814246</c:v>
                </c:pt>
                <c:pt idx="691">
                  <c:v>2653790.53814246</c:v>
                </c:pt>
                <c:pt idx="692">
                  <c:v>2653790.53814246</c:v>
                </c:pt>
                <c:pt idx="693">
                  <c:v>2653790.53814246</c:v>
                </c:pt>
                <c:pt idx="694">
                  <c:v>2653790.53814246</c:v>
                </c:pt>
                <c:pt idx="695">
                  <c:v>2653790.53814246</c:v>
                </c:pt>
                <c:pt idx="696">
                  <c:v>2653790.53814246</c:v>
                </c:pt>
                <c:pt idx="697">
                  <c:v>2653790.53814246</c:v>
                </c:pt>
                <c:pt idx="698">
                  <c:v>2653790.53814246</c:v>
                </c:pt>
                <c:pt idx="699">
                  <c:v>2653790.53814246</c:v>
                </c:pt>
                <c:pt idx="700">
                  <c:v>2653790.53814246</c:v>
                </c:pt>
                <c:pt idx="701">
                  <c:v>2653790.53814246</c:v>
                </c:pt>
                <c:pt idx="702">
                  <c:v>2653790.53814246</c:v>
                </c:pt>
                <c:pt idx="703">
                  <c:v>2653790.53814246</c:v>
                </c:pt>
                <c:pt idx="704">
                  <c:v>2653790.53814246</c:v>
                </c:pt>
                <c:pt idx="705">
                  <c:v>2653790.53814246</c:v>
                </c:pt>
                <c:pt idx="706">
                  <c:v>2653790.53814246</c:v>
                </c:pt>
                <c:pt idx="707">
                  <c:v>2653790.53814246</c:v>
                </c:pt>
                <c:pt idx="708">
                  <c:v>2653790.53814246</c:v>
                </c:pt>
                <c:pt idx="709">
                  <c:v>2653790.53814246</c:v>
                </c:pt>
                <c:pt idx="710">
                  <c:v>2653790.53814246</c:v>
                </c:pt>
                <c:pt idx="711">
                  <c:v>2653790.53814246</c:v>
                </c:pt>
                <c:pt idx="712">
                  <c:v>2653790.53814246</c:v>
                </c:pt>
                <c:pt idx="713">
                  <c:v>2653790.53814246</c:v>
                </c:pt>
                <c:pt idx="714">
                  <c:v>2653790.53814246</c:v>
                </c:pt>
                <c:pt idx="715">
                  <c:v>2653790.53814246</c:v>
                </c:pt>
                <c:pt idx="716">
                  <c:v>2653790.53814246</c:v>
                </c:pt>
                <c:pt idx="717">
                  <c:v>2653790.53814246</c:v>
                </c:pt>
                <c:pt idx="718">
                  <c:v>2653790.53814246</c:v>
                </c:pt>
                <c:pt idx="719">
                  <c:v>2653790.53814246</c:v>
                </c:pt>
                <c:pt idx="720">
                  <c:v>2653790.53814246</c:v>
                </c:pt>
                <c:pt idx="721">
                  <c:v>2653790.53814246</c:v>
                </c:pt>
                <c:pt idx="722">
                  <c:v>2653790.53814246</c:v>
                </c:pt>
                <c:pt idx="723">
                  <c:v>2653790.53814246</c:v>
                </c:pt>
                <c:pt idx="724">
                  <c:v>2653790.53814246</c:v>
                </c:pt>
                <c:pt idx="725">
                  <c:v>2653790.53814246</c:v>
                </c:pt>
                <c:pt idx="726">
                  <c:v>2653790.53814246</c:v>
                </c:pt>
                <c:pt idx="727">
                  <c:v>2653790.53814246</c:v>
                </c:pt>
                <c:pt idx="728">
                  <c:v>2653790.53814246</c:v>
                </c:pt>
                <c:pt idx="729">
                  <c:v>2653790.53814246</c:v>
                </c:pt>
                <c:pt idx="730">
                  <c:v>2653790.53814246</c:v>
                </c:pt>
                <c:pt idx="731">
                  <c:v>2653790.53814246</c:v>
                </c:pt>
                <c:pt idx="732">
                  <c:v>2653790.53814246</c:v>
                </c:pt>
                <c:pt idx="733">
                  <c:v>2653790.53814246</c:v>
                </c:pt>
                <c:pt idx="734">
                  <c:v>2653790.53814246</c:v>
                </c:pt>
                <c:pt idx="735">
                  <c:v>2653790.53814246</c:v>
                </c:pt>
                <c:pt idx="736">
                  <c:v>2653790.53814246</c:v>
                </c:pt>
                <c:pt idx="737">
                  <c:v>2653790.53814246</c:v>
                </c:pt>
                <c:pt idx="738">
                  <c:v>2653790.53814246</c:v>
                </c:pt>
                <c:pt idx="739">
                  <c:v>2653790.53814246</c:v>
                </c:pt>
                <c:pt idx="740">
                  <c:v>2653790.53814246</c:v>
                </c:pt>
                <c:pt idx="741">
                  <c:v>2653790.53814246</c:v>
                </c:pt>
                <c:pt idx="742">
                  <c:v>2653790.53814246</c:v>
                </c:pt>
                <c:pt idx="743">
                  <c:v>2653790.53814246</c:v>
                </c:pt>
                <c:pt idx="744">
                  <c:v>2653790.53814246</c:v>
                </c:pt>
                <c:pt idx="745">
                  <c:v>2653790.53814246</c:v>
                </c:pt>
                <c:pt idx="746">
                  <c:v>2653790.53814246</c:v>
                </c:pt>
                <c:pt idx="747">
                  <c:v>2653790.53814246</c:v>
                </c:pt>
                <c:pt idx="748">
                  <c:v>2653790.53814246</c:v>
                </c:pt>
                <c:pt idx="749">
                  <c:v>2653790.53814246</c:v>
                </c:pt>
                <c:pt idx="750">
                  <c:v>2653790.53814246</c:v>
                </c:pt>
                <c:pt idx="751">
                  <c:v>2653790.53814246</c:v>
                </c:pt>
                <c:pt idx="752">
                  <c:v>2653790.53814246</c:v>
                </c:pt>
                <c:pt idx="753">
                  <c:v>2653790.53814246</c:v>
                </c:pt>
                <c:pt idx="754">
                  <c:v>2653790.53814246</c:v>
                </c:pt>
                <c:pt idx="755">
                  <c:v>2653790.53814246</c:v>
                </c:pt>
                <c:pt idx="756">
                  <c:v>2653790.53814246</c:v>
                </c:pt>
                <c:pt idx="757">
                  <c:v>2653790.53814246</c:v>
                </c:pt>
                <c:pt idx="758">
                  <c:v>2653790.53814246</c:v>
                </c:pt>
                <c:pt idx="759">
                  <c:v>2653790.53814246</c:v>
                </c:pt>
                <c:pt idx="760">
                  <c:v>2653790.53814246</c:v>
                </c:pt>
                <c:pt idx="761">
                  <c:v>2653790.53814246</c:v>
                </c:pt>
                <c:pt idx="762">
                  <c:v>2653790.53814246</c:v>
                </c:pt>
                <c:pt idx="763">
                  <c:v>2653790.53814246</c:v>
                </c:pt>
                <c:pt idx="764">
                  <c:v>2653790.53814246</c:v>
                </c:pt>
                <c:pt idx="765">
                  <c:v>2653790.53814246</c:v>
                </c:pt>
                <c:pt idx="766">
                  <c:v>2653790.53814246</c:v>
                </c:pt>
                <c:pt idx="767">
                  <c:v>2653790.53814246</c:v>
                </c:pt>
                <c:pt idx="768">
                  <c:v>2653790.53814246</c:v>
                </c:pt>
                <c:pt idx="769">
                  <c:v>2653790.53814246</c:v>
                </c:pt>
                <c:pt idx="770">
                  <c:v>2653790.53814246</c:v>
                </c:pt>
                <c:pt idx="771">
                  <c:v>2653790.53814246</c:v>
                </c:pt>
                <c:pt idx="772">
                  <c:v>2653790.53814246</c:v>
                </c:pt>
                <c:pt idx="773">
                  <c:v>2653790.53814246</c:v>
                </c:pt>
                <c:pt idx="774">
                  <c:v>2653790.53814246</c:v>
                </c:pt>
                <c:pt idx="775">
                  <c:v>2653790.53814246</c:v>
                </c:pt>
                <c:pt idx="776">
                  <c:v>2653790.53814246</c:v>
                </c:pt>
                <c:pt idx="777">
                  <c:v>2653790.53814246</c:v>
                </c:pt>
                <c:pt idx="778">
                  <c:v>2653790.53814246</c:v>
                </c:pt>
                <c:pt idx="779">
                  <c:v>2653790.53814246</c:v>
                </c:pt>
                <c:pt idx="780">
                  <c:v>2653790.53814246</c:v>
                </c:pt>
                <c:pt idx="781">
                  <c:v>2653790.53814246</c:v>
                </c:pt>
                <c:pt idx="782">
                  <c:v>2653790.53814246</c:v>
                </c:pt>
                <c:pt idx="783">
                  <c:v>2653790.53814246</c:v>
                </c:pt>
                <c:pt idx="784">
                  <c:v>2653790.53814246</c:v>
                </c:pt>
                <c:pt idx="785">
                  <c:v>2653790.53814246</c:v>
                </c:pt>
                <c:pt idx="786">
                  <c:v>2653790.53814246</c:v>
                </c:pt>
                <c:pt idx="787">
                  <c:v>2653790.53814246</c:v>
                </c:pt>
                <c:pt idx="788">
                  <c:v>2653790.53814246</c:v>
                </c:pt>
                <c:pt idx="789">
                  <c:v>2653790.53814246</c:v>
                </c:pt>
                <c:pt idx="790">
                  <c:v>2653790.53814246</c:v>
                </c:pt>
                <c:pt idx="791">
                  <c:v>2653790.53814246</c:v>
                </c:pt>
                <c:pt idx="792">
                  <c:v>2653790.53814246</c:v>
                </c:pt>
                <c:pt idx="793">
                  <c:v>2653790.53814246</c:v>
                </c:pt>
                <c:pt idx="794">
                  <c:v>2653790.53814246</c:v>
                </c:pt>
                <c:pt idx="795">
                  <c:v>2653790.53814246</c:v>
                </c:pt>
                <c:pt idx="796">
                  <c:v>2653790.53814246</c:v>
                </c:pt>
                <c:pt idx="797">
                  <c:v>2653790.53814246</c:v>
                </c:pt>
                <c:pt idx="798">
                  <c:v>2653790.53814246</c:v>
                </c:pt>
                <c:pt idx="799">
                  <c:v>2653790.53814246</c:v>
                </c:pt>
                <c:pt idx="800">
                  <c:v>2653790.53814246</c:v>
                </c:pt>
                <c:pt idx="801">
                  <c:v>2653790.53814246</c:v>
                </c:pt>
                <c:pt idx="802">
                  <c:v>2653790.53814246</c:v>
                </c:pt>
                <c:pt idx="803">
                  <c:v>2653790.53814246</c:v>
                </c:pt>
                <c:pt idx="804">
                  <c:v>2653790.53814246</c:v>
                </c:pt>
                <c:pt idx="805">
                  <c:v>2653790.53814246</c:v>
                </c:pt>
                <c:pt idx="806">
                  <c:v>2653790.53814246</c:v>
                </c:pt>
                <c:pt idx="807">
                  <c:v>2653790.53814246</c:v>
                </c:pt>
                <c:pt idx="808">
                  <c:v>2653790.53814246</c:v>
                </c:pt>
                <c:pt idx="809">
                  <c:v>2653790.53814246</c:v>
                </c:pt>
                <c:pt idx="810">
                  <c:v>2653790.53814246</c:v>
                </c:pt>
                <c:pt idx="811">
                  <c:v>2653790.53814246</c:v>
                </c:pt>
                <c:pt idx="812">
                  <c:v>2653790.53814246</c:v>
                </c:pt>
                <c:pt idx="813">
                  <c:v>2653790.53814246</c:v>
                </c:pt>
                <c:pt idx="814">
                  <c:v>2653790.53814246</c:v>
                </c:pt>
                <c:pt idx="815">
                  <c:v>2653790.53814246</c:v>
                </c:pt>
                <c:pt idx="816">
                  <c:v>2653790.53814246</c:v>
                </c:pt>
                <c:pt idx="817">
                  <c:v>2653790.53814246</c:v>
                </c:pt>
                <c:pt idx="818">
                  <c:v>2653790.53814246</c:v>
                </c:pt>
                <c:pt idx="819">
                  <c:v>2653790.53814246</c:v>
                </c:pt>
                <c:pt idx="820">
                  <c:v>2653790.53814246</c:v>
                </c:pt>
                <c:pt idx="821">
                  <c:v>2653790.53814246</c:v>
                </c:pt>
                <c:pt idx="822">
                  <c:v>2653790.53814246</c:v>
                </c:pt>
                <c:pt idx="823">
                  <c:v>2653790.53814246</c:v>
                </c:pt>
                <c:pt idx="824">
                  <c:v>2653790.53814246</c:v>
                </c:pt>
                <c:pt idx="825">
                  <c:v>2653790.53814246</c:v>
                </c:pt>
                <c:pt idx="826">
                  <c:v>2653790.53814246</c:v>
                </c:pt>
                <c:pt idx="827">
                  <c:v>2653790.53814246</c:v>
                </c:pt>
                <c:pt idx="828">
                  <c:v>2653790.53814246</c:v>
                </c:pt>
                <c:pt idx="829">
                  <c:v>2653790.53814246</c:v>
                </c:pt>
                <c:pt idx="830">
                  <c:v>2653790.53814246</c:v>
                </c:pt>
                <c:pt idx="831">
                  <c:v>2653790.53814246</c:v>
                </c:pt>
                <c:pt idx="832">
                  <c:v>2653790.53814246</c:v>
                </c:pt>
                <c:pt idx="833">
                  <c:v>2653790.53814246</c:v>
                </c:pt>
                <c:pt idx="834">
                  <c:v>2653790.53814246</c:v>
                </c:pt>
                <c:pt idx="835">
                  <c:v>2653790.53814246</c:v>
                </c:pt>
                <c:pt idx="836">
                  <c:v>2653790.53814246</c:v>
                </c:pt>
                <c:pt idx="837">
                  <c:v>2653790.53814246</c:v>
                </c:pt>
                <c:pt idx="838">
                  <c:v>2653790.53814246</c:v>
                </c:pt>
                <c:pt idx="839">
                  <c:v>2653790.53814246</c:v>
                </c:pt>
                <c:pt idx="840">
                  <c:v>2653790.53814246</c:v>
                </c:pt>
                <c:pt idx="841">
                  <c:v>2653790.53814246</c:v>
                </c:pt>
                <c:pt idx="842">
                  <c:v>2653790.53814246</c:v>
                </c:pt>
                <c:pt idx="843">
                  <c:v>2653790.53814246</c:v>
                </c:pt>
                <c:pt idx="844">
                  <c:v>2653790.53814246</c:v>
                </c:pt>
                <c:pt idx="845">
                  <c:v>2653790.53814246</c:v>
                </c:pt>
                <c:pt idx="846">
                  <c:v>2653790.53814246</c:v>
                </c:pt>
                <c:pt idx="847">
                  <c:v>2653790.53814246</c:v>
                </c:pt>
                <c:pt idx="848">
                  <c:v>2653790.53814246</c:v>
                </c:pt>
                <c:pt idx="849">
                  <c:v>2653790.53814246</c:v>
                </c:pt>
                <c:pt idx="850">
                  <c:v>2653790.53814246</c:v>
                </c:pt>
                <c:pt idx="851">
                  <c:v>2653790.53814246</c:v>
                </c:pt>
                <c:pt idx="852">
                  <c:v>2653790.53814246</c:v>
                </c:pt>
                <c:pt idx="853">
                  <c:v>2653790.53814246</c:v>
                </c:pt>
                <c:pt idx="854">
                  <c:v>2653790.53814246</c:v>
                </c:pt>
                <c:pt idx="855">
                  <c:v>2653790.53814246</c:v>
                </c:pt>
                <c:pt idx="856">
                  <c:v>2653790.53814246</c:v>
                </c:pt>
                <c:pt idx="857">
                  <c:v>2653790.53814246</c:v>
                </c:pt>
                <c:pt idx="858">
                  <c:v>2653790.53814246</c:v>
                </c:pt>
                <c:pt idx="859">
                  <c:v>2653790.53814246</c:v>
                </c:pt>
                <c:pt idx="860">
                  <c:v>2653790.53814246</c:v>
                </c:pt>
                <c:pt idx="861">
                  <c:v>2653790.53814246</c:v>
                </c:pt>
                <c:pt idx="862">
                  <c:v>2653790.53814246</c:v>
                </c:pt>
                <c:pt idx="863">
                  <c:v>2653790.53814246</c:v>
                </c:pt>
                <c:pt idx="864">
                  <c:v>2653790.53814246</c:v>
                </c:pt>
                <c:pt idx="865">
                  <c:v>2653790.53814246</c:v>
                </c:pt>
                <c:pt idx="866">
                  <c:v>2653790.53814246</c:v>
                </c:pt>
                <c:pt idx="867">
                  <c:v>2653790.53814246</c:v>
                </c:pt>
                <c:pt idx="868">
                  <c:v>2653790.53814246</c:v>
                </c:pt>
                <c:pt idx="869">
                  <c:v>2653790.53814246</c:v>
                </c:pt>
                <c:pt idx="870">
                  <c:v>2653790.53814246</c:v>
                </c:pt>
                <c:pt idx="871">
                  <c:v>2653790.53814246</c:v>
                </c:pt>
                <c:pt idx="872">
                  <c:v>2653790.53814246</c:v>
                </c:pt>
                <c:pt idx="873">
                  <c:v>2653790.53814246</c:v>
                </c:pt>
                <c:pt idx="874">
                  <c:v>2653790.53814246</c:v>
                </c:pt>
                <c:pt idx="875">
                  <c:v>2653790.53814246</c:v>
                </c:pt>
                <c:pt idx="876">
                  <c:v>2653790.53814246</c:v>
                </c:pt>
                <c:pt idx="877">
                  <c:v>2653790.53814246</c:v>
                </c:pt>
                <c:pt idx="878">
                  <c:v>2653790.53814246</c:v>
                </c:pt>
                <c:pt idx="879">
                  <c:v>2653790.53814246</c:v>
                </c:pt>
                <c:pt idx="880">
                  <c:v>2653790.53814246</c:v>
                </c:pt>
                <c:pt idx="881">
                  <c:v>2653790.53814246</c:v>
                </c:pt>
                <c:pt idx="882">
                  <c:v>2653790.53814246</c:v>
                </c:pt>
                <c:pt idx="883">
                  <c:v>2653790.53814246</c:v>
                </c:pt>
                <c:pt idx="884">
                  <c:v>2653790.53814246</c:v>
                </c:pt>
                <c:pt idx="885">
                  <c:v>2653790.53814246</c:v>
                </c:pt>
                <c:pt idx="886">
                  <c:v>2653790.53814246</c:v>
                </c:pt>
                <c:pt idx="887">
                  <c:v>2653790.53814246</c:v>
                </c:pt>
                <c:pt idx="888">
                  <c:v>2653790.53814246</c:v>
                </c:pt>
                <c:pt idx="889">
                  <c:v>2653790.53814246</c:v>
                </c:pt>
                <c:pt idx="890">
                  <c:v>2653790.53814246</c:v>
                </c:pt>
                <c:pt idx="891">
                  <c:v>2653790.53814246</c:v>
                </c:pt>
                <c:pt idx="892">
                  <c:v>2653790.53814246</c:v>
                </c:pt>
                <c:pt idx="893">
                  <c:v>2653790.53814246</c:v>
                </c:pt>
                <c:pt idx="894">
                  <c:v>2653790.53814246</c:v>
                </c:pt>
                <c:pt idx="895">
                  <c:v>2653790.53814246</c:v>
                </c:pt>
                <c:pt idx="896">
                  <c:v>2653790.53814246</c:v>
                </c:pt>
                <c:pt idx="897">
                  <c:v>2653790.53814246</c:v>
                </c:pt>
                <c:pt idx="898">
                  <c:v>2653790.53814246</c:v>
                </c:pt>
                <c:pt idx="899">
                  <c:v>2653790.53814246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Main!$F$2:$F$901</c:f>
              <c:numCache>
                <c:formatCode>General</c:formatCode>
                <c:ptCount val="900"/>
                <c:pt idx="0">
                  <c:v>1256028.39274513</c:v>
                </c:pt>
                <c:pt idx="1">
                  <c:v>12560283.9274513</c:v>
                </c:pt>
                <c:pt idx="2">
                  <c:v>12305296.5005621</c:v>
                </c:pt>
                <c:pt idx="3">
                  <c:v>12050518.634473</c:v>
                </c:pt>
                <c:pt idx="4">
                  <c:v>11795911.1009683</c:v>
                </c:pt>
                <c:pt idx="5">
                  <c:v>11541441.7414277</c:v>
                </c:pt>
                <c:pt idx="6">
                  <c:v>11287083.5812611</c:v>
                </c:pt>
                <c:pt idx="7">
                  <c:v>11032813.4644317</c:v>
                </c:pt>
                <c:pt idx="8">
                  <c:v>10778611.0345285</c:v>
                </c:pt>
                <c:pt idx="9">
                  <c:v>10524457.9489371</c:v>
                </c:pt>
                <c:pt idx="10">
                  <c:v>10270337.2491734</c:v>
                </c:pt>
                <c:pt idx="11">
                  <c:v>10016232.8328557</c:v>
                </c:pt>
                <c:pt idx="12">
                  <c:v>9762128.98639086</c:v>
                </c:pt>
                <c:pt idx="13">
                  <c:v>9508009.9451677</c:v>
                </c:pt>
                <c:pt idx="14">
                  <c:v>9246803.10548472</c:v>
                </c:pt>
                <c:pt idx="15">
                  <c:v>8985391.38494405</c:v>
                </c:pt>
                <c:pt idx="16">
                  <c:v>8723666.36881107</c:v>
                </c:pt>
                <c:pt idx="17">
                  <c:v>8461502.7589181</c:v>
                </c:pt>
                <c:pt idx="18">
                  <c:v>8198749.69600269</c:v>
                </c:pt>
                <c:pt idx="19">
                  <c:v>6280141.96372563</c:v>
                </c:pt>
                <c:pt idx="20">
                  <c:v>5582404.08208495</c:v>
                </c:pt>
                <c:pt idx="21">
                  <c:v>5286537.57376398</c:v>
                </c:pt>
                <c:pt idx="22">
                  <c:v>5053815.1188249</c:v>
                </c:pt>
                <c:pt idx="23">
                  <c:v>5007718.8386606</c:v>
                </c:pt>
                <c:pt idx="24">
                  <c:v>4828994.22747988</c:v>
                </c:pt>
                <c:pt idx="25">
                  <c:v>4783056.73646969</c:v>
                </c:pt>
                <c:pt idx="26">
                  <c:v>4640246.66851103</c:v>
                </c:pt>
                <c:pt idx="27">
                  <c:v>4594565.61942262</c:v>
                </c:pt>
                <c:pt idx="28">
                  <c:v>4479037.20229304</c:v>
                </c:pt>
                <c:pt idx="29">
                  <c:v>4433792.94268049</c:v>
                </c:pt>
                <c:pt idx="30">
                  <c:v>4339707.61344888</c:v>
                </c:pt>
                <c:pt idx="31">
                  <c:v>4294850.1806394</c:v>
                </c:pt>
                <c:pt idx="32">
                  <c:v>4217866.68452498</c:v>
                </c:pt>
                <c:pt idx="33">
                  <c:v>4173449.28049432</c:v>
                </c:pt>
                <c:pt idx="34">
                  <c:v>4110676.09216589</c:v>
                </c:pt>
                <c:pt idx="35">
                  <c:v>4066742.82740008</c:v>
                </c:pt>
                <c:pt idx="36">
                  <c:v>4015906.54564134</c:v>
                </c:pt>
                <c:pt idx="37">
                  <c:v>3981992.2267295</c:v>
                </c:pt>
                <c:pt idx="38">
                  <c:v>3949846.04264819</c:v>
                </c:pt>
                <c:pt idx="39">
                  <c:v>3699464.74149787</c:v>
                </c:pt>
                <c:pt idx="40">
                  <c:v>3598322.21045753</c:v>
                </c:pt>
                <c:pt idx="41">
                  <c:v>3505627.28786215</c:v>
                </c:pt>
                <c:pt idx="42">
                  <c:v>3437866.81093503</c:v>
                </c:pt>
                <c:pt idx="43">
                  <c:v>3418849.95825333</c:v>
                </c:pt>
                <c:pt idx="44">
                  <c:v>3362918.44503958</c:v>
                </c:pt>
                <c:pt idx="45">
                  <c:v>3280789.07517299</c:v>
                </c:pt>
                <c:pt idx="46">
                  <c:v>3188252.56077944</c:v>
                </c:pt>
                <c:pt idx="47">
                  <c:v>3216850.50556854</c:v>
                </c:pt>
                <c:pt idx="48">
                  <c:v>3118421.0580695</c:v>
                </c:pt>
                <c:pt idx="49">
                  <c:v>3044713.93471282</c:v>
                </c:pt>
                <c:pt idx="50">
                  <c:v>3071212.82062917</c:v>
                </c:pt>
                <c:pt idx="51">
                  <c:v>2983706.88398432</c:v>
                </c:pt>
                <c:pt idx="52">
                  <c:v>3095906.04100726</c:v>
                </c:pt>
                <c:pt idx="53">
                  <c:v>3008664.25277063</c:v>
                </c:pt>
                <c:pt idx="54">
                  <c:v>2938442.37041108</c:v>
                </c:pt>
                <c:pt idx="55">
                  <c:v>2962053.09826062</c:v>
                </c:pt>
                <c:pt idx="56">
                  <c:v>2901275.84622903</c:v>
                </c:pt>
                <c:pt idx="57">
                  <c:v>2926062.57561743</c:v>
                </c:pt>
                <c:pt idx="58">
                  <c:v>2758066.39104217</c:v>
                </c:pt>
                <c:pt idx="59">
                  <c:v>2663224.12719375</c:v>
                </c:pt>
                <c:pt idx="60">
                  <c:v>2564635.65220902</c:v>
                </c:pt>
                <c:pt idx="61">
                  <c:v>2535655.14457271</c:v>
                </c:pt>
                <c:pt idx="62">
                  <c:v>2528331.56672635</c:v>
                </c:pt>
                <c:pt idx="63">
                  <c:v>2438281.40643121</c:v>
                </c:pt>
                <c:pt idx="64">
                  <c:v>2352236.06297107</c:v>
                </c:pt>
                <c:pt idx="65">
                  <c:v>2355071.40984508</c:v>
                </c:pt>
                <c:pt idx="66">
                  <c:v>2363035.87589289</c:v>
                </c:pt>
                <c:pt idx="67">
                  <c:v>2287441.90035413</c:v>
                </c:pt>
                <c:pt idx="68">
                  <c:v>2277137.08053683</c:v>
                </c:pt>
                <c:pt idx="69">
                  <c:v>2283858.91453878</c:v>
                </c:pt>
                <c:pt idx="70">
                  <c:v>2222527.48781967</c:v>
                </c:pt>
                <c:pt idx="71">
                  <c:v>2210914.73965367</c:v>
                </c:pt>
                <c:pt idx="72">
                  <c:v>2216790.33228139</c:v>
                </c:pt>
                <c:pt idx="73">
                  <c:v>2168247.27746383</c:v>
                </c:pt>
                <c:pt idx="74">
                  <c:v>2164987.10845671</c:v>
                </c:pt>
                <c:pt idx="75">
                  <c:v>2161976.28951822</c:v>
                </c:pt>
                <c:pt idx="76">
                  <c:v>2126034.4645479</c:v>
                </c:pt>
                <c:pt idx="77">
                  <c:v>2123031.09764976</c:v>
                </c:pt>
                <c:pt idx="78">
                  <c:v>2040625.51979602</c:v>
                </c:pt>
                <c:pt idx="79">
                  <c:v>1983518.60429051</c:v>
                </c:pt>
                <c:pt idx="80">
                  <c:v>1948016.61306082</c:v>
                </c:pt>
                <c:pt idx="81">
                  <c:v>1914839.98277935</c:v>
                </c:pt>
                <c:pt idx="82">
                  <c:v>1877126.31729012</c:v>
                </c:pt>
                <c:pt idx="83">
                  <c:v>1827070.73743581</c:v>
                </c:pt>
                <c:pt idx="84">
                  <c:v>1807730.08213783</c:v>
                </c:pt>
                <c:pt idx="85">
                  <c:v>1771573.59968504</c:v>
                </c:pt>
                <c:pt idx="86">
                  <c:v>1777081.64646895</c:v>
                </c:pt>
                <c:pt idx="87">
                  <c:v>1720671.18505125</c:v>
                </c:pt>
                <c:pt idx="88">
                  <c:v>1708098.8825444</c:v>
                </c:pt>
                <c:pt idx="89">
                  <c:v>1713310.5921058</c:v>
                </c:pt>
                <c:pt idx="90">
                  <c:v>1666321.45906771</c:v>
                </c:pt>
                <c:pt idx="91">
                  <c:v>1659742.71205358</c:v>
                </c:pt>
                <c:pt idx="92">
                  <c:v>1664061.81296951</c:v>
                </c:pt>
                <c:pt idx="93">
                  <c:v>1633894.34931265</c:v>
                </c:pt>
                <c:pt idx="94">
                  <c:v>1602651.83537078</c:v>
                </c:pt>
                <c:pt idx="95">
                  <c:v>1579819.48400036</c:v>
                </c:pt>
                <c:pt idx="96">
                  <c:v>1575651.48082516</c:v>
                </c:pt>
                <c:pt idx="97">
                  <c:v>1573580.22452496</c:v>
                </c:pt>
                <c:pt idx="98">
                  <c:v>1528866.18111895</c:v>
                </c:pt>
                <c:pt idx="99">
                  <c:v>1509261.71990794</c:v>
                </c:pt>
                <c:pt idx="100">
                  <c:v>1494105.46719823</c:v>
                </c:pt>
                <c:pt idx="101">
                  <c:v>1477080.60487997</c:v>
                </c:pt>
                <c:pt idx="102">
                  <c:v>1443208.83880918</c:v>
                </c:pt>
                <c:pt idx="103">
                  <c:v>1404834.31188545</c:v>
                </c:pt>
                <c:pt idx="104">
                  <c:v>1387336.16449046</c:v>
                </c:pt>
                <c:pt idx="105">
                  <c:v>1380434.55683945</c:v>
                </c:pt>
                <c:pt idx="106">
                  <c:v>1363168.83383363</c:v>
                </c:pt>
                <c:pt idx="107">
                  <c:v>1367289.45216268</c:v>
                </c:pt>
                <c:pt idx="108">
                  <c:v>1335793.53123975</c:v>
                </c:pt>
                <c:pt idx="109">
                  <c:v>1314415.24680672</c:v>
                </c:pt>
                <c:pt idx="110">
                  <c:v>1301674.0766276</c:v>
                </c:pt>
                <c:pt idx="111">
                  <c:v>1289257.91319327</c:v>
                </c:pt>
                <c:pt idx="112">
                  <c:v>1287979.3238243</c:v>
                </c:pt>
                <c:pt idx="113">
                  <c:v>1274226.92610259</c:v>
                </c:pt>
                <c:pt idx="114">
                  <c:v>1251867.89073053</c:v>
                </c:pt>
                <c:pt idx="115">
                  <c:v>1235161.4404986</c:v>
                </c:pt>
                <c:pt idx="116">
                  <c:v>1222521.84509881</c:v>
                </c:pt>
                <c:pt idx="117">
                  <c:v>1222202.58009417</c:v>
                </c:pt>
                <c:pt idx="118">
                  <c:v>1196024.22212083</c:v>
                </c:pt>
                <c:pt idx="119">
                  <c:v>1192061.61921692</c:v>
                </c:pt>
                <c:pt idx="120">
                  <c:v>1177046.79961647</c:v>
                </c:pt>
                <c:pt idx="121">
                  <c:v>1163102.55721596</c:v>
                </c:pt>
                <c:pt idx="122">
                  <c:v>1147944.70584071</c:v>
                </c:pt>
                <c:pt idx="123">
                  <c:v>1126818.62764811</c:v>
                </c:pt>
                <c:pt idx="124">
                  <c:v>1111677.99292434</c:v>
                </c:pt>
                <c:pt idx="125">
                  <c:v>1095292.16425699</c:v>
                </c:pt>
                <c:pt idx="126">
                  <c:v>1091754.39448138</c:v>
                </c:pt>
                <c:pt idx="127">
                  <c:v>1089939.77887008</c:v>
                </c:pt>
                <c:pt idx="128">
                  <c:v>1074367.64007617</c:v>
                </c:pt>
                <c:pt idx="129">
                  <c:v>1055968.47468454</c:v>
                </c:pt>
                <c:pt idx="130">
                  <c:v>1047668.85330872</c:v>
                </c:pt>
                <c:pt idx="131">
                  <c:v>1044119.12442517</c:v>
                </c:pt>
                <c:pt idx="132">
                  <c:v>1046005.84073556</c:v>
                </c:pt>
                <c:pt idx="133">
                  <c:v>1031176.73164412</c:v>
                </c:pt>
                <c:pt idx="134">
                  <c:v>1016465.35129259</c:v>
                </c:pt>
                <c:pt idx="135">
                  <c:v>1005253.18252957</c:v>
                </c:pt>
                <c:pt idx="136">
                  <c:v>1003616.72941028</c:v>
                </c:pt>
                <c:pt idx="137">
                  <c:v>1005999.70693157</c:v>
                </c:pt>
                <c:pt idx="138">
                  <c:v>989477.786605489</c:v>
                </c:pt>
                <c:pt idx="139">
                  <c:v>982861.913230135</c:v>
                </c:pt>
                <c:pt idx="140">
                  <c:v>975760.462335173</c:v>
                </c:pt>
                <c:pt idx="141">
                  <c:v>961099.68564871</c:v>
                </c:pt>
                <c:pt idx="142">
                  <c:v>945508.810121184</c:v>
                </c:pt>
                <c:pt idx="143">
                  <c:v>938080.04347058</c:v>
                </c:pt>
                <c:pt idx="144">
                  <c:v>934305.17703762</c:v>
                </c:pt>
                <c:pt idx="145">
                  <c:v>925241.66203846</c:v>
                </c:pt>
                <c:pt idx="146">
                  <c:v>919473.110670019</c:v>
                </c:pt>
                <c:pt idx="147">
                  <c:v>905968.302408192</c:v>
                </c:pt>
                <c:pt idx="148">
                  <c:v>895345.694632842</c:v>
                </c:pt>
                <c:pt idx="149">
                  <c:v>888205.631948299</c:v>
                </c:pt>
                <c:pt idx="150">
                  <c:v>881288.895240611</c:v>
                </c:pt>
                <c:pt idx="151">
                  <c:v>880403.897450546</c:v>
                </c:pt>
                <c:pt idx="152">
                  <c:v>873587.819881152</c:v>
                </c:pt>
                <c:pt idx="153">
                  <c:v>862481.242767208</c:v>
                </c:pt>
                <c:pt idx="154">
                  <c:v>854061.722046264</c:v>
                </c:pt>
                <c:pt idx="155">
                  <c:v>847478.962467883</c:v>
                </c:pt>
                <c:pt idx="156">
                  <c:v>849253.8570105</c:v>
                </c:pt>
                <c:pt idx="157">
                  <c:v>838833.249355275</c:v>
                </c:pt>
                <c:pt idx="158">
                  <c:v>831663.575180604</c:v>
                </c:pt>
                <c:pt idx="159">
                  <c:v>825301.156185299</c:v>
                </c:pt>
                <c:pt idx="160">
                  <c:v>819215.005216832</c:v>
                </c:pt>
                <c:pt idx="161">
                  <c:v>809552.52288351</c:v>
                </c:pt>
                <c:pt idx="162">
                  <c:v>801437.722001342</c:v>
                </c:pt>
                <c:pt idx="163">
                  <c:v>792363.093871923</c:v>
                </c:pt>
                <c:pt idx="164">
                  <c:v>790651.684225164</c:v>
                </c:pt>
                <c:pt idx="165">
                  <c:v>782928.538297045</c:v>
                </c:pt>
                <c:pt idx="166">
                  <c:v>776144.500358151</c:v>
                </c:pt>
                <c:pt idx="167">
                  <c:v>766517.702394095</c:v>
                </c:pt>
                <c:pt idx="168">
                  <c:v>761655.710295975</c:v>
                </c:pt>
                <c:pt idx="169">
                  <c:v>759800.925718937</c:v>
                </c:pt>
                <c:pt idx="170">
                  <c:v>760835.540230319</c:v>
                </c:pt>
                <c:pt idx="171">
                  <c:v>752737.938149916</c:v>
                </c:pt>
                <c:pt idx="172">
                  <c:v>745391.289015263</c:v>
                </c:pt>
                <c:pt idx="173">
                  <c:v>739901.824795175</c:v>
                </c:pt>
                <c:pt idx="174">
                  <c:v>739730.083236888</c:v>
                </c:pt>
                <c:pt idx="175">
                  <c:v>741304.68199392</c:v>
                </c:pt>
                <c:pt idx="176">
                  <c:v>733114.998801236</c:v>
                </c:pt>
                <c:pt idx="177">
                  <c:v>726778.921706767</c:v>
                </c:pt>
                <c:pt idx="178">
                  <c:v>723683.445845006</c:v>
                </c:pt>
                <c:pt idx="179">
                  <c:v>720440.463236495</c:v>
                </c:pt>
                <c:pt idx="180">
                  <c:v>712828.009216195</c:v>
                </c:pt>
                <c:pt idx="181">
                  <c:v>705437.065718155</c:v>
                </c:pt>
                <c:pt idx="182">
                  <c:v>703696.308443472</c:v>
                </c:pt>
                <c:pt idx="183">
                  <c:v>698370.655427186</c:v>
                </c:pt>
                <c:pt idx="184">
                  <c:v>695651.788104814</c:v>
                </c:pt>
                <c:pt idx="185">
                  <c:v>688251.598984784</c:v>
                </c:pt>
                <c:pt idx="186">
                  <c:v>682581.421000809</c:v>
                </c:pt>
                <c:pt idx="187">
                  <c:v>678333.643724385</c:v>
                </c:pt>
                <c:pt idx="188">
                  <c:v>674118.721790222</c:v>
                </c:pt>
                <c:pt idx="189">
                  <c:v>670866.370558555</c:v>
                </c:pt>
                <c:pt idx="190">
                  <c:v>671512.031347625</c:v>
                </c:pt>
                <c:pt idx="191">
                  <c:v>665522.169235848</c:v>
                </c:pt>
                <c:pt idx="192">
                  <c:v>660803.395183648</c:v>
                </c:pt>
                <c:pt idx="193">
                  <c:v>656674.926403462</c:v>
                </c:pt>
                <c:pt idx="194">
                  <c:v>658012.175418722</c:v>
                </c:pt>
                <c:pt idx="195">
                  <c:v>652429.274789061</c:v>
                </c:pt>
                <c:pt idx="196">
                  <c:v>650060.068799802</c:v>
                </c:pt>
                <c:pt idx="197">
                  <c:v>645784.728483541</c:v>
                </c:pt>
                <c:pt idx="198">
                  <c:v>642134.423971889</c:v>
                </c:pt>
                <c:pt idx="199">
                  <c:v>639402.668517499</c:v>
                </c:pt>
                <c:pt idx="200">
                  <c:v>633761.57682803</c:v>
                </c:pt>
                <c:pt idx="201">
                  <c:v>628075.585524394</c:v>
                </c:pt>
                <c:pt idx="202">
                  <c:v>627754.519567472</c:v>
                </c:pt>
                <c:pt idx="203">
                  <c:v>623258.92130724</c:v>
                </c:pt>
                <c:pt idx="204">
                  <c:v>620109.786171254</c:v>
                </c:pt>
                <c:pt idx="205">
                  <c:v>614621.610000945</c:v>
                </c:pt>
                <c:pt idx="206">
                  <c:v>611890.272722427</c:v>
                </c:pt>
                <c:pt idx="207">
                  <c:v>611317.135115364</c:v>
                </c:pt>
                <c:pt idx="208">
                  <c:v>612099.178333364</c:v>
                </c:pt>
                <c:pt idx="209">
                  <c:v>610351.749444755</c:v>
                </c:pt>
                <c:pt idx="210">
                  <c:v>610083.846210687</c:v>
                </c:pt>
                <c:pt idx="211">
                  <c:v>605500.016960391</c:v>
                </c:pt>
                <c:pt idx="212">
                  <c:v>603852.273835555</c:v>
                </c:pt>
                <c:pt idx="213">
                  <c:v>604371.923799075</c:v>
                </c:pt>
                <c:pt idx="214">
                  <c:v>604579.479539429</c:v>
                </c:pt>
                <c:pt idx="215">
                  <c:v>598690.987719233</c:v>
                </c:pt>
                <c:pt idx="216">
                  <c:v>597106.887952781</c:v>
                </c:pt>
                <c:pt idx="217">
                  <c:v>595447.891806089</c:v>
                </c:pt>
                <c:pt idx="218">
                  <c:v>590720.179203315</c:v>
                </c:pt>
                <c:pt idx="219">
                  <c:v>586550.907492453</c:v>
                </c:pt>
                <c:pt idx="220">
                  <c:v>583075.414450392</c:v>
                </c:pt>
                <c:pt idx="221">
                  <c:v>582966.789910085</c:v>
                </c:pt>
                <c:pt idx="222">
                  <c:v>579520.626698871</c:v>
                </c:pt>
                <c:pt idx="223">
                  <c:v>578843.738200854</c:v>
                </c:pt>
                <c:pt idx="224">
                  <c:v>574697.077986366</c:v>
                </c:pt>
                <c:pt idx="225">
                  <c:v>572202.27490183</c:v>
                </c:pt>
                <c:pt idx="226">
                  <c:v>570033.013958518</c:v>
                </c:pt>
                <c:pt idx="227">
                  <c:v>567465.87835889</c:v>
                </c:pt>
                <c:pt idx="228">
                  <c:v>566866.051996106</c:v>
                </c:pt>
                <c:pt idx="229">
                  <c:v>565777.365434175</c:v>
                </c:pt>
                <c:pt idx="230">
                  <c:v>566108.182585194</c:v>
                </c:pt>
                <c:pt idx="231">
                  <c:v>562589.692732598</c:v>
                </c:pt>
                <c:pt idx="232">
                  <c:v>558980.865090118</c:v>
                </c:pt>
                <c:pt idx="233">
                  <c:v>555848.320887088</c:v>
                </c:pt>
                <c:pt idx="234">
                  <c:v>554572.634714847</c:v>
                </c:pt>
                <c:pt idx="235">
                  <c:v>551982.474800847</c:v>
                </c:pt>
                <c:pt idx="236">
                  <c:v>549864.366606054</c:v>
                </c:pt>
                <c:pt idx="237">
                  <c:v>549340.496314002</c:v>
                </c:pt>
                <c:pt idx="238">
                  <c:v>546597.605991615</c:v>
                </c:pt>
                <c:pt idx="239">
                  <c:v>544526.855062913</c:v>
                </c:pt>
                <c:pt idx="240">
                  <c:v>544910.180569328</c:v>
                </c:pt>
                <c:pt idx="241">
                  <c:v>540980.566261532</c:v>
                </c:pt>
                <c:pt idx="242">
                  <c:v>541733.82221199</c:v>
                </c:pt>
                <c:pt idx="243">
                  <c:v>538931.780446746</c:v>
                </c:pt>
                <c:pt idx="244">
                  <c:v>538197.047337397</c:v>
                </c:pt>
                <c:pt idx="245">
                  <c:v>535724.978070828</c:v>
                </c:pt>
                <c:pt idx="246">
                  <c:v>534053.855705015</c:v>
                </c:pt>
                <c:pt idx="247">
                  <c:v>534579.92106055</c:v>
                </c:pt>
                <c:pt idx="248">
                  <c:v>533811.58923618</c:v>
                </c:pt>
                <c:pt idx="249">
                  <c:v>533627.982033554</c:v>
                </c:pt>
                <c:pt idx="250">
                  <c:v>531946.837746406</c:v>
                </c:pt>
                <c:pt idx="251">
                  <c:v>532283.919853848</c:v>
                </c:pt>
                <c:pt idx="252">
                  <c:v>532910.061616237</c:v>
                </c:pt>
                <c:pt idx="253">
                  <c:v>530311.684317628</c:v>
                </c:pt>
                <c:pt idx="254">
                  <c:v>530487.337935373</c:v>
                </c:pt>
                <c:pt idx="255">
                  <c:v>530521.440489946</c:v>
                </c:pt>
                <c:pt idx="256">
                  <c:v>528048.632766095</c:v>
                </c:pt>
                <c:pt idx="257">
                  <c:v>526665.959706859</c:v>
                </c:pt>
                <c:pt idx="258">
                  <c:v>526123.880551322</c:v>
                </c:pt>
                <c:pt idx="259">
                  <c:v>526773.174637037</c:v>
                </c:pt>
                <c:pt idx="260">
                  <c:v>525255.715640908</c:v>
                </c:pt>
                <c:pt idx="261">
                  <c:v>526836.181941364</c:v>
                </c:pt>
                <c:pt idx="262">
                  <c:v>524741.793537979</c:v>
                </c:pt>
                <c:pt idx="263">
                  <c:v>525895.118119364</c:v>
                </c:pt>
                <c:pt idx="264">
                  <c:v>524335.660300158</c:v>
                </c:pt>
                <c:pt idx="265">
                  <c:v>524758.113006783</c:v>
                </c:pt>
                <c:pt idx="266">
                  <c:v>523361.84584266</c:v>
                </c:pt>
                <c:pt idx="267">
                  <c:v>524182.695214879</c:v>
                </c:pt>
                <c:pt idx="268">
                  <c:v>522940.283684405</c:v>
                </c:pt>
                <c:pt idx="269">
                  <c:v>522513.346255991</c:v>
                </c:pt>
                <c:pt idx="270">
                  <c:v>520672.674721918</c:v>
                </c:pt>
                <c:pt idx="271">
                  <c:v>518846.731817536</c:v>
                </c:pt>
                <c:pt idx="272">
                  <c:v>519841.521200297</c:v>
                </c:pt>
                <c:pt idx="273">
                  <c:v>518664.548047053</c:v>
                </c:pt>
                <c:pt idx="274">
                  <c:v>517762.743148812</c:v>
                </c:pt>
                <c:pt idx="275">
                  <c:v>519267.629957508</c:v>
                </c:pt>
                <c:pt idx="276">
                  <c:v>519253.521439926</c:v>
                </c:pt>
                <c:pt idx="277">
                  <c:v>519377.894493026</c:v>
                </c:pt>
                <c:pt idx="278">
                  <c:v>520715.956544537</c:v>
                </c:pt>
                <c:pt idx="279">
                  <c:v>517179.541978431</c:v>
                </c:pt>
                <c:pt idx="280">
                  <c:v>516158.535651367</c:v>
                </c:pt>
                <c:pt idx="281">
                  <c:v>516731.519178828</c:v>
                </c:pt>
                <c:pt idx="282">
                  <c:v>514929.13874573</c:v>
                </c:pt>
                <c:pt idx="283">
                  <c:v>515752.32099156</c:v>
                </c:pt>
                <c:pt idx="284">
                  <c:v>514418.498258832</c:v>
                </c:pt>
                <c:pt idx="285">
                  <c:v>515486.957765257</c:v>
                </c:pt>
                <c:pt idx="286">
                  <c:v>514794.735017052</c:v>
                </c:pt>
                <c:pt idx="287">
                  <c:v>515671.856847598</c:v>
                </c:pt>
                <c:pt idx="288">
                  <c:v>515444.654952365</c:v>
                </c:pt>
                <c:pt idx="289">
                  <c:v>516989.854941563</c:v>
                </c:pt>
                <c:pt idx="290">
                  <c:v>518637.465320439</c:v>
                </c:pt>
                <c:pt idx="291">
                  <c:v>517798.653819431</c:v>
                </c:pt>
                <c:pt idx="292">
                  <c:v>517836.329990109</c:v>
                </c:pt>
                <c:pt idx="293">
                  <c:v>518630.807129204</c:v>
                </c:pt>
                <c:pt idx="294">
                  <c:v>517854.535382707</c:v>
                </c:pt>
                <c:pt idx="295">
                  <c:v>516887.338270725</c:v>
                </c:pt>
                <c:pt idx="296">
                  <c:v>515948.808709423</c:v>
                </c:pt>
                <c:pt idx="297">
                  <c:v>514893.324415509</c:v>
                </c:pt>
                <c:pt idx="298">
                  <c:v>517370.657087778</c:v>
                </c:pt>
                <c:pt idx="299">
                  <c:v>518762.678287807</c:v>
                </c:pt>
                <c:pt idx="300">
                  <c:v>518629.082666568</c:v>
                </c:pt>
                <c:pt idx="301">
                  <c:v>519580.777115109</c:v>
                </c:pt>
                <c:pt idx="302">
                  <c:v>519837.075327625</c:v>
                </c:pt>
                <c:pt idx="303">
                  <c:v>521063.224639037</c:v>
                </c:pt>
                <c:pt idx="304">
                  <c:v>519378.604919975</c:v>
                </c:pt>
                <c:pt idx="305">
                  <c:v>518177.081200154</c:v>
                </c:pt>
                <c:pt idx="306">
                  <c:v>518005.779409127</c:v>
                </c:pt>
                <c:pt idx="307">
                  <c:v>517700.01315888</c:v>
                </c:pt>
                <c:pt idx="308">
                  <c:v>515820.787136526</c:v>
                </c:pt>
                <c:pt idx="309">
                  <c:v>516436.784851629</c:v>
                </c:pt>
                <c:pt idx="310">
                  <c:v>513320.795763937</c:v>
                </c:pt>
                <c:pt idx="311">
                  <c:v>513887.548236091</c:v>
                </c:pt>
                <c:pt idx="312">
                  <c:v>513058.131055094</c:v>
                </c:pt>
                <c:pt idx="313">
                  <c:v>512162.596622064</c:v>
                </c:pt>
                <c:pt idx="314">
                  <c:v>514432.121744085</c:v>
                </c:pt>
                <c:pt idx="315">
                  <c:v>512182.394303825</c:v>
                </c:pt>
                <c:pt idx="316">
                  <c:v>514197.720382695</c:v>
                </c:pt>
                <c:pt idx="317">
                  <c:v>514008.864031657</c:v>
                </c:pt>
                <c:pt idx="318">
                  <c:v>515117.277291283</c:v>
                </c:pt>
                <c:pt idx="319">
                  <c:v>512447.06357934</c:v>
                </c:pt>
                <c:pt idx="320">
                  <c:v>513268.312185909</c:v>
                </c:pt>
                <c:pt idx="321">
                  <c:v>512622.250542898</c:v>
                </c:pt>
                <c:pt idx="322">
                  <c:v>513278.542070877</c:v>
                </c:pt>
                <c:pt idx="323">
                  <c:v>514081.07049456</c:v>
                </c:pt>
                <c:pt idx="324">
                  <c:v>513716.355962309</c:v>
                </c:pt>
                <c:pt idx="325">
                  <c:v>515224.046836129</c:v>
                </c:pt>
                <c:pt idx="326">
                  <c:v>514983.553826605</c:v>
                </c:pt>
                <c:pt idx="327">
                  <c:v>514176.958201942</c:v>
                </c:pt>
                <c:pt idx="328">
                  <c:v>514783.347266383</c:v>
                </c:pt>
                <c:pt idx="329">
                  <c:v>518128.243173467</c:v>
                </c:pt>
                <c:pt idx="330">
                  <c:v>515873.220763375</c:v>
                </c:pt>
                <c:pt idx="331">
                  <c:v>515565.420341318</c:v>
                </c:pt>
                <c:pt idx="332">
                  <c:v>515093.563803244</c:v>
                </c:pt>
                <c:pt idx="333">
                  <c:v>518573.058832406</c:v>
                </c:pt>
                <c:pt idx="334">
                  <c:v>516427.37141575</c:v>
                </c:pt>
                <c:pt idx="335">
                  <c:v>514029.235761964</c:v>
                </c:pt>
                <c:pt idx="336">
                  <c:v>512223.375985192</c:v>
                </c:pt>
                <c:pt idx="337">
                  <c:v>514404.234509444</c:v>
                </c:pt>
                <c:pt idx="338">
                  <c:v>517280.110689331</c:v>
                </c:pt>
                <c:pt idx="339">
                  <c:v>514177.772221829</c:v>
                </c:pt>
                <c:pt idx="340">
                  <c:v>515951.963739444</c:v>
                </c:pt>
                <c:pt idx="341">
                  <c:v>514362.286924719</c:v>
                </c:pt>
                <c:pt idx="342">
                  <c:v>513416.325344804</c:v>
                </c:pt>
                <c:pt idx="343">
                  <c:v>514105.897362492</c:v>
                </c:pt>
                <c:pt idx="344">
                  <c:v>512993.440025939</c:v>
                </c:pt>
                <c:pt idx="345">
                  <c:v>515435.646526319</c:v>
                </c:pt>
                <c:pt idx="346">
                  <c:v>512220.746461432</c:v>
                </c:pt>
                <c:pt idx="347">
                  <c:v>511520.986128428</c:v>
                </c:pt>
                <c:pt idx="348">
                  <c:v>512165.696361078</c:v>
                </c:pt>
                <c:pt idx="349">
                  <c:v>509968.123591325</c:v>
                </c:pt>
                <c:pt idx="350">
                  <c:v>510487.698964632</c:v>
                </c:pt>
                <c:pt idx="351">
                  <c:v>512886.658432612</c:v>
                </c:pt>
                <c:pt idx="352">
                  <c:v>510589.053311068</c:v>
                </c:pt>
                <c:pt idx="353">
                  <c:v>511435.057767347</c:v>
                </c:pt>
                <c:pt idx="354">
                  <c:v>512271.220313815</c:v>
                </c:pt>
                <c:pt idx="355">
                  <c:v>511598.032249075</c:v>
                </c:pt>
                <c:pt idx="356">
                  <c:v>510667.354047457</c:v>
                </c:pt>
                <c:pt idx="357">
                  <c:v>510722.889745749</c:v>
                </c:pt>
                <c:pt idx="358">
                  <c:v>512345.824568005</c:v>
                </c:pt>
                <c:pt idx="359">
                  <c:v>512132.218970655</c:v>
                </c:pt>
                <c:pt idx="360">
                  <c:v>512165.388128487</c:v>
                </c:pt>
                <c:pt idx="361">
                  <c:v>512076.997844454</c:v>
                </c:pt>
                <c:pt idx="362">
                  <c:v>512358.703476084</c:v>
                </c:pt>
                <c:pt idx="363">
                  <c:v>511634.41980322</c:v>
                </c:pt>
                <c:pt idx="364">
                  <c:v>513165.177142477</c:v>
                </c:pt>
                <c:pt idx="365">
                  <c:v>512834.911214375</c:v>
                </c:pt>
                <c:pt idx="366">
                  <c:v>513113.895419727</c:v>
                </c:pt>
                <c:pt idx="367">
                  <c:v>513471.841253437</c:v>
                </c:pt>
                <c:pt idx="368">
                  <c:v>513055.981511989</c:v>
                </c:pt>
                <c:pt idx="369">
                  <c:v>512396.569612905</c:v>
                </c:pt>
                <c:pt idx="370">
                  <c:v>512725.972586502</c:v>
                </c:pt>
                <c:pt idx="371">
                  <c:v>514122.636410152</c:v>
                </c:pt>
                <c:pt idx="372">
                  <c:v>513823.559612086</c:v>
                </c:pt>
                <c:pt idx="373">
                  <c:v>515163.205742175</c:v>
                </c:pt>
                <c:pt idx="374">
                  <c:v>514528.746693354</c:v>
                </c:pt>
                <c:pt idx="375">
                  <c:v>515340.127333887</c:v>
                </c:pt>
                <c:pt idx="376">
                  <c:v>515275.184922998</c:v>
                </c:pt>
                <c:pt idx="377">
                  <c:v>516002.890312225</c:v>
                </c:pt>
                <c:pt idx="378">
                  <c:v>516160.235018105</c:v>
                </c:pt>
                <c:pt idx="379">
                  <c:v>514656.790514777</c:v>
                </c:pt>
                <c:pt idx="380">
                  <c:v>514711.321961824</c:v>
                </c:pt>
                <c:pt idx="381">
                  <c:v>515182.740231189</c:v>
                </c:pt>
                <c:pt idx="382">
                  <c:v>515516.042862387</c:v>
                </c:pt>
                <c:pt idx="383">
                  <c:v>514377.271909714</c:v>
                </c:pt>
                <c:pt idx="384">
                  <c:v>513956.431644486</c:v>
                </c:pt>
                <c:pt idx="385">
                  <c:v>514961.380955207</c:v>
                </c:pt>
                <c:pt idx="386">
                  <c:v>514953.045900038</c:v>
                </c:pt>
                <c:pt idx="387">
                  <c:v>515183.194742824</c:v>
                </c:pt>
                <c:pt idx="388">
                  <c:v>514816.238470729</c:v>
                </c:pt>
                <c:pt idx="389">
                  <c:v>514189.229842981</c:v>
                </c:pt>
                <c:pt idx="390">
                  <c:v>513478.775049367</c:v>
                </c:pt>
                <c:pt idx="391">
                  <c:v>513971.520652617</c:v>
                </c:pt>
                <c:pt idx="392">
                  <c:v>512114.423816828</c:v>
                </c:pt>
                <c:pt idx="393">
                  <c:v>514185.758504484</c:v>
                </c:pt>
                <c:pt idx="394">
                  <c:v>513533.299170871</c:v>
                </c:pt>
                <c:pt idx="395">
                  <c:v>513074.637657148</c:v>
                </c:pt>
                <c:pt idx="396">
                  <c:v>514273.319587527</c:v>
                </c:pt>
                <c:pt idx="397">
                  <c:v>514145.407437077</c:v>
                </c:pt>
                <c:pt idx="398">
                  <c:v>513614.728449754</c:v>
                </c:pt>
                <c:pt idx="399">
                  <c:v>513943.151270607</c:v>
                </c:pt>
                <c:pt idx="400">
                  <c:v>514748.866343847</c:v>
                </c:pt>
                <c:pt idx="401">
                  <c:v>514652.114227043</c:v>
                </c:pt>
                <c:pt idx="402">
                  <c:v>514711.13435697</c:v>
                </c:pt>
                <c:pt idx="403">
                  <c:v>514660.743767345</c:v>
                </c:pt>
                <c:pt idx="404">
                  <c:v>513477.497147238</c:v>
                </c:pt>
                <c:pt idx="405">
                  <c:v>514564.94707822</c:v>
                </c:pt>
                <c:pt idx="406">
                  <c:v>513606.243109449</c:v>
                </c:pt>
                <c:pt idx="407">
                  <c:v>514126.210601656</c:v>
                </c:pt>
                <c:pt idx="408">
                  <c:v>514989.024077399</c:v>
                </c:pt>
                <c:pt idx="409">
                  <c:v>514437.310515541</c:v>
                </c:pt>
                <c:pt idx="410">
                  <c:v>514311.79122465</c:v>
                </c:pt>
                <c:pt idx="411">
                  <c:v>513431.639134545</c:v>
                </c:pt>
                <c:pt idx="412">
                  <c:v>513314.18516996</c:v>
                </c:pt>
                <c:pt idx="413">
                  <c:v>513815.350681885</c:v>
                </c:pt>
                <c:pt idx="414">
                  <c:v>513803.315383649</c:v>
                </c:pt>
                <c:pt idx="415">
                  <c:v>513223.716730471</c:v>
                </c:pt>
                <c:pt idx="416">
                  <c:v>513246.216872734</c:v>
                </c:pt>
                <c:pt idx="417">
                  <c:v>512506.761702214</c:v>
                </c:pt>
                <c:pt idx="418">
                  <c:v>512480.547100887</c:v>
                </c:pt>
                <c:pt idx="419">
                  <c:v>512696.878597377</c:v>
                </c:pt>
                <c:pt idx="420">
                  <c:v>512863.769847361</c:v>
                </c:pt>
                <c:pt idx="421">
                  <c:v>512471.981552458</c:v>
                </c:pt>
                <c:pt idx="422">
                  <c:v>512349.312571854</c:v>
                </c:pt>
                <c:pt idx="423">
                  <c:v>512141.190771536</c:v>
                </c:pt>
                <c:pt idx="424">
                  <c:v>512458.714556535</c:v>
                </c:pt>
                <c:pt idx="425">
                  <c:v>512740.664468119</c:v>
                </c:pt>
                <c:pt idx="426">
                  <c:v>512218.931167197</c:v>
                </c:pt>
                <c:pt idx="427">
                  <c:v>512358.705686107</c:v>
                </c:pt>
                <c:pt idx="428">
                  <c:v>512337.714000495</c:v>
                </c:pt>
                <c:pt idx="429">
                  <c:v>512423.432613674</c:v>
                </c:pt>
                <c:pt idx="430">
                  <c:v>511921.737717203</c:v>
                </c:pt>
                <c:pt idx="431">
                  <c:v>512418.75752412</c:v>
                </c:pt>
                <c:pt idx="432">
                  <c:v>512663.564820778</c:v>
                </c:pt>
                <c:pt idx="433">
                  <c:v>512763.181014519</c:v>
                </c:pt>
                <c:pt idx="434">
                  <c:v>512240.739476449</c:v>
                </c:pt>
                <c:pt idx="435">
                  <c:v>512440.08893325</c:v>
                </c:pt>
                <c:pt idx="436">
                  <c:v>512726.323014797</c:v>
                </c:pt>
                <c:pt idx="437">
                  <c:v>512641.959640675</c:v>
                </c:pt>
                <c:pt idx="438">
                  <c:v>512636.55793497</c:v>
                </c:pt>
                <c:pt idx="439">
                  <c:v>513461.796945704</c:v>
                </c:pt>
                <c:pt idx="440">
                  <c:v>512720.119558491</c:v>
                </c:pt>
                <c:pt idx="441">
                  <c:v>512651.43373117</c:v>
                </c:pt>
                <c:pt idx="442">
                  <c:v>513071.45365769</c:v>
                </c:pt>
                <c:pt idx="443">
                  <c:v>512614.911059077</c:v>
                </c:pt>
                <c:pt idx="444">
                  <c:v>512821.676141243</c:v>
                </c:pt>
                <c:pt idx="445">
                  <c:v>512830.757899844</c:v>
                </c:pt>
                <c:pt idx="446">
                  <c:v>512911.686810398</c:v>
                </c:pt>
                <c:pt idx="447">
                  <c:v>512839.622378599</c:v>
                </c:pt>
                <c:pt idx="448">
                  <c:v>512895.920451621</c:v>
                </c:pt>
                <c:pt idx="449">
                  <c:v>512964.437154092</c:v>
                </c:pt>
                <c:pt idx="450">
                  <c:v>513401.680034121</c:v>
                </c:pt>
                <c:pt idx="451">
                  <c:v>513329.460175871</c:v>
                </c:pt>
                <c:pt idx="452">
                  <c:v>513449.566603249</c:v>
                </c:pt>
                <c:pt idx="453">
                  <c:v>513575.590584771</c:v>
                </c:pt>
                <c:pt idx="454">
                  <c:v>513177.541732634</c:v>
                </c:pt>
                <c:pt idx="455">
                  <c:v>513548.978147483</c:v>
                </c:pt>
                <c:pt idx="456">
                  <c:v>513286.725190909</c:v>
                </c:pt>
                <c:pt idx="457">
                  <c:v>513309.223201417</c:v>
                </c:pt>
                <c:pt idx="458">
                  <c:v>513306.422016008</c:v>
                </c:pt>
                <c:pt idx="459">
                  <c:v>513391.346318938</c:v>
                </c:pt>
                <c:pt idx="460">
                  <c:v>513627.045929675</c:v>
                </c:pt>
                <c:pt idx="461">
                  <c:v>513290.578943373</c:v>
                </c:pt>
                <c:pt idx="462">
                  <c:v>513133.854398985</c:v>
                </c:pt>
                <c:pt idx="463">
                  <c:v>513346.743005865</c:v>
                </c:pt>
                <c:pt idx="464">
                  <c:v>513494.243994668</c:v>
                </c:pt>
                <c:pt idx="465">
                  <c:v>513399.94096989</c:v>
                </c:pt>
                <c:pt idx="466">
                  <c:v>513403.42309456</c:v>
                </c:pt>
                <c:pt idx="467">
                  <c:v>513381.172104256</c:v>
                </c:pt>
                <c:pt idx="468">
                  <c:v>513262.331199478</c:v>
                </c:pt>
                <c:pt idx="469">
                  <c:v>513152.0262126</c:v>
                </c:pt>
                <c:pt idx="470">
                  <c:v>513392.277648179</c:v>
                </c:pt>
                <c:pt idx="471">
                  <c:v>513213.029324743</c:v>
                </c:pt>
                <c:pt idx="472">
                  <c:v>513108.878969682</c:v>
                </c:pt>
                <c:pt idx="473">
                  <c:v>513292.311941213</c:v>
                </c:pt>
                <c:pt idx="474">
                  <c:v>513158.398146434</c:v>
                </c:pt>
                <c:pt idx="475">
                  <c:v>513132.060208121</c:v>
                </c:pt>
                <c:pt idx="476">
                  <c:v>513314.319079752</c:v>
                </c:pt>
                <c:pt idx="477">
                  <c:v>513421.454023377</c:v>
                </c:pt>
                <c:pt idx="478">
                  <c:v>512806.313054054</c:v>
                </c:pt>
                <c:pt idx="479">
                  <c:v>513222.942130661</c:v>
                </c:pt>
                <c:pt idx="480">
                  <c:v>513159.412532422</c:v>
                </c:pt>
                <c:pt idx="481">
                  <c:v>513069.171614793</c:v>
                </c:pt>
                <c:pt idx="482">
                  <c:v>513178.903652798</c:v>
                </c:pt>
                <c:pt idx="483">
                  <c:v>513239.919664461</c:v>
                </c:pt>
                <c:pt idx="484">
                  <c:v>513248.292378366</c:v>
                </c:pt>
                <c:pt idx="485">
                  <c:v>513274.527484092</c:v>
                </c:pt>
                <c:pt idx="486">
                  <c:v>513251.755997605</c:v>
                </c:pt>
                <c:pt idx="487">
                  <c:v>513382.387317786</c:v>
                </c:pt>
                <c:pt idx="488">
                  <c:v>513362.052912403</c:v>
                </c:pt>
                <c:pt idx="489">
                  <c:v>513526.378884553</c:v>
                </c:pt>
                <c:pt idx="490">
                  <c:v>513332.022704458</c:v>
                </c:pt>
                <c:pt idx="491">
                  <c:v>513201.332016404</c:v>
                </c:pt>
                <c:pt idx="492">
                  <c:v>513172.722734995</c:v>
                </c:pt>
                <c:pt idx="493">
                  <c:v>513232.101433094</c:v>
                </c:pt>
                <c:pt idx="494">
                  <c:v>513193.533814532</c:v>
                </c:pt>
                <c:pt idx="495">
                  <c:v>513236.56033872</c:v>
                </c:pt>
                <c:pt idx="496">
                  <c:v>513331.091938011</c:v>
                </c:pt>
                <c:pt idx="497">
                  <c:v>513296.900744243</c:v>
                </c:pt>
                <c:pt idx="498">
                  <c:v>513085.924873473</c:v>
                </c:pt>
                <c:pt idx="499">
                  <c:v>513122.860605056</c:v>
                </c:pt>
                <c:pt idx="500">
                  <c:v>512989.704663863</c:v>
                </c:pt>
                <c:pt idx="501">
                  <c:v>512981.701249582</c:v>
                </c:pt>
                <c:pt idx="502">
                  <c:v>513065.141624007</c:v>
                </c:pt>
                <c:pt idx="503">
                  <c:v>513105.44828362</c:v>
                </c:pt>
                <c:pt idx="504">
                  <c:v>513081.819520466</c:v>
                </c:pt>
                <c:pt idx="505">
                  <c:v>513120.223607671</c:v>
                </c:pt>
                <c:pt idx="506">
                  <c:v>513145.023474862</c:v>
                </c:pt>
                <c:pt idx="507">
                  <c:v>513182.236809044</c:v>
                </c:pt>
                <c:pt idx="508">
                  <c:v>513016.537250827</c:v>
                </c:pt>
                <c:pt idx="509">
                  <c:v>513117.362567281</c:v>
                </c:pt>
                <c:pt idx="510">
                  <c:v>513107.747868829</c:v>
                </c:pt>
                <c:pt idx="511">
                  <c:v>513190.05871389</c:v>
                </c:pt>
                <c:pt idx="512">
                  <c:v>513123.128481816</c:v>
                </c:pt>
                <c:pt idx="513">
                  <c:v>513060.226508035</c:v>
                </c:pt>
                <c:pt idx="514">
                  <c:v>513149.531898201</c:v>
                </c:pt>
                <c:pt idx="515">
                  <c:v>513185.467974842</c:v>
                </c:pt>
                <c:pt idx="516">
                  <c:v>513244.964517752</c:v>
                </c:pt>
                <c:pt idx="517">
                  <c:v>513066.113019311</c:v>
                </c:pt>
                <c:pt idx="518">
                  <c:v>513063.699539434</c:v>
                </c:pt>
                <c:pt idx="519">
                  <c:v>513088.991572021</c:v>
                </c:pt>
                <c:pt idx="520">
                  <c:v>513156.281204147</c:v>
                </c:pt>
                <c:pt idx="521">
                  <c:v>512989.985697783</c:v>
                </c:pt>
                <c:pt idx="522">
                  <c:v>512949.86893279</c:v>
                </c:pt>
                <c:pt idx="523">
                  <c:v>512937.430523543</c:v>
                </c:pt>
                <c:pt idx="524">
                  <c:v>513045.385717181</c:v>
                </c:pt>
                <c:pt idx="525">
                  <c:v>512963.306745141</c:v>
                </c:pt>
                <c:pt idx="526">
                  <c:v>512821.562381423</c:v>
                </c:pt>
                <c:pt idx="527">
                  <c:v>512928.141309389</c:v>
                </c:pt>
                <c:pt idx="528">
                  <c:v>512929.314116162</c:v>
                </c:pt>
                <c:pt idx="529">
                  <c:v>512993.132038235</c:v>
                </c:pt>
                <c:pt idx="530">
                  <c:v>512941.45248373</c:v>
                </c:pt>
                <c:pt idx="531">
                  <c:v>512968.406160549</c:v>
                </c:pt>
                <c:pt idx="532">
                  <c:v>512924.396810878</c:v>
                </c:pt>
                <c:pt idx="533">
                  <c:v>512952.93285374</c:v>
                </c:pt>
                <c:pt idx="534">
                  <c:v>512942.533365962</c:v>
                </c:pt>
                <c:pt idx="535">
                  <c:v>513000.06642062</c:v>
                </c:pt>
                <c:pt idx="536">
                  <c:v>512974.509630085</c:v>
                </c:pt>
                <c:pt idx="537">
                  <c:v>513019.02042948</c:v>
                </c:pt>
                <c:pt idx="538">
                  <c:v>513023.540491393</c:v>
                </c:pt>
                <c:pt idx="539">
                  <c:v>513101.186640412</c:v>
                </c:pt>
                <c:pt idx="540">
                  <c:v>513063.294406906</c:v>
                </c:pt>
                <c:pt idx="541">
                  <c:v>513033.598079029</c:v>
                </c:pt>
                <c:pt idx="542">
                  <c:v>512985.67735962</c:v>
                </c:pt>
                <c:pt idx="543">
                  <c:v>513038.406308315</c:v>
                </c:pt>
                <c:pt idx="544">
                  <c:v>513051.338993522</c:v>
                </c:pt>
                <c:pt idx="545">
                  <c:v>513123.822737884</c:v>
                </c:pt>
                <c:pt idx="546">
                  <c:v>513127.502315126</c:v>
                </c:pt>
                <c:pt idx="547">
                  <c:v>513139.378740926</c:v>
                </c:pt>
                <c:pt idx="548">
                  <c:v>513132.723779605</c:v>
                </c:pt>
                <c:pt idx="549">
                  <c:v>513136.752952444</c:v>
                </c:pt>
                <c:pt idx="550">
                  <c:v>513099.907890229</c:v>
                </c:pt>
                <c:pt idx="551">
                  <c:v>513121.735196151</c:v>
                </c:pt>
                <c:pt idx="552">
                  <c:v>513138.190491269</c:v>
                </c:pt>
                <c:pt idx="553">
                  <c:v>513087.917153201</c:v>
                </c:pt>
                <c:pt idx="554">
                  <c:v>513133.748648785</c:v>
                </c:pt>
                <c:pt idx="555">
                  <c:v>513138.094467744</c:v>
                </c:pt>
                <c:pt idx="556">
                  <c:v>513166.287602535</c:v>
                </c:pt>
                <c:pt idx="557">
                  <c:v>513198.477333484</c:v>
                </c:pt>
                <c:pt idx="558">
                  <c:v>513204.961207848</c:v>
                </c:pt>
                <c:pt idx="559">
                  <c:v>513317.922651571</c:v>
                </c:pt>
                <c:pt idx="560">
                  <c:v>513197.279365456</c:v>
                </c:pt>
                <c:pt idx="561">
                  <c:v>513115.643500752</c:v>
                </c:pt>
                <c:pt idx="562">
                  <c:v>513197.740011956</c:v>
                </c:pt>
                <c:pt idx="563">
                  <c:v>513193.987661383</c:v>
                </c:pt>
                <c:pt idx="564">
                  <c:v>513196.157113548</c:v>
                </c:pt>
                <c:pt idx="565">
                  <c:v>513186.310974715</c:v>
                </c:pt>
                <c:pt idx="566">
                  <c:v>513186.053843716</c:v>
                </c:pt>
                <c:pt idx="567">
                  <c:v>513182.256784454</c:v>
                </c:pt>
                <c:pt idx="568">
                  <c:v>513146.182621342</c:v>
                </c:pt>
                <c:pt idx="569">
                  <c:v>513188.568079585</c:v>
                </c:pt>
                <c:pt idx="570">
                  <c:v>513156.007653275</c:v>
                </c:pt>
                <c:pt idx="571">
                  <c:v>513193.503311618</c:v>
                </c:pt>
                <c:pt idx="572">
                  <c:v>513174.610013224</c:v>
                </c:pt>
                <c:pt idx="573">
                  <c:v>513177.186871524</c:v>
                </c:pt>
                <c:pt idx="574">
                  <c:v>513164.734750155</c:v>
                </c:pt>
                <c:pt idx="575">
                  <c:v>513169.102156779</c:v>
                </c:pt>
                <c:pt idx="576">
                  <c:v>513194.063771912</c:v>
                </c:pt>
                <c:pt idx="577">
                  <c:v>513216.513752917</c:v>
                </c:pt>
                <c:pt idx="578">
                  <c:v>513236.690211112</c:v>
                </c:pt>
                <c:pt idx="579">
                  <c:v>513238.473890268</c:v>
                </c:pt>
                <c:pt idx="580">
                  <c:v>513223.924589866</c:v>
                </c:pt>
                <c:pt idx="581">
                  <c:v>513221.180020864</c:v>
                </c:pt>
                <c:pt idx="582">
                  <c:v>513243.878518845</c:v>
                </c:pt>
                <c:pt idx="583">
                  <c:v>513209.037105164</c:v>
                </c:pt>
                <c:pt idx="584">
                  <c:v>513210.826210677</c:v>
                </c:pt>
                <c:pt idx="585">
                  <c:v>513189.27103269</c:v>
                </c:pt>
                <c:pt idx="586">
                  <c:v>513202.081303577</c:v>
                </c:pt>
                <c:pt idx="587">
                  <c:v>513165.017394046</c:v>
                </c:pt>
                <c:pt idx="588">
                  <c:v>513195.568137676</c:v>
                </c:pt>
                <c:pt idx="589">
                  <c:v>513177.397481461</c:v>
                </c:pt>
                <c:pt idx="590">
                  <c:v>513183.033135747</c:v>
                </c:pt>
                <c:pt idx="591">
                  <c:v>513175.92704612</c:v>
                </c:pt>
                <c:pt idx="592">
                  <c:v>513190.684056898</c:v>
                </c:pt>
                <c:pt idx="593">
                  <c:v>513196.844599069</c:v>
                </c:pt>
                <c:pt idx="594">
                  <c:v>513210.900013464</c:v>
                </c:pt>
                <c:pt idx="595">
                  <c:v>513185.150702743</c:v>
                </c:pt>
                <c:pt idx="596">
                  <c:v>513211.536275431</c:v>
                </c:pt>
                <c:pt idx="597">
                  <c:v>513240.717162861</c:v>
                </c:pt>
                <c:pt idx="598">
                  <c:v>513205.520661207</c:v>
                </c:pt>
                <c:pt idx="599">
                  <c:v>513230.164275624</c:v>
                </c:pt>
                <c:pt idx="600">
                  <c:v>513228.95551984</c:v>
                </c:pt>
                <c:pt idx="601">
                  <c:v>513184.433249618</c:v>
                </c:pt>
                <c:pt idx="602">
                  <c:v>513197.980905664</c:v>
                </c:pt>
                <c:pt idx="603">
                  <c:v>513210.120663078</c:v>
                </c:pt>
                <c:pt idx="604">
                  <c:v>513190.703163652</c:v>
                </c:pt>
                <c:pt idx="605">
                  <c:v>513189.456629783</c:v>
                </c:pt>
                <c:pt idx="606">
                  <c:v>513199.472010701</c:v>
                </c:pt>
                <c:pt idx="607">
                  <c:v>513189.22904415</c:v>
                </c:pt>
                <c:pt idx="608">
                  <c:v>513186.31920588</c:v>
                </c:pt>
                <c:pt idx="609">
                  <c:v>513180.65343526</c:v>
                </c:pt>
                <c:pt idx="610">
                  <c:v>513180.79971672</c:v>
                </c:pt>
                <c:pt idx="611">
                  <c:v>513171.621584135</c:v>
                </c:pt>
                <c:pt idx="612">
                  <c:v>513161.042881723</c:v>
                </c:pt>
                <c:pt idx="613">
                  <c:v>513171.65151052</c:v>
                </c:pt>
                <c:pt idx="614">
                  <c:v>513178.765488876</c:v>
                </c:pt>
                <c:pt idx="615">
                  <c:v>513178.666944898</c:v>
                </c:pt>
                <c:pt idx="616">
                  <c:v>513154.135101148</c:v>
                </c:pt>
                <c:pt idx="617">
                  <c:v>513172.729138101</c:v>
                </c:pt>
                <c:pt idx="618">
                  <c:v>513155.575234527</c:v>
                </c:pt>
                <c:pt idx="619">
                  <c:v>513155.843394939</c:v>
                </c:pt>
                <c:pt idx="620">
                  <c:v>513161.994454448</c:v>
                </c:pt>
                <c:pt idx="621">
                  <c:v>513162.899764762</c:v>
                </c:pt>
                <c:pt idx="622">
                  <c:v>513150.222817489</c:v>
                </c:pt>
                <c:pt idx="623">
                  <c:v>513150.707291312</c:v>
                </c:pt>
                <c:pt idx="624">
                  <c:v>513153.711529206</c:v>
                </c:pt>
                <c:pt idx="625">
                  <c:v>513161.666438747</c:v>
                </c:pt>
                <c:pt idx="626">
                  <c:v>513164.37230465</c:v>
                </c:pt>
                <c:pt idx="627">
                  <c:v>513151.630445303</c:v>
                </c:pt>
                <c:pt idx="628">
                  <c:v>513157.928442873</c:v>
                </c:pt>
                <c:pt idx="629">
                  <c:v>513162.618433753</c:v>
                </c:pt>
                <c:pt idx="630">
                  <c:v>513160.463345558</c:v>
                </c:pt>
                <c:pt idx="631">
                  <c:v>513152.883245729</c:v>
                </c:pt>
                <c:pt idx="632">
                  <c:v>513162.608806335</c:v>
                </c:pt>
                <c:pt idx="633">
                  <c:v>513139.912426117</c:v>
                </c:pt>
                <c:pt idx="634">
                  <c:v>513172.793093064</c:v>
                </c:pt>
                <c:pt idx="635">
                  <c:v>513151.517924704</c:v>
                </c:pt>
                <c:pt idx="636">
                  <c:v>513154.838397744</c:v>
                </c:pt>
                <c:pt idx="637">
                  <c:v>513137.761640995</c:v>
                </c:pt>
                <c:pt idx="638">
                  <c:v>513167.194007427</c:v>
                </c:pt>
                <c:pt idx="639">
                  <c:v>513158.562312262</c:v>
                </c:pt>
                <c:pt idx="640">
                  <c:v>513159.186418436</c:v>
                </c:pt>
                <c:pt idx="641">
                  <c:v>513159.514228919</c:v>
                </c:pt>
                <c:pt idx="642">
                  <c:v>513163.01687941</c:v>
                </c:pt>
                <c:pt idx="643">
                  <c:v>513160.438803321</c:v>
                </c:pt>
                <c:pt idx="644">
                  <c:v>513165.615701399</c:v>
                </c:pt>
                <c:pt idx="645">
                  <c:v>513164.070445071</c:v>
                </c:pt>
                <c:pt idx="646">
                  <c:v>513160.871446022</c:v>
                </c:pt>
                <c:pt idx="647">
                  <c:v>513163.151599374</c:v>
                </c:pt>
                <c:pt idx="648">
                  <c:v>513155.651310719</c:v>
                </c:pt>
                <c:pt idx="649">
                  <c:v>513156.484912119</c:v>
                </c:pt>
                <c:pt idx="650">
                  <c:v>513144.813204032</c:v>
                </c:pt>
                <c:pt idx="651">
                  <c:v>513138.835468177</c:v>
                </c:pt>
                <c:pt idx="652">
                  <c:v>513149.922229226</c:v>
                </c:pt>
                <c:pt idx="653">
                  <c:v>513139.573236238</c:v>
                </c:pt>
                <c:pt idx="654">
                  <c:v>513142.924677175</c:v>
                </c:pt>
                <c:pt idx="655">
                  <c:v>513141.804043768</c:v>
                </c:pt>
                <c:pt idx="656">
                  <c:v>513131.253702619</c:v>
                </c:pt>
                <c:pt idx="657">
                  <c:v>513137.541222401</c:v>
                </c:pt>
                <c:pt idx="658">
                  <c:v>513139.738484584</c:v>
                </c:pt>
                <c:pt idx="659">
                  <c:v>513140.312438303</c:v>
                </c:pt>
                <c:pt idx="660">
                  <c:v>513136.912357454</c:v>
                </c:pt>
                <c:pt idx="661">
                  <c:v>513138.476043536</c:v>
                </c:pt>
                <c:pt idx="662">
                  <c:v>513127.358987685</c:v>
                </c:pt>
                <c:pt idx="663">
                  <c:v>513139.553009692</c:v>
                </c:pt>
                <c:pt idx="664">
                  <c:v>513132.503995179</c:v>
                </c:pt>
                <c:pt idx="665">
                  <c:v>513133.260198195</c:v>
                </c:pt>
                <c:pt idx="666">
                  <c:v>513123.545617023</c:v>
                </c:pt>
                <c:pt idx="667">
                  <c:v>513130.886607228</c:v>
                </c:pt>
                <c:pt idx="668">
                  <c:v>513136.680026743</c:v>
                </c:pt>
                <c:pt idx="669">
                  <c:v>513136.009189348</c:v>
                </c:pt>
                <c:pt idx="670">
                  <c:v>513144.191733549</c:v>
                </c:pt>
                <c:pt idx="671">
                  <c:v>513135.327377965</c:v>
                </c:pt>
                <c:pt idx="672">
                  <c:v>513144.238960949</c:v>
                </c:pt>
                <c:pt idx="673">
                  <c:v>513138.767746681</c:v>
                </c:pt>
                <c:pt idx="674">
                  <c:v>513138.474325773</c:v>
                </c:pt>
                <c:pt idx="675">
                  <c:v>513140.585879101</c:v>
                </c:pt>
                <c:pt idx="676">
                  <c:v>513129.980931536</c:v>
                </c:pt>
                <c:pt idx="677">
                  <c:v>513136.314633392</c:v>
                </c:pt>
                <c:pt idx="678">
                  <c:v>513131.111690655</c:v>
                </c:pt>
                <c:pt idx="679">
                  <c:v>513129.308077795</c:v>
                </c:pt>
                <c:pt idx="680">
                  <c:v>513131.938590269</c:v>
                </c:pt>
                <c:pt idx="681">
                  <c:v>513130.683235037</c:v>
                </c:pt>
                <c:pt idx="682">
                  <c:v>513139.061852434</c:v>
                </c:pt>
                <c:pt idx="683">
                  <c:v>513127.140575145</c:v>
                </c:pt>
                <c:pt idx="684">
                  <c:v>513126.421501844</c:v>
                </c:pt>
                <c:pt idx="685">
                  <c:v>513124.971114636</c:v>
                </c:pt>
                <c:pt idx="686">
                  <c:v>513129.976013169</c:v>
                </c:pt>
                <c:pt idx="687">
                  <c:v>513129.647738326</c:v>
                </c:pt>
                <c:pt idx="688">
                  <c:v>513134.120942442</c:v>
                </c:pt>
                <c:pt idx="689">
                  <c:v>513134.239208313</c:v>
                </c:pt>
                <c:pt idx="690">
                  <c:v>513131.774917962</c:v>
                </c:pt>
                <c:pt idx="691">
                  <c:v>513130.620708993</c:v>
                </c:pt>
                <c:pt idx="692">
                  <c:v>513128.75166239</c:v>
                </c:pt>
                <c:pt idx="693">
                  <c:v>513129.12239066</c:v>
                </c:pt>
                <c:pt idx="694">
                  <c:v>513127.855013175</c:v>
                </c:pt>
                <c:pt idx="695">
                  <c:v>513137.96205861</c:v>
                </c:pt>
                <c:pt idx="696">
                  <c:v>513147.258501044</c:v>
                </c:pt>
                <c:pt idx="697">
                  <c:v>513140.066895146</c:v>
                </c:pt>
                <c:pt idx="698">
                  <c:v>513130.236811825</c:v>
                </c:pt>
                <c:pt idx="699">
                  <c:v>513137.975033686</c:v>
                </c:pt>
                <c:pt idx="700">
                  <c:v>513140.207804202</c:v>
                </c:pt>
                <c:pt idx="701">
                  <c:v>513138.994502611</c:v>
                </c:pt>
                <c:pt idx="702">
                  <c:v>513136.883849257</c:v>
                </c:pt>
                <c:pt idx="703">
                  <c:v>513141.471090745</c:v>
                </c:pt>
                <c:pt idx="704">
                  <c:v>513142.07766606</c:v>
                </c:pt>
                <c:pt idx="705">
                  <c:v>513143.250800631</c:v>
                </c:pt>
                <c:pt idx="706">
                  <c:v>513141.14069346</c:v>
                </c:pt>
                <c:pt idx="707">
                  <c:v>513144.252499681</c:v>
                </c:pt>
                <c:pt idx="708">
                  <c:v>513140.73846242</c:v>
                </c:pt>
                <c:pt idx="709">
                  <c:v>513138.226523544</c:v>
                </c:pt>
                <c:pt idx="710">
                  <c:v>513137.921962249</c:v>
                </c:pt>
                <c:pt idx="711">
                  <c:v>513135.841923498</c:v>
                </c:pt>
                <c:pt idx="712">
                  <c:v>513133.099382364</c:v>
                </c:pt>
                <c:pt idx="713">
                  <c:v>513135.254466247</c:v>
                </c:pt>
                <c:pt idx="714">
                  <c:v>513136.699230289</c:v>
                </c:pt>
                <c:pt idx="715">
                  <c:v>513137.336581677</c:v>
                </c:pt>
                <c:pt idx="716">
                  <c:v>513133.256263453</c:v>
                </c:pt>
                <c:pt idx="717">
                  <c:v>513138.033506693</c:v>
                </c:pt>
                <c:pt idx="718">
                  <c:v>513135.014171064</c:v>
                </c:pt>
                <c:pt idx="719">
                  <c:v>513136.271373091</c:v>
                </c:pt>
                <c:pt idx="720">
                  <c:v>513137.288965559</c:v>
                </c:pt>
                <c:pt idx="721">
                  <c:v>513132.859147539</c:v>
                </c:pt>
                <c:pt idx="722">
                  <c:v>513129.885079353</c:v>
                </c:pt>
                <c:pt idx="723">
                  <c:v>513134.087781876</c:v>
                </c:pt>
                <c:pt idx="724">
                  <c:v>513128.0398829</c:v>
                </c:pt>
                <c:pt idx="725">
                  <c:v>513132.192750027</c:v>
                </c:pt>
                <c:pt idx="726">
                  <c:v>513129.252153787</c:v>
                </c:pt>
                <c:pt idx="727">
                  <c:v>513132.277035611</c:v>
                </c:pt>
                <c:pt idx="728">
                  <c:v>513134.951403947</c:v>
                </c:pt>
                <c:pt idx="729">
                  <c:v>513131.26945076</c:v>
                </c:pt>
                <c:pt idx="730">
                  <c:v>513134.625580937</c:v>
                </c:pt>
                <c:pt idx="731">
                  <c:v>513133.595564036</c:v>
                </c:pt>
                <c:pt idx="732">
                  <c:v>513132.808132113</c:v>
                </c:pt>
                <c:pt idx="733">
                  <c:v>513130.864342936</c:v>
                </c:pt>
                <c:pt idx="734">
                  <c:v>513134.217403004</c:v>
                </c:pt>
                <c:pt idx="735">
                  <c:v>513131.92587496</c:v>
                </c:pt>
                <c:pt idx="736">
                  <c:v>513131.56394465</c:v>
                </c:pt>
                <c:pt idx="737">
                  <c:v>513132.781317792</c:v>
                </c:pt>
                <c:pt idx="738">
                  <c:v>513133.23459415</c:v>
                </c:pt>
                <c:pt idx="739">
                  <c:v>513134.571682662</c:v>
                </c:pt>
                <c:pt idx="740">
                  <c:v>513132.573313872</c:v>
                </c:pt>
                <c:pt idx="741">
                  <c:v>513133.493651227</c:v>
                </c:pt>
                <c:pt idx="742">
                  <c:v>513132.010775649</c:v>
                </c:pt>
                <c:pt idx="743">
                  <c:v>513132.805357749</c:v>
                </c:pt>
                <c:pt idx="744">
                  <c:v>513132.754851068</c:v>
                </c:pt>
                <c:pt idx="745">
                  <c:v>513132.445812623</c:v>
                </c:pt>
                <c:pt idx="746">
                  <c:v>513132.078301058</c:v>
                </c:pt>
                <c:pt idx="747">
                  <c:v>513130.36556524</c:v>
                </c:pt>
                <c:pt idx="748">
                  <c:v>513129.155120959</c:v>
                </c:pt>
                <c:pt idx="749">
                  <c:v>513128.897412321</c:v>
                </c:pt>
                <c:pt idx="750">
                  <c:v>513130.603084743</c:v>
                </c:pt>
                <c:pt idx="751">
                  <c:v>513127.379063836</c:v>
                </c:pt>
                <c:pt idx="752">
                  <c:v>513129.420352402</c:v>
                </c:pt>
                <c:pt idx="753">
                  <c:v>513129.733324076</c:v>
                </c:pt>
                <c:pt idx="754">
                  <c:v>513130.56721216</c:v>
                </c:pt>
                <c:pt idx="755">
                  <c:v>513131.410395075</c:v>
                </c:pt>
                <c:pt idx="756">
                  <c:v>513130.556005097</c:v>
                </c:pt>
                <c:pt idx="757">
                  <c:v>513129.357544454</c:v>
                </c:pt>
                <c:pt idx="758">
                  <c:v>513128.162724447</c:v>
                </c:pt>
                <c:pt idx="759">
                  <c:v>513129.877054568</c:v>
                </c:pt>
                <c:pt idx="760">
                  <c:v>513128.482143236</c:v>
                </c:pt>
                <c:pt idx="761">
                  <c:v>513130.35240604</c:v>
                </c:pt>
                <c:pt idx="762">
                  <c:v>513129.3775726</c:v>
                </c:pt>
                <c:pt idx="763">
                  <c:v>513130.69956358</c:v>
                </c:pt>
                <c:pt idx="764">
                  <c:v>513132.717017193</c:v>
                </c:pt>
                <c:pt idx="765">
                  <c:v>513131.265237501</c:v>
                </c:pt>
                <c:pt idx="766">
                  <c:v>513129.378113411</c:v>
                </c:pt>
                <c:pt idx="767">
                  <c:v>513132.184211701</c:v>
                </c:pt>
                <c:pt idx="768">
                  <c:v>513132.741926865</c:v>
                </c:pt>
                <c:pt idx="769">
                  <c:v>513132.238304172</c:v>
                </c:pt>
                <c:pt idx="770">
                  <c:v>513131.360404489</c:v>
                </c:pt>
                <c:pt idx="771">
                  <c:v>513130.391613575</c:v>
                </c:pt>
                <c:pt idx="772">
                  <c:v>513128.476190728</c:v>
                </c:pt>
                <c:pt idx="773">
                  <c:v>513128.239107763</c:v>
                </c:pt>
                <c:pt idx="774">
                  <c:v>513129.381732654</c:v>
                </c:pt>
                <c:pt idx="775">
                  <c:v>513127.646508398</c:v>
                </c:pt>
                <c:pt idx="776">
                  <c:v>513128.127547197</c:v>
                </c:pt>
                <c:pt idx="777">
                  <c:v>513128.866364994</c:v>
                </c:pt>
                <c:pt idx="778">
                  <c:v>513128.272029941</c:v>
                </c:pt>
                <c:pt idx="779">
                  <c:v>513129.144005621</c:v>
                </c:pt>
                <c:pt idx="780">
                  <c:v>513128.119328688</c:v>
                </c:pt>
                <c:pt idx="781">
                  <c:v>513128.191296901</c:v>
                </c:pt>
                <c:pt idx="782">
                  <c:v>513128.060762194</c:v>
                </c:pt>
                <c:pt idx="783">
                  <c:v>513127.431377057</c:v>
                </c:pt>
                <c:pt idx="784">
                  <c:v>513129.128177777</c:v>
                </c:pt>
                <c:pt idx="785">
                  <c:v>513128.631497907</c:v>
                </c:pt>
                <c:pt idx="786">
                  <c:v>513128.770105985</c:v>
                </c:pt>
                <c:pt idx="787">
                  <c:v>513129.197538458</c:v>
                </c:pt>
                <c:pt idx="788">
                  <c:v>513128.964200571</c:v>
                </c:pt>
                <c:pt idx="789">
                  <c:v>513130.747357305</c:v>
                </c:pt>
                <c:pt idx="790">
                  <c:v>513129.089951166</c:v>
                </c:pt>
                <c:pt idx="791">
                  <c:v>513129.273717029</c:v>
                </c:pt>
                <c:pt idx="792">
                  <c:v>513130.369564462</c:v>
                </c:pt>
                <c:pt idx="793">
                  <c:v>513129.517404504</c:v>
                </c:pt>
                <c:pt idx="794">
                  <c:v>513129.798419686</c:v>
                </c:pt>
                <c:pt idx="795">
                  <c:v>513128.914988784</c:v>
                </c:pt>
                <c:pt idx="796">
                  <c:v>513129.002211571</c:v>
                </c:pt>
                <c:pt idx="797">
                  <c:v>513129.095553122</c:v>
                </c:pt>
                <c:pt idx="798">
                  <c:v>513129.318221454</c:v>
                </c:pt>
                <c:pt idx="799">
                  <c:v>513129.205466179</c:v>
                </c:pt>
                <c:pt idx="800">
                  <c:v>513128.984997098</c:v>
                </c:pt>
                <c:pt idx="801">
                  <c:v>513129.260418159</c:v>
                </c:pt>
                <c:pt idx="802">
                  <c:v>513127.726695982</c:v>
                </c:pt>
                <c:pt idx="803">
                  <c:v>513129.407211639</c:v>
                </c:pt>
                <c:pt idx="804">
                  <c:v>513129.519985035</c:v>
                </c:pt>
                <c:pt idx="805">
                  <c:v>513129.974166495</c:v>
                </c:pt>
                <c:pt idx="806">
                  <c:v>513128.603003758</c:v>
                </c:pt>
                <c:pt idx="807">
                  <c:v>513128.839635396</c:v>
                </c:pt>
                <c:pt idx="808">
                  <c:v>513129.981570385</c:v>
                </c:pt>
                <c:pt idx="809">
                  <c:v>513130.033388627</c:v>
                </c:pt>
                <c:pt idx="810">
                  <c:v>513129.816795614</c:v>
                </c:pt>
                <c:pt idx="811">
                  <c:v>513129.575071197</c:v>
                </c:pt>
                <c:pt idx="812">
                  <c:v>513130.167170777</c:v>
                </c:pt>
                <c:pt idx="813">
                  <c:v>513129.685353105</c:v>
                </c:pt>
                <c:pt idx="814">
                  <c:v>513130.162554061</c:v>
                </c:pt>
                <c:pt idx="815">
                  <c:v>513129.832670428</c:v>
                </c:pt>
                <c:pt idx="816">
                  <c:v>513129.914744207</c:v>
                </c:pt>
                <c:pt idx="817">
                  <c:v>513129.812137272</c:v>
                </c:pt>
                <c:pt idx="818">
                  <c:v>513129.144763661</c:v>
                </c:pt>
                <c:pt idx="819">
                  <c:v>513129.249450683</c:v>
                </c:pt>
                <c:pt idx="820">
                  <c:v>513129.165341634</c:v>
                </c:pt>
                <c:pt idx="821">
                  <c:v>513129.153270185</c:v>
                </c:pt>
                <c:pt idx="822">
                  <c:v>513129.023585405</c:v>
                </c:pt>
                <c:pt idx="823">
                  <c:v>513129.035893081</c:v>
                </c:pt>
                <c:pt idx="824">
                  <c:v>513128.77664111</c:v>
                </c:pt>
                <c:pt idx="825">
                  <c:v>513129.678250712</c:v>
                </c:pt>
                <c:pt idx="826">
                  <c:v>513129.372786636</c:v>
                </c:pt>
                <c:pt idx="827">
                  <c:v>513128.983563254</c:v>
                </c:pt>
                <c:pt idx="828">
                  <c:v>513129.3237596</c:v>
                </c:pt>
                <c:pt idx="829">
                  <c:v>513129.432191268</c:v>
                </c:pt>
                <c:pt idx="830">
                  <c:v>513129.346194157</c:v>
                </c:pt>
                <c:pt idx="831">
                  <c:v>513129.764861916</c:v>
                </c:pt>
                <c:pt idx="832">
                  <c:v>513129.266469085</c:v>
                </c:pt>
                <c:pt idx="833">
                  <c:v>513129.237860697</c:v>
                </c:pt>
                <c:pt idx="834">
                  <c:v>513129.294574844</c:v>
                </c:pt>
                <c:pt idx="835">
                  <c:v>513129.086576607</c:v>
                </c:pt>
                <c:pt idx="836">
                  <c:v>513128.760045599</c:v>
                </c:pt>
                <c:pt idx="837">
                  <c:v>513129.381125376</c:v>
                </c:pt>
                <c:pt idx="838">
                  <c:v>513129.162497985</c:v>
                </c:pt>
                <c:pt idx="839">
                  <c:v>513129.367110478</c:v>
                </c:pt>
                <c:pt idx="840">
                  <c:v>513129.084005287</c:v>
                </c:pt>
                <c:pt idx="841">
                  <c:v>513129.534635341</c:v>
                </c:pt>
                <c:pt idx="842">
                  <c:v>513129.180764535</c:v>
                </c:pt>
                <c:pt idx="843">
                  <c:v>513128.852836178</c:v>
                </c:pt>
                <c:pt idx="844">
                  <c:v>513129.43662836</c:v>
                </c:pt>
                <c:pt idx="845">
                  <c:v>513129.942452584</c:v>
                </c:pt>
                <c:pt idx="846">
                  <c:v>513129.79968566</c:v>
                </c:pt>
                <c:pt idx="847">
                  <c:v>513129.743698373</c:v>
                </c:pt>
                <c:pt idx="848">
                  <c:v>513129.990558865</c:v>
                </c:pt>
                <c:pt idx="849">
                  <c:v>513129.509434956</c:v>
                </c:pt>
                <c:pt idx="850">
                  <c:v>513129.171744874</c:v>
                </c:pt>
                <c:pt idx="851">
                  <c:v>513129.39251298</c:v>
                </c:pt>
                <c:pt idx="852">
                  <c:v>513129.269606697</c:v>
                </c:pt>
                <c:pt idx="853">
                  <c:v>513129.833451287</c:v>
                </c:pt>
                <c:pt idx="854">
                  <c:v>513129.491466431</c:v>
                </c:pt>
                <c:pt idx="855">
                  <c:v>513129.99261603</c:v>
                </c:pt>
                <c:pt idx="856">
                  <c:v>513129.504520194</c:v>
                </c:pt>
                <c:pt idx="857">
                  <c:v>513129.863446154</c:v>
                </c:pt>
                <c:pt idx="858">
                  <c:v>513129.496868328</c:v>
                </c:pt>
                <c:pt idx="859">
                  <c:v>513128.939532751</c:v>
                </c:pt>
                <c:pt idx="860">
                  <c:v>513129.342365288</c:v>
                </c:pt>
                <c:pt idx="861">
                  <c:v>513129.798677206</c:v>
                </c:pt>
                <c:pt idx="862">
                  <c:v>513129.242319005</c:v>
                </c:pt>
                <c:pt idx="863">
                  <c:v>513129.250045281</c:v>
                </c:pt>
                <c:pt idx="864">
                  <c:v>513129.463588117</c:v>
                </c:pt>
                <c:pt idx="865">
                  <c:v>513129.485072666</c:v>
                </c:pt>
                <c:pt idx="866">
                  <c:v>513129.179636933</c:v>
                </c:pt>
                <c:pt idx="867">
                  <c:v>513129.420001701</c:v>
                </c:pt>
                <c:pt idx="868">
                  <c:v>513129.549710967</c:v>
                </c:pt>
                <c:pt idx="869">
                  <c:v>513129.499441594</c:v>
                </c:pt>
                <c:pt idx="870">
                  <c:v>513129.755602512</c:v>
                </c:pt>
                <c:pt idx="871">
                  <c:v>513129.455112552</c:v>
                </c:pt>
                <c:pt idx="872">
                  <c:v>513129.590470108</c:v>
                </c:pt>
                <c:pt idx="873">
                  <c:v>513129.593011572</c:v>
                </c:pt>
                <c:pt idx="874">
                  <c:v>513129.864703391</c:v>
                </c:pt>
                <c:pt idx="875">
                  <c:v>513129.997436403</c:v>
                </c:pt>
                <c:pt idx="876">
                  <c:v>513129.930259531</c:v>
                </c:pt>
                <c:pt idx="877">
                  <c:v>513129.824960877</c:v>
                </c:pt>
                <c:pt idx="878">
                  <c:v>513129.865232669</c:v>
                </c:pt>
                <c:pt idx="879">
                  <c:v>513129.752975564</c:v>
                </c:pt>
                <c:pt idx="880">
                  <c:v>513129.896648641</c:v>
                </c:pt>
                <c:pt idx="881">
                  <c:v>513129.843182203</c:v>
                </c:pt>
                <c:pt idx="882">
                  <c:v>513129.808835993</c:v>
                </c:pt>
                <c:pt idx="883">
                  <c:v>513129.722786956</c:v>
                </c:pt>
                <c:pt idx="884">
                  <c:v>513129.865584137</c:v>
                </c:pt>
                <c:pt idx="885">
                  <c:v>513129.707692056</c:v>
                </c:pt>
                <c:pt idx="886">
                  <c:v>513129.678395775</c:v>
                </c:pt>
                <c:pt idx="887">
                  <c:v>513129.939226897</c:v>
                </c:pt>
                <c:pt idx="888">
                  <c:v>513129.752200714</c:v>
                </c:pt>
                <c:pt idx="889">
                  <c:v>513129.563487099</c:v>
                </c:pt>
                <c:pt idx="890">
                  <c:v>513129.676737683</c:v>
                </c:pt>
                <c:pt idx="891">
                  <c:v>513129.473223701</c:v>
                </c:pt>
                <c:pt idx="892">
                  <c:v>513129.756089537</c:v>
                </c:pt>
                <c:pt idx="893">
                  <c:v>513129.40176895</c:v>
                </c:pt>
                <c:pt idx="894">
                  <c:v>513129.771743895</c:v>
                </c:pt>
                <c:pt idx="895">
                  <c:v>513129.717141261</c:v>
                </c:pt>
                <c:pt idx="896">
                  <c:v>513129.70142429</c:v>
                </c:pt>
                <c:pt idx="897">
                  <c:v>513129.623014411</c:v>
                </c:pt>
                <c:pt idx="898">
                  <c:v>513129.726593926</c:v>
                </c:pt>
                <c:pt idx="899">
                  <c:v>513129.449959009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Main!$G$2:$G$901</c:f>
              <c:numCache>
                <c:formatCode>General</c:formatCode>
                <c:ptCount val="900"/>
                <c:pt idx="0">
                  <c:v>2490443.08867781</c:v>
                </c:pt>
                <c:pt idx="1">
                  <c:v>13830111.1035014</c:v>
                </c:pt>
                <c:pt idx="2">
                  <c:v>13693208.3534483</c:v>
                </c:pt>
                <c:pt idx="3">
                  <c:v>13555656.7589658</c:v>
                </c:pt>
                <c:pt idx="4">
                  <c:v>13417578.7244153</c:v>
                </c:pt>
                <c:pt idx="5">
                  <c:v>13279074.6672254</c:v>
                </c:pt>
                <c:pt idx="6">
                  <c:v>13140228.8282114</c:v>
                </c:pt>
                <c:pt idx="7">
                  <c:v>13001113.4904898</c:v>
                </c:pt>
                <c:pt idx="8">
                  <c:v>12861792.1361844</c:v>
                </c:pt>
                <c:pt idx="9">
                  <c:v>12722321.8874291</c:v>
                </c:pt>
                <c:pt idx="10">
                  <c:v>12582755.4670203</c:v>
                </c:pt>
                <c:pt idx="11">
                  <c:v>12443142.84575</c:v>
                </c:pt>
                <c:pt idx="12">
                  <c:v>12303532.7019743</c:v>
                </c:pt>
                <c:pt idx="13">
                  <c:v>12163973.7954169</c:v>
                </c:pt>
                <c:pt idx="14">
                  <c:v>12027736.3462368</c:v>
                </c:pt>
                <c:pt idx="15">
                  <c:v>11891757.4872339</c:v>
                </c:pt>
                <c:pt idx="16">
                  <c:v>11756173.0273792</c:v>
                </c:pt>
                <c:pt idx="17">
                  <c:v>11621139.8354638</c:v>
                </c:pt>
                <c:pt idx="18">
                  <c:v>11486846.6509878</c:v>
                </c:pt>
                <c:pt idx="19">
                  <c:v>7530295.5397105</c:v>
                </c:pt>
                <c:pt idx="20">
                  <c:v>6186336.43868035</c:v>
                </c:pt>
                <c:pt idx="21">
                  <c:v>5802142.33354339</c:v>
                </c:pt>
                <c:pt idx="22">
                  <c:v>5516923.69004128</c:v>
                </c:pt>
                <c:pt idx="23">
                  <c:v>5497841.72952891</c:v>
                </c:pt>
                <c:pt idx="24">
                  <c:v>5280971.40547016</c:v>
                </c:pt>
                <c:pt idx="25">
                  <c:v>5260999.15027446</c:v>
                </c:pt>
                <c:pt idx="26">
                  <c:v>5090353.87343921</c:v>
                </c:pt>
                <c:pt idx="27">
                  <c:v>5069789.61593204</c:v>
                </c:pt>
                <c:pt idx="28">
                  <c:v>4932394.73938149</c:v>
                </c:pt>
                <c:pt idx="29">
                  <c:v>4911309.43071695</c:v>
                </c:pt>
                <c:pt idx="30">
                  <c:v>4796709.24185888</c:v>
                </c:pt>
                <c:pt idx="31">
                  <c:v>4775393.05258957</c:v>
                </c:pt>
                <c:pt idx="32">
                  <c:v>4680136.36720246</c:v>
                </c:pt>
                <c:pt idx="33">
                  <c:v>4658711.4521674</c:v>
                </c:pt>
                <c:pt idx="34">
                  <c:v>4578858.37554004</c:v>
                </c:pt>
                <c:pt idx="35">
                  <c:v>4557418.4998601</c:v>
                </c:pt>
                <c:pt idx="36">
                  <c:v>4490009.2452514</c:v>
                </c:pt>
                <c:pt idx="37">
                  <c:v>4473396.09053741</c:v>
                </c:pt>
                <c:pt idx="38">
                  <c:v>4302768.63923779</c:v>
                </c:pt>
                <c:pt idx="39">
                  <c:v>4074344.78448894</c:v>
                </c:pt>
                <c:pt idx="40">
                  <c:v>3951599.86809953</c:v>
                </c:pt>
                <c:pt idx="41">
                  <c:v>3842590.82422464</c:v>
                </c:pt>
                <c:pt idx="42">
                  <c:v>3793307.87818584</c:v>
                </c:pt>
                <c:pt idx="43">
                  <c:v>3785693.06399563</c:v>
                </c:pt>
                <c:pt idx="44">
                  <c:v>3706597.095164</c:v>
                </c:pt>
                <c:pt idx="45">
                  <c:v>3625257.22610932</c:v>
                </c:pt>
                <c:pt idx="46">
                  <c:v>3581453.89907879</c:v>
                </c:pt>
                <c:pt idx="47">
                  <c:v>3594346.51573683</c:v>
                </c:pt>
                <c:pt idx="48">
                  <c:v>3513156.3933405</c:v>
                </c:pt>
                <c:pt idx="49">
                  <c:v>3472551.04755699</c:v>
                </c:pt>
                <c:pt idx="50">
                  <c:v>3484406.20028738</c:v>
                </c:pt>
                <c:pt idx="51">
                  <c:v>3416008.55224833</c:v>
                </c:pt>
                <c:pt idx="52">
                  <c:v>3461786.21437254</c:v>
                </c:pt>
                <c:pt idx="53">
                  <c:v>3427118.22755908</c:v>
                </c:pt>
                <c:pt idx="54">
                  <c:v>3371797.33721712</c:v>
                </c:pt>
                <c:pt idx="55">
                  <c:v>3382250.3436401</c:v>
                </c:pt>
                <c:pt idx="56">
                  <c:v>3335574.45366644</c:v>
                </c:pt>
                <c:pt idx="57">
                  <c:v>3345986.7587786</c:v>
                </c:pt>
                <c:pt idx="58">
                  <c:v>3227358.12296501</c:v>
                </c:pt>
                <c:pt idx="59">
                  <c:v>3156813.16228651</c:v>
                </c:pt>
                <c:pt idx="60">
                  <c:v>3086253.42284772</c:v>
                </c:pt>
                <c:pt idx="61">
                  <c:v>3058414.25232616</c:v>
                </c:pt>
                <c:pt idx="62">
                  <c:v>3056935.91816358</c:v>
                </c:pt>
                <c:pt idx="63">
                  <c:v>2997535.78950851</c:v>
                </c:pt>
                <c:pt idx="64">
                  <c:v>2938212.87109169</c:v>
                </c:pt>
                <c:pt idx="65">
                  <c:v>2924730.18950641</c:v>
                </c:pt>
                <c:pt idx="66">
                  <c:v>2925940.71175224</c:v>
                </c:pt>
                <c:pt idx="67">
                  <c:v>2874057.76542577</c:v>
                </c:pt>
                <c:pt idx="68">
                  <c:v>2857633.55906883</c:v>
                </c:pt>
                <c:pt idx="69">
                  <c:v>2858647.59516601</c:v>
                </c:pt>
                <c:pt idx="70">
                  <c:v>2816346.99326576</c:v>
                </c:pt>
                <c:pt idx="71">
                  <c:v>2794915.95891415</c:v>
                </c:pt>
                <c:pt idx="72">
                  <c:v>2795738.58805413</c:v>
                </c:pt>
                <c:pt idx="73">
                  <c:v>2764455.99415422</c:v>
                </c:pt>
                <c:pt idx="74">
                  <c:v>2757029.98071191</c:v>
                </c:pt>
                <c:pt idx="75">
                  <c:v>2757891.5620252</c:v>
                </c:pt>
                <c:pt idx="76">
                  <c:v>2731788.85728315</c:v>
                </c:pt>
                <c:pt idx="77">
                  <c:v>2729793.55014725</c:v>
                </c:pt>
                <c:pt idx="78">
                  <c:v>2673770.49637605</c:v>
                </c:pt>
                <c:pt idx="79">
                  <c:v>2632895.14764304</c:v>
                </c:pt>
                <c:pt idx="80">
                  <c:v>2611393.27914304</c:v>
                </c:pt>
                <c:pt idx="81">
                  <c:v>2589205.30045779</c:v>
                </c:pt>
                <c:pt idx="82">
                  <c:v>2558342.33856284</c:v>
                </c:pt>
                <c:pt idx="83">
                  <c:v>2521439.73153246</c:v>
                </c:pt>
                <c:pt idx="84">
                  <c:v>2503282.17888003</c:v>
                </c:pt>
                <c:pt idx="85">
                  <c:v>2485111.0267878</c:v>
                </c:pt>
                <c:pt idx="86">
                  <c:v>2486581.79510601</c:v>
                </c:pt>
                <c:pt idx="87">
                  <c:v>2451753.54167315</c:v>
                </c:pt>
                <c:pt idx="88">
                  <c:v>2439215.28608631</c:v>
                </c:pt>
                <c:pt idx="89">
                  <c:v>2439925.95761034</c:v>
                </c:pt>
                <c:pt idx="90">
                  <c:v>2411599.8133356</c:v>
                </c:pt>
                <c:pt idx="91">
                  <c:v>2403611.76491082</c:v>
                </c:pt>
                <c:pt idx="92">
                  <c:v>2404718.35082445</c:v>
                </c:pt>
                <c:pt idx="93">
                  <c:v>2386961.04466483</c:v>
                </c:pt>
                <c:pt idx="94">
                  <c:v>2364306.82105778</c:v>
                </c:pt>
                <c:pt idx="95">
                  <c:v>2347741.07998679</c:v>
                </c:pt>
                <c:pt idx="96">
                  <c:v>2340858.7466168</c:v>
                </c:pt>
                <c:pt idx="97">
                  <c:v>2339145.52738823</c:v>
                </c:pt>
                <c:pt idx="98">
                  <c:v>2308690.42710344</c:v>
                </c:pt>
                <c:pt idx="99">
                  <c:v>2294413.87696932</c:v>
                </c:pt>
                <c:pt idx="100">
                  <c:v>2282090.44836461</c:v>
                </c:pt>
                <c:pt idx="101">
                  <c:v>2269478.09215253</c:v>
                </c:pt>
                <c:pt idx="102">
                  <c:v>2248384.23180489</c:v>
                </c:pt>
                <c:pt idx="103">
                  <c:v>2224537.32580854</c:v>
                </c:pt>
                <c:pt idx="104">
                  <c:v>2210226.94342568</c:v>
                </c:pt>
                <c:pt idx="105">
                  <c:v>2201664.62627664</c:v>
                </c:pt>
                <c:pt idx="106">
                  <c:v>2192385.0182932</c:v>
                </c:pt>
                <c:pt idx="107">
                  <c:v>2193365.2051094</c:v>
                </c:pt>
                <c:pt idx="108">
                  <c:v>2173696.04309834</c:v>
                </c:pt>
                <c:pt idx="109">
                  <c:v>2156825.12771102</c:v>
                </c:pt>
                <c:pt idx="110">
                  <c:v>2147256.03073222</c:v>
                </c:pt>
                <c:pt idx="111">
                  <c:v>2140493.74933548</c:v>
                </c:pt>
                <c:pt idx="112">
                  <c:v>2140577.12527589</c:v>
                </c:pt>
                <c:pt idx="113">
                  <c:v>2129456.71239519</c:v>
                </c:pt>
                <c:pt idx="114">
                  <c:v>2114470.49645901</c:v>
                </c:pt>
                <c:pt idx="115">
                  <c:v>2103336.46806175</c:v>
                </c:pt>
                <c:pt idx="116">
                  <c:v>2096913.43426033</c:v>
                </c:pt>
                <c:pt idx="117">
                  <c:v>2096468.06148541</c:v>
                </c:pt>
                <c:pt idx="118">
                  <c:v>2078554.69522305</c:v>
                </c:pt>
                <c:pt idx="119">
                  <c:v>2072433.38573757</c:v>
                </c:pt>
                <c:pt idx="120">
                  <c:v>2063240.78791359</c:v>
                </c:pt>
                <c:pt idx="121">
                  <c:v>2054224.67039668</c:v>
                </c:pt>
                <c:pt idx="122">
                  <c:v>2042131.1411997</c:v>
                </c:pt>
                <c:pt idx="123">
                  <c:v>2027074.31839973</c:v>
                </c:pt>
                <c:pt idx="124">
                  <c:v>2017469.33727229</c:v>
                </c:pt>
                <c:pt idx="125">
                  <c:v>2008485.25487067</c:v>
                </c:pt>
                <c:pt idx="126">
                  <c:v>2004090.1545779</c:v>
                </c:pt>
                <c:pt idx="127">
                  <c:v>2003982.48197646</c:v>
                </c:pt>
                <c:pt idx="128">
                  <c:v>1991504.04486628</c:v>
                </c:pt>
                <c:pt idx="129">
                  <c:v>1979480.67613912</c:v>
                </c:pt>
                <c:pt idx="130">
                  <c:v>1972975.0368116</c:v>
                </c:pt>
                <c:pt idx="131">
                  <c:v>1969183.81596073</c:v>
                </c:pt>
                <c:pt idx="132">
                  <c:v>1969807.95973833</c:v>
                </c:pt>
                <c:pt idx="133">
                  <c:v>1960513.22036627</c:v>
                </c:pt>
                <c:pt idx="134">
                  <c:v>1949789.52288947</c:v>
                </c:pt>
                <c:pt idx="135">
                  <c:v>1941527.22433034</c:v>
                </c:pt>
                <c:pt idx="136">
                  <c:v>1938708.93738589</c:v>
                </c:pt>
                <c:pt idx="137">
                  <c:v>1939163.18034869</c:v>
                </c:pt>
                <c:pt idx="138">
                  <c:v>1927789.46063854</c:v>
                </c:pt>
                <c:pt idx="139">
                  <c:v>1922254.42605669</c:v>
                </c:pt>
                <c:pt idx="140">
                  <c:v>1916734.84326424</c:v>
                </c:pt>
                <c:pt idx="141">
                  <c:v>1907455.64726754</c:v>
                </c:pt>
                <c:pt idx="142">
                  <c:v>1896746.74506558</c:v>
                </c:pt>
                <c:pt idx="143">
                  <c:v>1890756.48727167</c:v>
                </c:pt>
                <c:pt idx="144">
                  <c:v>1886386.04495992</c:v>
                </c:pt>
                <c:pt idx="145">
                  <c:v>1881309.14066643</c:v>
                </c:pt>
                <c:pt idx="146">
                  <c:v>1876159.04337487</c:v>
                </c:pt>
                <c:pt idx="147">
                  <c:v>1867456.16663875</c:v>
                </c:pt>
                <c:pt idx="148">
                  <c:v>1859313.16539699</c:v>
                </c:pt>
                <c:pt idx="149">
                  <c:v>1854553.61342688</c:v>
                </c:pt>
                <c:pt idx="150">
                  <c:v>1850508.17622919</c:v>
                </c:pt>
                <c:pt idx="151">
                  <c:v>1850327.75467097</c:v>
                </c:pt>
                <c:pt idx="152">
                  <c:v>1844661.41289007</c:v>
                </c:pt>
                <c:pt idx="153">
                  <c:v>1836949.04421603</c:v>
                </c:pt>
                <c:pt idx="154">
                  <c:v>1831175.64162723</c:v>
                </c:pt>
                <c:pt idx="155">
                  <c:v>1827683.58173525</c:v>
                </c:pt>
                <c:pt idx="156">
                  <c:v>1828082.88730492</c:v>
                </c:pt>
                <c:pt idx="157">
                  <c:v>1820441.14413425</c:v>
                </c:pt>
                <c:pt idx="158">
                  <c:v>1815938.8870468</c:v>
                </c:pt>
                <c:pt idx="159">
                  <c:v>1811766.43349432</c:v>
                </c:pt>
                <c:pt idx="160">
                  <c:v>1806533.3054656</c:v>
                </c:pt>
                <c:pt idx="161">
                  <c:v>1799251.21601749</c:v>
                </c:pt>
                <c:pt idx="162">
                  <c:v>1793922.21847821</c:v>
                </c:pt>
                <c:pt idx="163">
                  <c:v>1788654.3171088</c:v>
                </c:pt>
                <c:pt idx="164">
                  <c:v>1786377.03330412</c:v>
                </c:pt>
                <c:pt idx="165">
                  <c:v>1781597.03277656</c:v>
                </c:pt>
                <c:pt idx="166">
                  <c:v>1776033.02308433</c:v>
                </c:pt>
                <c:pt idx="167">
                  <c:v>1769500.81048947</c:v>
                </c:pt>
                <c:pt idx="168">
                  <c:v>1765802.08777383</c:v>
                </c:pt>
                <c:pt idx="169">
                  <c:v>1763787.7512218</c:v>
                </c:pt>
                <c:pt idx="170">
                  <c:v>1764173.93683497</c:v>
                </c:pt>
                <c:pt idx="171">
                  <c:v>1758972.64858156</c:v>
                </c:pt>
                <c:pt idx="172">
                  <c:v>1753490.66312278</c:v>
                </c:pt>
                <c:pt idx="173">
                  <c:v>1749332.3632982</c:v>
                </c:pt>
                <c:pt idx="174">
                  <c:v>1748278.50519206</c:v>
                </c:pt>
                <c:pt idx="175">
                  <c:v>1748765.60161938</c:v>
                </c:pt>
                <c:pt idx="176">
                  <c:v>1742947.05165511</c:v>
                </c:pt>
                <c:pt idx="177">
                  <c:v>1738883.78822178</c:v>
                </c:pt>
                <c:pt idx="178">
                  <c:v>1736170.68373524</c:v>
                </c:pt>
                <c:pt idx="179">
                  <c:v>1733524.9266378</c:v>
                </c:pt>
                <c:pt idx="180">
                  <c:v>1728654.77706417</c:v>
                </c:pt>
                <c:pt idx="181">
                  <c:v>1723237.68761073</c:v>
                </c:pt>
                <c:pt idx="182">
                  <c:v>1721001.17835694</c:v>
                </c:pt>
                <c:pt idx="183">
                  <c:v>1717900.4711212</c:v>
                </c:pt>
                <c:pt idx="184">
                  <c:v>1715282.01905056</c:v>
                </c:pt>
                <c:pt idx="185">
                  <c:v>1710347.32347446</c:v>
                </c:pt>
                <c:pt idx="186">
                  <c:v>1705850.08463464</c:v>
                </c:pt>
                <c:pt idx="187">
                  <c:v>1702837.89872204</c:v>
                </c:pt>
                <c:pt idx="188">
                  <c:v>1700254.2390884</c:v>
                </c:pt>
                <c:pt idx="189">
                  <c:v>1698142.60234997</c:v>
                </c:pt>
                <c:pt idx="190">
                  <c:v>1698342.3506638</c:v>
                </c:pt>
                <c:pt idx="191">
                  <c:v>1693847.9672502</c:v>
                </c:pt>
                <c:pt idx="192">
                  <c:v>1690507.38225227</c:v>
                </c:pt>
                <c:pt idx="193">
                  <c:v>1688216.00324644</c:v>
                </c:pt>
                <c:pt idx="194">
                  <c:v>1688672.28948159</c:v>
                </c:pt>
                <c:pt idx="195">
                  <c:v>1684451.5230953</c:v>
                </c:pt>
                <c:pt idx="196">
                  <c:v>1682212.01445301</c:v>
                </c:pt>
                <c:pt idx="197">
                  <c:v>1679404.21921453</c:v>
                </c:pt>
                <c:pt idx="198">
                  <c:v>1676927.47401752</c:v>
                </c:pt>
                <c:pt idx="199">
                  <c:v>1674323.66799407</c:v>
                </c:pt>
                <c:pt idx="200">
                  <c:v>1670123.31495274</c:v>
                </c:pt>
                <c:pt idx="201">
                  <c:v>1666683.16342031</c:v>
                </c:pt>
                <c:pt idx="202">
                  <c:v>1665760.71680356</c:v>
                </c:pt>
                <c:pt idx="203">
                  <c:v>1662908.6894649</c:v>
                </c:pt>
                <c:pt idx="204">
                  <c:v>1660078.91527884</c:v>
                </c:pt>
                <c:pt idx="205">
                  <c:v>1656197.94877563</c:v>
                </c:pt>
                <c:pt idx="206">
                  <c:v>1654048.43656063</c:v>
                </c:pt>
                <c:pt idx="207">
                  <c:v>1653161.69067288</c:v>
                </c:pt>
                <c:pt idx="208">
                  <c:v>1653490.27537862</c:v>
                </c:pt>
                <c:pt idx="209">
                  <c:v>1652226.69861745</c:v>
                </c:pt>
                <c:pt idx="210">
                  <c:v>1652107.8685121</c:v>
                </c:pt>
                <c:pt idx="211">
                  <c:v>1648540.24674048</c:v>
                </c:pt>
                <c:pt idx="212">
                  <c:v>1646689.32938502</c:v>
                </c:pt>
                <c:pt idx="213">
                  <c:v>1646408.38170871</c:v>
                </c:pt>
                <c:pt idx="214">
                  <c:v>1646494.88029212</c:v>
                </c:pt>
                <c:pt idx="215">
                  <c:v>1642531.91383772</c:v>
                </c:pt>
                <c:pt idx="216">
                  <c:v>1640987.44514377</c:v>
                </c:pt>
                <c:pt idx="217">
                  <c:v>1639494.81179046</c:v>
                </c:pt>
                <c:pt idx="218">
                  <c:v>1636346.34254816</c:v>
                </c:pt>
                <c:pt idx="219">
                  <c:v>1633129.70799178</c:v>
                </c:pt>
                <c:pt idx="220">
                  <c:v>1630966.25404079</c:v>
                </c:pt>
                <c:pt idx="221">
                  <c:v>1630130.35805769</c:v>
                </c:pt>
                <c:pt idx="222">
                  <c:v>1628028.33488306</c:v>
                </c:pt>
                <c:pt idx="223">
                  <c:v>1626974.29715711</c:v>
                </c:pt>
                <c:pt idx="224">
                  <c:v>1624076.81784357</c:v>
                </c:pt>
                <c:pt idx="225">
                  <c:v>1621797.03457891</c:v>
                </c:pt>
                <c:pt idx="226">
                  <c:v>1620114.45706668</c:v>
                </c:pt>
                <c:pt idx="227">
                  <c:v>1618478.46609943</c:v>
                </c:pt>
                <c:pt idx="228">
                  <c:v>1618227.81658691</c:v>
                </c:pt>
                <c:pt idx="229">
                  <c:v>1617310.29132325</c:v>
                </c:pt>
                <c:pt idx="230">
                  <c:v>1617471.43900365</c:v>
                </c:pt>
                <c:pt idx="231">
                  <c:v>1614707.48005667</c:v>
                </c:pt>
                <c:pt idx="232">
                  <c:v>1612349.5561815</c:v>
                </c:pt>
                <c:pt idx="233">
                  <c:v>1610297.33868252</c:v>
                </c:pt>
                <c:pt idx="234">
                  <c:v>1608774.67156741</c:v>
                </c:pt>
                <c:pt idx="235">
                  <c:v>1606983.05511764</c:v>
                </c:pt>
                <c:pt idx="236">
                  <c:v>1605474.20265462</c:v>
                </c:pt>
                <c:pt idx="237">
                  <c:v>1604500.65330935</c:v>
                </c:pt>
                <c:pt idx="238">
                  <c:v>1602185.3798301</c:v>
                </c:pt>
                <c:pt idx="239">
                  <c:v>1600746.48024807</c:v>
                </c:pt>
                <c:pt idx="240">
                  <c:v>1600516.72706548</c:v>
                </c:pt>
                <c:pt idx="241">
                  <c:v>1597989.53086518</c:v>
                </c:pt>
                <c:pt idx="242">
                  <c:v>1597975.81824786</c:v>
                </c:pt>
                <c:pt idx="243">
                  <c:v>1596115.23158264</c:v>
                </c:pt>
                <c:pt idx="244">
                  <c:v>1595018.19047008</c:v>
                </c:pt>
                <c:pt idx="245">
                  <c:v>1593005.68090506</c:v>
                </c:pt>
                <c:pt idx="246">
                  <c:v>1591726.23160436</c:v>
                </c:pt>
                <c:pt idx="247">
                  <c:v>1591711.32782419</c:v>
                </c:pt>
                <c:pt idx="248">
                  <c:v>1591315.03868422</c:v>
                </c:pt>
                <c:pt idx="249">
                  <c:v>1590800.84737869</c:v>
                </c:pt>
                <c:pt idx="250">
                  <c:v>1589210.67314827</c:v>
                </c:pt>
                <c:pt idx="251">
                  <c:v>1588840.50632748</c:v>
                </c:pt>
                <c:pt idx="252">
                  <c:v>1588746.073761</c:v>
                </c:pt>
                <c:pt idx="253">
                  <c:v>1586774.0114203</c:v>
                </c:pt>
                <c:pt idx="254">
                  <c:v>1586453.14724479</c:v>
                </c:pt>
                <c:pt idx="255">
                  <c:v>1586115.28806779</c:v>
                </c:pt>
                <c:pt idx="256">
                  <c:v>1584334.95276874</c:v>
                </c:pt>
                <c:pt idx="257">
                  <c:v>1582905.0759109</c:v>
                </c:pt>
                <c:pt idx="258">
                  <c:v>1582172.53754142</c:v>
                </c:pt>
                <c:pt idx="259">
                  <c:v>1582277.02767859</c:v>
                </c:pt>
                <c:pt idx="260">
                  <c:v>1581478.477501</c:v>
                </c:pt>
                <c:pt idx="261">
                  <c:v>1581801.34241069</c:v>
                </c:pt>
                <c:pt idx="262">
                  <c:v>1580405.78198504</c:v>
                </c:pt>
                <c:pt idx="263">
                  <c:v>1580624.62989468</c:v>
                </c:pt>
                <c:pt idx="264">
                  <c:v>1579284.89285835</c:v>
                </c:pt>
                <c:pt idx="265">
                  <c:v>1578987.14364577</c:v>
                </c:pt>
                <c:pt idx="266">
                  <c:v>1577988.99513965</c:v>
                </c:pt>
                <c:pt idx="267">
                  <c:v>1578429.28079598</c:v>
                </c:pt>
                <c:pt idx="268">
                  <c:v>1577412.16250137</c:v>
                </c:pt>
                <c:pt idx="269">
                  <c:v>1576636.29572683</c:v>
                </c:pt>
                <c:pt idx="270">
                  <c:v>1575260.91852314</c:v>
                </c:pt>
                <c:pt idx="271">
                  <c:v>1573970.55592677</c:v>
                </c:pt>
                <c:pt idx="272">
                  <c:v>1574008.84412392</c:v>
                </c:pt>
                <c:pt idx="273">
                  <c:v>1573073.7303002</c:v>
                </c:pt>
                <c:pt idx="274">
                  <c:v>1572330.30652173</c:v>
                </c:pt>
                <c:pt idx="275">
                  <c:v>1572797.27390627</c:v>
                </c:pt>
                <c:pt idx="276">
                  <c:v>1572243.44354546</c:v>
                </c:pt>
                <c:pt idx="277">
                  <c:v>1572141.84791859</c:v>
                </c:pt>
                <c:pt idx="278">
                  <c:v>1572888.99365285</c:v>
                </c:pt>
                <c:pt idx="279">
                  <c:v>1570754.49571715</c:v>
                </c:pt>
                <c:pt idx="280">
                  <c:v>1570196.48374308</c:v>
                </c:pt>
                <c:pt idx="281">
                  <c:v>1570073.95201359</c:v>
                </c:pt>
                <c:pt idx="282">
                  <c:v>1568824.58841836</c:v>
                </c:pt>
                <c:pt idx="283">
                  <c:v>1568846.84782809</c:v>
                </c:pt>
                <c:pt idx="284">
                  <c:v>1567690.3311155</c:v>
                </c:pt>
                <c:pt idx="285">
                  <c:v>1568119.05784461</c:v>
                </c:pt>
                <c:pt idx="286">
                  <c:v>1567764.91725656</c:v>
                </c:pt>
                <c:pt idx="287">
                  <c:v>1567968.50457539</c:v>
                </c:pt>
                <c:pt idx="288">
                  <c:v>1567388.97168768</c:v>
                </c:pt>
                <c:pt idx="289">
                  <c:v>1567925.93542147</c:v>
                </c:pt>
                <c:pt idx="290">
                  <c:v>1568605.15895889</c:v>
                </c:pt>
                <c:pt idx="291">
                  <c:v>1568148.88415306</c:v>
                </c:pt>
                <c:pt idx="292">
                  <c:v>1567788.05797118</c:v>
                </c:pt>
                <c:pt idx="293">
                  <c:v>1568047.93553753</c:v>
                </c:pt>
                <c:pt idx="294">
                  <c:v>1567619.84422268</c:v>
                </c:pt>
                <c:pt idx="295">
                  <c:v>1566669.61743764</c:v>
                </c:pt>
                <c:pt idx="296">
                  <c:v>1565973.87214069</c:v>
                </c:pt>
                <c:pt idx="297">
                  <c:v>1565424.19685544</c:v>
                </c:pt>
                <c:pt idx="298">
                  <c:v>1566709.19507903</c:v>
                </c:pt>
                <c:pt idx="299">
                  <c:v>1567492.56301617</c:v>
                </c:pt>
                <c:pt idx="300">
                  <c:v>1567234.64196129</c:v>
                </c:pt>
                <c:pt idx="301">
                  <c:v>1567709.90779643</c:v>
                </c:pt>
                <c:pt idx="302">
                  <c:v>1567472.05833353</c:v>
                </c:pt>
                <c:pt idx="303">
                  <c:v>1567833.36782971</c:v>
                </c:pt>
                <c:pt idx="304">
                  <c:v>1566681.21788325</c:v>
                </c:pt>
                <c:pt idx="305">
                  <c:v>1565928.06608508</c:v>
                </c:pt>
                <c:pt idx="306">
                  <c:v>1565813.86879004</c:v>
                </c:pt>
                <c:pt idx="307">
                  <c:v>1565359.69765456</c:v>
                </c:pt>
                <c:pt idx="308">
                  <c:v>1564232.22946336</c:v>
                </c:pt>
                <c:pt idx="309">
                  <c:v>1564597.95809365</c:v>
                </c:pt>
                <c:pt idx="310">
                  <c:v>1562765.6023349</c:v>
                </c:pt>
                <c:pt idx="311">
                  <c:v>1563054.95498147</c:v>
                </c:pt>
                <c:pt idx="312">
                  <c:v>1562374.80896942</c:v>
                </c:pt>
                <c:pt idx="313">
                  <c:v>1561879.25417072</c:v>
                </c:pt>
                <c:pt idx="314">
                  <c:v>1563200.72657876</c:v>
                </c:pt>
                <c:pt idx="315">
                  <c:v>1561645.43104065</c:v>
                </c:pt>
                <c:pt idx="316">
                  <c:v>1562500.83372079</c:v>
                </c:pt>
                <c:pt idx="317">
                  <c:v>1562310.26190788</c:v>
                </c:pt>
                <c:pt idx="318">
                  <c:v>1563052.32174151</c:v>
                </c:pt>
                <c:pt idx="319">
                  <c:v>1561531.74883158</c:v>
                </c:pt>
                <c:pt idx="320">
                  <c:v>1562015.7853145</c:v>
                </c:pt>
                <c:pt idx="321">
                  <c:v>1561467.77742456</c:v>
                </c:pt>
                <c:pt idx="322">
                  <c:v>1562065.62269742</c:v>
                </c:pt>
                <c:pt idx="323">
                  <c:v>1562310.45548644</c:v>
                </c:pt>
                <c:pt idx="324">
                  <c:v>1562200.90991206</c:v>
                </c:pt>
                <c:pt idx="325">
                  <c:v>1562850.03860321</c:v>
                </c:pt>
                <c:pt idx="326">
                  <c:v>1562724.02818891</c:v>
                </c:pt>
                <c:pt idx="327">
                  <c:v>1562279.19862138</c:v>
                </c:pt>
                <c:pt idx="328">
                  <c:v>1562653.81395015</c:v>
                </c:pt>
                <c:pt idx="329">
                  <c:v>1564522.76688256</c:v>
                </c:pt>
                <c:pt idx="330">
                  <c:v>1563171.75263752</c:v>
                </c:pt>
                <c:pt idx="331">
                  <c:v>1562747.38457798</c:v>
                </c:pt>
                <c:pt idx="332">
                  <c:v>1562561.16405415</c:v>
                </c:pt>
                <c:pt idx="333">
                  <c:v>1564281.89495434</c:v>
                </c:pt>
                <c:pt idx="334">
                  <c:v>1563306.96734964</c:v>
                </c:pt>
                <c:pt idx="335">
                  <c:v>1561638.08150208</c:v>
                </c:pt>
                <c:pt idx="336">
                  <c:v>1560666.98311231</c:v>
                </c:pt>
                <c:pt idx="337">
                  <c:v>1561811.58795195</c:v>
                </c:pt>
                <c:pt idx="338">
                  <c:v>1563328.14946833</c:v>
                </c:pt>
                <c:pt idx="339">
                  <c:v>1561723.1734758</c:v>
                </c:pt>
                <c:pt idx="340">
                  <c:v>1562744.84193286</c:v>
                </c:pt>
                <c:pt idx="341">
                  <c:v>1561816.43146452</c:v>
                </c:pt>
                <c:pt idx="342">
                  <c:v>1561259.54392751</c:v>
                </c:pt>
                <c:pt idx="343">
                  <c:v>1561663.26498267</c:v>
                </c:pt>
                <c:pt idx="344">
                  <c:v>1560809.40563755</c:v>
                </c:pt>
                <c:pt idx="345">
                  <c:v>1562112.68109363</c:v>
                </c:pt>
                <c:pt idx="346">
                  <c:v>1560485.23102715</c:v>
                </c:pt>
                <c:pt idx="347">
                  <c:v>1559859.58884002</c:v>
                </c:pt>
                <c:pt idx="348">
                  <c:v>1560182.39390886</c:v>
                </c:pt>
                <c:pt idx="349">
                  <c:v>1558918.08185796</c:v>
                </c:pt>
                <c:pt idx="350">
                  <c:v>1559389.62804095</c:v>
                </c:pt>
                <c:pt idx="351">
                  <c:v>1560607.98710871</c:v>
                </c:pt>
                <c:pt idx="352">
                  <c:v>1559336.07172771</c:v>
                </c:pt>
                <c:pt idx="353">
                  <c:v>1559838.66931981</c:v>
                </c:pt>
                <c:pt idx="354">
                  <c:v>1560280.7207107</c:v>
                </c:pt>
                <c:pt idx="355">
                  <c:v>1559692.02932771</c:v>
                </c:pt>
                <c:pt idx="356">
                  <c:v>1559350.75192871</c:v>
                </c:pt>
                <c:pt idx="357">
                  <c:v>1559318.61870597</c:v>
                </c:pt>
                <c:pt idx="358">
                  <c:v>1560181.823232</c:v>
                </c:pt>
                <c:pt idx="359">
                  <c:v>1560056.71404345</c:v>
                </c:pt>
                <c:pt idx="360">
                  <c:v>1559998.4484137</c:v>
                </c:pt>
                <c:pt idx="361">
                  <c:v>1560023.27761516</c:v>
                </c:pt>
                <c:pt idx="362">
                  <c:v>1560203.52221709</c:v>
                </c:pt>
                <c:pt idx="363">
                  <c:v>1559805.33363535</c:v>
                </c:pt>
                <c:pt idx="364">
                  <c:v>1560649.70561678</c:v>
                </c:pt>
                <c:pt idx="365">
                  <c:v>1560507.66513346</c:v>
                </c:pt>
                <c:pt idx="366">
                  <c:v>1560615.48477234</c:v>
                </c:pt>
                <c:pt idx="367">
                  <c:v>1560828.45482299</c:v>
                </c:pt>
                <c:pt idx="368">
                  <c:v>1560432.37809071</c:v>
                </c:pt>
                <c:pt idx="369">
                  <c:v>1560016.11020232</c:v>
                </c:pt>
                <c:pt idx="370">
                  <c:v>1560216.64237027</c:v>
                </c:pt>
                <c:pt idx="371">
                  <c:v>1560968.76250158</c:v>
                </c:pt>
                <c:pt idx="372">
                  <c:v>1560803.83688234</c:v>
                </c:pt>
                <c:pt idx="373">
                  <c:v>1561464.17026924</c:v>
                </c:pt>
                <c:pt idx="374">
                  <c:v>1561096.28408071</c:v>
                </c:pt>
                <c:pt idx="375">
                  <c:v>1561536.8461362</c:v>
                </c:pt>
                <c:pt idx="376">
                  <c:v>1561539.27454786</c:v>
                </c:pt>
                <c:pt idx="377">
                  <c:v>1561932.23586161</c:v>
                </c:pt>
                <c:pt idx="378">
                  <c:v>1561973.36574516</c:v>
                </c:pt>
                <c:pt idx="379">
                  <c:v>1561128.45426782</c:v>
                </c:pt>
                <c:pt idx="380">
                  <c:v>1561196.37019556</c:v>
                </c:pt>
                <c:pt idx="381">
                  <c:v>1561380.70345991</c:v>
                </c:pt>
                <c:pt idx="382">
                  <c:v>1561570.49556922</c:v>
                </c:pt>
                <c:pt idx="383">
                  <c:v>1560893.96168296</c:v>
                </c:pt>
                <c:pt idx="384">
                  <c:v>1560694.3787944</c:v>
                </c:pt>
                <c:pt idx="385">
                  <c:v>1561150.59648799</c:v>
                </c:pt>
                <c:pt idx="386">
                  <c:v>1561150.69583688</c:v>
                </c:pt>
                <c:pt idx="387">
                  <c:v>1561337.91959746</c:v>
                </c:pt>
                <c:pt idx="388">
                  <c:v>1561062.81006951</c:v>
                </c:pt>
                <c:pt idx="389">
                  <c:v>1560563.60722192</c:v>
                </c:pt>
                <c:pt idx="390">
                  <c:v>1560047.67329611</c:v>
                </c:pt>
                <c:pt idx="391">
                  <c:v>1560297.3493086</c:v>
                </c:pt>
                <c:pt idx="392">
                  <c:v>1559322.3313474</c:v>
                </c:pt>
                <c:pt idx="393">
                  <c:v>1560459.35094371</c:v>
                </c:pt>
                <c:pt idx="394">
                  <c:v>1560072.46912832</c:v>
                </c:pt>
                <c:pt idx="395">
                  <c:v>1559842.02003352</c:v>
                </c:pt>
                <c:pt idx="396">
                  <c:v>1560374.14027782</c:v>
                </c:pt>
                <c:pt idx="397">
                  <c:v>1560311.60277195</c:v>
                </c:pt>
                <c:pt idx="398">
                  <c:v>1559943.02817879</c:v>
                </c:pt>
                <c:pt idx="399">
                  <c:v>1560176.92949105</c:v>
                </c:pt>
                <c:pt idx="400">
                  <c:v>1560583.40167728</c:v>
                </c:pt>
                <c:pt idx="401">
                  <c:v>1560571.40646421</c:v>
                </c:pt>
                <c:pt idx="402">
                  <c:v>1560618.68831498</c:v>
                </c:pt>
                <c:pt idx="403">
                  <c:v>1560578.30874371</c:v>
                </c:pt>
                <c:pt idx="404">
                  <c:v>1559940.06322312</c:v>
                </c:pt>
                <c:pt idx="405">
                  <c:v>1560503.8232517</c:v>
                </c:pt>
                <c:pt idx="406">
                  <c:v>1559948.52538011</c:v>
                </c:pt>
                <c:pt idx="407">
                  <c:v>1560312.74460645</c:v>
                </c:pt>
                <c:pt idx="408">
                  <c:v>1560758.10963015</c:v>
                </c:pt>
                <c:pt idx="409">
                  <c:v>1560505.54501337</c:v>
                </c:pt>
                <c:pt idx="410">
                  <c:v>1560397.66424601</c:v>
                </c:pt>
                <c:pt idx="411">
                  <c:v>1559912.76313746</c:v>
                </c:pt>
                <c:pt idx="412">
                  <c:v>1559815.81864462</c:v>
                </c:pt>
                <c:pt idx="413">
                  <c:v>1560134.83942062</c:v>
                </c:pt>
                <c:pt idx="414">
                  <c:v>1560093.17731405</c:v>
                </c:pt>
                <c:pt idx="415">
                  <c:v>1559830.45482256</c:v>
                </c:pt>
                <c:pt idx="416">
                  <c:v>1559832.03619937</c:v>
                </c:pt>
                <c:pt idx="417">
                  <c:v>1559420.62086772</c:v>
                </c:pt>
                <c:pt idx="418">
                  <c:v>1559405.01119193</c:v>
                </c:pt>
                <c:pt idx="419">
                  <c:v>1559529.24795663</c:v>
                </c:pt>
                <c:pt idx="420">
                  <c:v>1559620.12992575</c:v>
                </c:pt>
                <c:pt idx="421">
                  <c:v>1559367.83475559</c:v>
                </c:pt>
                <c:pt idx="422">
                  <c:v>1559294.2864172</c:v>
                </c:pt>
                <c:pt idx="423">
                  <c:v>1559236.50671102</c:v>
                </c:pt>
                <c:pt idx="424">
                  <c:v>1559370.17558416</c:v>
                </c:pt>
                <c:pt idx="425">
                  <c:v>1559492.03345007</c:v>
                </c:pt>
                <c:pt idx="426">
                  <c:v>1559226.63693101</c:v>
                </c:pt>
                <c:pt idx="427">
                  <c:v>1559288.74299655</c:v>
                </c:pt>
                <c:pt idx="428">
                  <c:v>1559296.17055764</c:v>
                </c:pt>
                <c:pt idx="429">
                  <c:v>1559354.25817143</c:v>
                </c:pt>
                <c:pt idx="430">
                  <c:v>1559068.20984734</c:v>
                </c:pt>
                <c:pt idx="431">
                  <c:v>1559346.49791553</c:v>
                </c:pt>
                <c:pt idx="432">
                  <c:v>1559485.50854068</c:v>
                </c:pt>
                <c:pt idx="433">
                  <c:v>1559447.93468771</c:v>
                </c:pt>
                <c:pt idx="434">
                  <c:v>1559257.67927155</c:v>
                </c:pt>
                <c:pt idx="435">
                  <c:v>1559318.34299151</c:v>
                </c:pt>
                <c:pt idx="436">
                  <c:v>1559516.31995825</c:v>
                </c:pt>
                <c:pt idx="437">
                  <c:v>1559469.99359573</c:v>
                </c:pt>
                <c:pt idx="438">
                  <c:v>1559463.59221563</c:v>
                </c:pt>
                <c:pt idx="439">
                  <c:v>1559894.38076826</c:v>
                </c:pt>
                <c:pt idx="440">
                  <c:v>1559505.2093209</c:v>
                </c:pt>
                <c:pt idx="441">
                  <c:v>1559469.31295273</c:v>
                </c:pt>
                <c:pt idx="442">
                  <c:v>1559709.70951535</c:v>
                </c:pt>
                <c:pt idx="443">
                  <c:v>1559455.78680867</c:v>
                </c:pt>
                <c:pt idx="444">
                  <c:v>1559574.47254656</c:v>
                </c:pt>
                <c:pt idx="445">
                  <c:v>1559583.50583193</c:v>
                </c:pt>
                <c:pt idx="446">
                  <c:v>1559620.86655229</c:v>
                </c:pt>
                <c:pt idx="447">
                  <c:v>1559592.27993898</c:v>
                </c:pt>
                <c:pt idx="448">
                  <c:v>1559610.34007341</c:v>
                </c:pt>
                <c:pt idx="449">
                  <c:v>1559626.18291251</c:v>
                </c:pt>
                <c:pt idx="450">
                  <c:v>1559841.97971811</c:v>
                </c:pt>
                <c:pt idx="451">
                  <c:v>1559798.21968582</c:v>
                </c:pt>
                <c:pt idx="452">
                  <c:v>1559862.10868896</c:v>
                </c:pt>
                <c:pt idx="453">
                  <c:v>1559936.30358432</c:v>
                </c:pt>
                <c:pt idx="454">
                  <c:v>1559700.42607307</c:v>
                </c:pt>
                <c:pt idx="455">
                  <c:v>1559917.41813696</c:v>
                </c:pt>
                <c:pt idx="456">
                  <c:v>1559756.94947842</c:v>
                </c:pt>
                <c:pt idx="457">
                  <c:v>1559771.46809276</c:v>
                </c:pt>
                <c:pt idx="458">
                  <c:v>1559757.62432776</c:v>
                </c:pt>
                <c:pt idx="459">
                  <c:v>1559804.12054272</c:v>
                </c:pt>
                <c:pt idx="460">
                  <c:v>1559943.02455293</c:v>
                </c:pt>
                <c:pt idx="461">
                  <c:v>1559752.97589654</c:v>
                </c:pt>
                <c:pt idx="462">
                  <c:v>1559659.87298726</c:v>
                </c:pt>
                <c:pt idx="463">
                  <c:v>1559777.53972052</c:v>
                </c:pt>
                <c:pt idx="464">
                  <c:v>1559840.50548957</c:v>
                </c:pt>
                <c:pt idx="465">
                  <c:v>1559813.92094596</c:v>
                </c:pt>
                <c:pt idx="466">
                  <c:v>1559808.81462451</c:v>
                </c:pt>
                <c:pt idx="467">
                  <c:v>1559780.00480407</c:v>
                </c:pt>
                <c:pt idx="468">
                  <c:v>1559729.23099646</c:v>
                </c:pt>
                <c:pt idx="469">
                  <c:v>1559665.81004835</c:v>
                </c:pt>
                <c:pt idx="470">
                  <c:v>1559770.65101263</c:v>
                </c:pt>
                <c:pt idx="471">
                  <c:v>1559683.96175474</c:v>
                </c:pt>
                <c:pt idx="472">
                  <c:v>1559596.31753074</c:v>
                </c:pt>
                <c:pt idx="473">
                  <c:v>1559730.05029443</c:v>
                </c:pt>
                <c:pt idx="474">
                  <c:v>1559639.64563309</c:v>
                </c:pt>
                <c:pt idx="475">
                  <c:v>1559640.55644786</c:v>
                </c:pt>
                <c:pt idx="476">
                  <c:v>1559724.164142</c:v>
                </c:pt>
                <c:pt idx="477">
                  <c:v>1559800.46540188</c:v>
                </c:pt>
                <c:pt idx="478">
                  <c:v>1559477.84857154</c:v>
                </c:pt>
                <c:pt idx="479">
                  <c:v>1559687.85962453</c:v>
                </c:pt>
                <c:pt idx="480">
                  <c:v>1559652.96057558</c:v>
                </c:pt>
                <c:pt idx="481">
                  <c:v>1559598.8098983</c:v>
                </c:pt>
                <c:pt idx="482">
                  <c:v>1559669.6018018</c:v>
                </c:pt>
                <c:pt idx="483">
                  <c:v>1559694.50791536</c:v>
                </c:pt>
                <c:pt idx="484">
                  <c:v>1559697.67731688</c:v>
                </c:pt>
                <c:pt idx="485">
                  <c:v>1559714.25858128</c:v>
                </c:pt>
                <c:pt idx="486">
                  <c:v>1559701.48335626</c:v>
                </c:pt>
                <c:pt idx="487">
                  <c:v>1559762.51249593</c:v>
                </c:pt>
                <c:pt idx="488">
                  <c:v>1559752.24678015</c:v>
                </c:pt>
                <c:pt idx="489">
                  <c:v>1559848.14637716</c:v>
                </c:pt>
                <c:pt idx="490">
                  <c:v>1559744.19602747</c:v>
                </c:pt>
                <c:pt idx="491">
                  <c:v>1559658.38575252</c:v>
                </c:pt>
                <c:pt idx="492">
                  <c:v>1559642.35926947</c:v>
                </c:pt>
                <c:pt idx="493">
                  <c:v>1559661.65982213</c:v>
                </c:pt>
                <c:pt idx="494">
                  <c:v>1559647.0067811</c:v>
                </c:pt>
                <c:pt idx="495">
                  <c:v>1559665.13019571</c:v>
                </c:pt>
                <c:pt idx="496">
                  <c:v>1559706.70460338</c:v>
                </c:pt>
                <c:pt idx="497">
                  <c:v>1559700.07770389</c:v>
                </c:pt>
                <c:pt idx="498">
                  <c:v>1559564.73563351</c:v>
                </c:pt>
                <c:pt idx="499">
                  <c:v>1559584.94946278</c:v>
                </c:pt>
                <c:pt idx="500">
                  <c:v>1559514.99785687</c:v>
                </c:pt>
                <c:pt idx="501">
                  <c:v>1559506.51297873</c:v>
                </c:pt>
                <c:pt idx="502">
                  <c:v>1559551.57956562</c:v>
                </c:pt>
                <c:pt idx="503">
                  <c:v>1559575.02768291</c:v>
                </c:pt>
                <c:pt idx="504">
                  <c:v>1559555.1008251</c:v>
                </c:pt>
                <c:pt idx="505">
                  <c:v>1559577.37957669</c:v>
                </c:pt>
                <c:pt idx="506">
                  <c:v>1559579.83778895</c:v>
                </c:pt>
                <c:pt idx="507">
                  <c:v>1559598.6890101</c:v>
                </c:pt>
                <c:pt idx="508">
                  <c:v>1559523.0008</c:v>
                </c:pt>
                <c:pt idx="509">
                  <c:v>1559565.42127772</c:v>
                </c:pt>
                <c:pt idx="510">
                  <c:v>1559554.08347681</c:v>
                </c:pt>
                <c:pt idx="511">
                  <c:v>1559599.58867977</c:v>
                </c:pt>
                <c:pt idx="512">
                  <c:v>1559562.45780692</c:v>
                </c:pt>
                <c:pt idx="513">
                  <c:v>1559533.2107578</c:v>
                </c:pt>
                <c:pt idx="514">
                  <c:v>1559568.28612644</c:v>
                </c:pt>
                <c:pt idx="515">
                  <c:v>1559588.92152861</c:v>
                </c:pt>
                <c:pt idx="516">
                  <c:v>1559608.94702466</c:v>
                </c:pt>
                <c:pt idx="517">
                  <c:v>1559515.3739249</c:v>
                </c:pt>
                <c:pt idx="518">
                  <c:v>1559515.92332307</c:v>
                </c:pt>
                <c:pt idx="519">
                  <c:v>1559528.86971205</c:v>
                </c:pt>
                <c:pt idx="520">
                  <c:v>1559556.07874845</c:v>
                </c:pt>
                <c:pt idx="521">
                  <c:v>1559473.34604588</c:v>
                </c:pt>
                <c:pt idx="522">
                  <c:v>1559440.39019292</c:v>
                </c:pt>
                <c:pt idx="523">
                  <c:v>1559436.53235314</c:v>
                </c:pt>
                <c:pt idx="524">
                  <c:v>1559490.87180998</c:v>
                </c:pt>
                <c:pt idx="525">
                  <c:v>1559444.85531975</c:v>
                </c:pt>
                <c:pt idx="526">
                  <c:v>1559377.5286756</c:v>
                </c:pt>
                <c:pt idx="527">
                  <c:v>1559426.76881285</c:v>
                </c:pt>
                <c:pt idx="528">
                  <c:v>1559428.22277283</c:v>
                </c:pt>
                <c:pt idx="529">
                  <c:v>1559460.13875633</c:v>
                </c:pt>
                <c:pt idx="530">
                  <c:v>1559434.46245324</c:v>
                </c:pt>
                <c:pt idx="531">
                  <c:v>1559449.49543002</c:v>
                </c:pt>
                <c:pt idx="532">
                  <c:v>1559425.54021073</c:v>
                </c:pt>
                <c:pt idx="533">
                  <c:v>1559443.32676142</c:v>
                </c:pt>
                <c:pt idx="534">
                  <c:v>1559438.72339796</c:v>
                </c:pt>
                <c:pt idx="535">
                  <c:v>1559464.69552533</c:v>
                </c:pt>
                <c:pt idx="536">
                  <c:v>1559453.02188824</c:v>
                </c:pt>
                <c:pt idx="537">
                  <c:v>1559473.99847653</c:v>
                </c:pt>
                <c:pt idx="538">
                  <c:v>1559477.0685983</c:v>
                </c:pt>
                <c:pt idx="539">
                  <c:v>1559515.22848717</c:v>
                </c:pt>
                <c:pt idx="540">
                  <c:v>1559499.73633811</c:v>
                </c:pt>
                <c:pt idx="541">
                  <c:v>1559476.80098452</c:v>
                </c:pt>
                <c:pt idx="542">
                  <c:v>1559446.82933671</c:v>
                </c:pt>
                <c:pt idx="543">
                  <c:v>1559481.16446562</c:v>
                </c:pt>
                <c:pt idx="544">
                  <c:v>1559488.90768095</c:v>
                </c:pt>
                <c:pt idx="545">
                  <c:v>1559524.09283381</c:v>
                </c:pt>
                <c:pt idx="546">
                  <c:v>1559524.39416334</c:v>
                </c:pt>
                <c:pt idx="547">
                  <c:v>1559528.95720305</c:v>
                </c:pt>
                <c:pt idx="548">
                  <c:v>1559529.9960414</c:v>
                </c:pt>
                <c:pt idx="549">
                  <c:v>1559530.5171772</c:v>
                </c:pt>
                <c:pt idx="550">
                  <c:v>1559513.27570816</c:v>
                </c:pt>
                <c:pt idx="551">
                  <c:v>1559526.19582365</c:v>
                </c:pt>
                <c:pt idx="552">
                  <c:v>1559532.33768312</c:v>
                </c:pt>
                <c:pt idx="553">
                  <c:v>1559502.91551108</c:v>
                </c:pt>
                <c:pt idx="554">
                  <c:v>1559529.96972937</c:v>
                </c:pt>
                <c:pt idx="555">
                  <c:v>1559532.33699726</c:v>
                </c:pt>
                <c:pt idx="556">
                  <c:v>1559546.2395847</c:v>
                </c:pt>
                <c:pt idx="557">
                  <c:v>1559561.92282534</c:v>
                </c:pt>
                <c:pt idx="558">
                  <c:v>1559565.26154034</c:v>
                </c:pt>
                <c:pt idx="559">
                  <c:v>1559628.09214926</c:v>
                </c:pt>
                <c:pt idx="560">
                  <c:v>1559558.06269091</c:v>
                </c:pt>
                <c:pt idx="561">
                  <c:v>1559509.41650255</c:v>
                </c:pt>
                <c:pt idx="562">
                  <c:v>1559560.41904836</c:v>
                </c:pt>
                <c:pt idx="563">
                  <c:v>1559559.84416831</c:v>
                </c:pt>
                <c:pt idx="564">
                  <c:v>1559562.26573795</c:v>
                </c:pt>
                <c:pt idx="565">
                  <c:v>1559550.23553102</c:v>
                </c:pt>
                <c:pt idx="566">
                  <c:v>1559553.11252</c:v>
                </c:pt>
                <c:pt idx="567">
                  <c:v>1559550.41792499</c:v>
                </c:pt>
                <c:pt idx="568">
                  <c:v>1559533.12279399</c:v>
                </c:pt>
                <c:pt idx="569">
                  <c:v>1559554.41882105</c:v>
                </c:pt>
                <c:pt idx="570">
                  <c:v>1559535.6268754</c:v>
                </c:pt>
                <c:pt idx="571">
                  <c:v>1559555.77472191</c:v>
                </c:pt>
                <c:pt idx="572">
                  <c:v>1559545.68165535</c:v>
                </c:pt>
                <c:pt idx="573">
                  <c:v>1559548.10388241</c:v>
                </c:pt>
                <c:pt idx="574">
                  <c:v>1559538.94937584</c:v>
                </c:pt>
                <c:pt idx="575">
                  <c:v>1559541.06574858</c:v>
                </c:pt>
                <c:pt idx="576">
                  <c:v>1559552.88087693</c:v>
                </c:pt>
                <c:pt idx="577">
                  <c:v>1559564.10588335</c:v>
                </c:pt>
                <c:pt idx="578">
                  <c:v>1559577.59818752</c:v>
                </c:pt>
                <c:pt idx="579">
                  <c:v>1559579.46209834</c:v>
                </c:pt>
                <c:pt idx="580">
                  <c:v>1559568.53501946</c:v>
                </c:pt>
                <c:pt idx="581">
                  <c:v>1559564.53775351</c:v>
                </c:pt>
                <c:pt idx="582">
                  <c:v>1559580.97579991</c:v>
                </c:pt>
                <c:pt idx="583">
                  <c:v>1559558.94961176</c:v>
                </c:pt>
                <c:pt idx="584">
                  <c:v>1559558.64147555</c:v>
                </c:pt>
                <c:pt idx="585">
                  <c:v>1559545.95766494</c:v>
                </c:pt>
                <c:pt idx="586">
                  <c:v>1559554.76787965</c:v>
                </c:pt>
                <c:pt idx="587">
                  <c:v>1559536.37654708</c:v>
                </c:pt>
                <c:pt idx="588">
                  <c:v>1559551.16883469</c:v>
                </c:pt>
                <c:pt idx="589">
                  <c:v>1559540.33219624</c:v>
                </c:pt>
                <c:pt idx="590">
                  <c:v>1559544.66871756</c:v>
                </c:pt>
                <c:pt idx="591">
                  <c:v>1559541.15173908</c:v>
                </c:pt>
                <c:pt idx="592">
                  <c:v>1559547.85070733</c:v>
                </c:pt>
                <c:pt idx="593">
                  <c:v>1559552.67082978</c:v>
                </c:pt>
                <c:pt idx="594">
                  <c:v>1559558.47169916</c:v>
                </c:pt>
                <c:pt idx="595">
                  <c:v>1559545.16472765</c:v>
                </c:pt>
                <c:pt idx="596">
                  <c:v>1559558.42605861</c:v>
                </c:pt>
                <c:pt idx="597">
                  <c:v>1559573.78049758</c:v>
                </c:pt>
                <c:pt idx="598">
                  <c:v>1559556.01727451</c:v>
                </c:pt>
                <c:pt idx="599">
                  <c:v>1559566.90960429</c:v>
                </c:pt>
                <c:pt idx="600">
                  <c:v>1559569.62656694</c:v>
                </c:pt>
                <c:pt idx="601">
                  <c:v>1559540.09174257</c:v>
                </c:pt>
                <c:pt idx="602">
                  <c:v>1559549.25676753</c:v>
                </c:pt>
                <c:pt idx="603">
                  <c:v>1559556.31412807</c:v>
                </c:pt>
                <c:pt idx="604">
                  <c:v>1559543.7493979</c:v>
                </c:pt>
                <c:pt idx="605">
                  <c:v>1559543.69242328</c:v>
                </c:pt>
                <c:pt idx="606">
                  <c:v>1559547.93953391</c:v>
                </c:pt>
                <c:pt idx="607">
                  <c:v>1559542.18735608</c:v>
                </c:pt>
                <c:pt idx="608">
                  <c:v>1559540.33457626</c:v>
                </c:pt>
                <c:pt idx="609">
                  <c:v>1559537.59915754</c:v>
                </c:pt>
                <c:pt idx="610">
                  <c:v>1559537.67239253</c:v>
                </c:pt>
                <c:pt idx="611">
                  <c:v>1559530.65065804</c:v>
                </c:pt>
                <c:pt idx="612">
                  <c:v>1559524.67299305</c:v>
                </c:pt>
                <c:pt idx="613">
                  <c:v>1559530.80899494</c:v>
                </c:pt>
                <c:pt idx="614">
                  <c:v>1559533.75543632</c:v>
                </c:pt>
                <c:pt idx="615">
                  <c:v>1559534.2280858</c:v>
                </c:pt>
                <c:pt idx="616">
                  <c:v>1559520.84830128</c:v>
                </c:pt>
                <c:pt idx="617">
                  <c:v>1559531.07267202</c:v>
                </c:pt>
                <c:pt idx="618">
                  <c:v>1559520.57173207</c:v>
                </c:pt>
                <c:pt idx="619">
                  <c:v>1559520.27397254</c:v>
                </c:pt>
                <c:pt idx="620">
                  <c:v>1559523.37557623</c:v>
                </c:pt>
                <c:pt idx="621">
                  <c:v>1559523.54917608</c:v>
                </c:pt>
                <c:pt idx="622">
                  <c:v>1559516.5532963</c:v>
                </c:pt>
                <c:pt idx="623">
                  <c:v>1559517.9953149</c:v>
                </c:pt>
                <c:pt idx="624">
                  <c:v>1559517.96634122</c:v>
                </c:pt>
                <c:pt idx="625">
                  <c:v>1559521.48014968</c:v>
                </c:pt>
                <c:pt idx="626">
                  <c:v>1559522.82354583</c:v>
                </c:pt>
                <c:pt idx="627">
                  <c:v>1559515.9168913</c:v>
                </c:pt>
                <c:pt idx="628">
                  <c:v>1559519.86974072</c:v>
                </c:pt>
                <c:pt idx="629">
                  <c:v>1559521.21303638</c:v>
                </c:pt>
                <c:pt idx="630">
                  <c:v>1559519.82384369</c:v>
                </c:pt>
                <c:pt idx="631">
                  <c:v>1559514.56340404</c:v>
                </c:pt>
                <c:pt idx="632">
                  <c:v>1559521.12477451</c:v>
                </c:pt>
                <c:pt idx="633">
                  <c:v>1559508.09031605</c:v>
                </c:pt>
                <c:pt idx="634">
                  <c:v>1559526.56024909</c:v>
                </c:pt>
                <c:pt idx="635">
                  <c:v>1559514.93134389</c:v>
                </c:pt>
                <c:pt idx="636">
                  <c:v>1559517.06181172</c:v>
                </c:pt>
                <c:pt idx="637">
                  <c:v>1559506.39068519</c:v>
                </c:pt>
                <c:pt idx="638">
                  <c:v>1559523.57617405</c:v>
                </c:pt>
                <c:pt idx="639">
                  <c:v>1559519.01019609</c:v>
                </c:pt>
                <c:pt idx="640">
                  <c:v>1559519.24552909</c:v>
                </c:pt>
                <c:pt idx="641">
                  <c:v>1559519.30303044</c:v>
                </c:pt>
                <c:pt idx="642">
                  <c:v>1559520.86258162</c:v>
                </c:pt>
                <c:pt idx="643">
                  <c:v>1559519.10165923</c:v>
                </c:pt>
                <c:pt idx="644">
                  <c:v>1559521.66833582</c:v>
                </c:pt>
                <c:pt idx="645">
                  <c:v>1559521.05634276</c:v>
                </c:pt>
                <c:pt idx="646">
                  <c:v>1559519.59237675</c:v>
                </c:pt>
                <c:pt idx="647">
                  <c:v>1559520.81264138</c:v>
                </c:pt>
                <c:pt idx="648">
                  <c:v>1559516.17573734</c:v>
                </c:pt>
                <c:pt idx="649">
                  <c:v>1559516.73486352</c:v>
                </c:pt>
                <c:pt idx="650">
                  <c:v>1559509.66741484</c:v>
                </c:pt>
                <c:pt idx="651">
                  <c:v>1559506.97401196</c:v>
                </c:pt>
                <c:pt idx="652">
                  <c:v>1559512.63642354</c:v>
                </c:pt>
                <c:pt idx="653">
                  <c:v>1559506.82013163</c:v>
                </c:pt>
                <c:pt idx="654">
                  <c:v>1559508.60354434</c:v>
                </c:pt>
                <c:pt idx="655">
                  <c:v>1559507.33109675</c:v>
                </c:pt>
                <c:pt idx="656">
                  <c:v>1559501.42324008</c:v>
                </c:pt>
                <c:pt idx="657">
                  <c:v>1559505.06555861</c:v>
                </c:pt>
                <c:pt idx="658">
                  <c:v>1559506.30424188</c:v>
                </c:pt>
                <c:pt idx="659">
                  <c:v>1559506.57945655</c:v>
                </c:pt>
                <c:pt idx="660">
                  <c:v>1559503.95993937</c:v>
                </c:pt>
                <c:pt idx="661">
                  <c:v>1559504.63028034</c:v>
                </c:pt>
                <c:pt idx="662">
                  <c:v>1559498.86634461</c:v>
                </c:pt>
                <c:pt idx="663">
                  <c:v>1559505.75477167</c:v>
                </c:pt>
                <c:pt idx="664">
                  <c:v>1559500.6348364</c:v>
                </c:pt>
                <c:pt idx="665">
                  <c:v>1559500.90345033</c:v>
                </c:pt>
                <c:pt idx="666">
                  <c:v>1559496.16772929</c:v>
                </c:pt>
                <c:pt idx="667">
                  <c:v>1559500.07507596</c:v>
                </c:pt>
                <c:pt idx="668">
                  <c:v>1559503.02220694</c:v>
                </c:pt>
                <c:pt idx="669">
                  <c:v>1559502.56082202</c:v>
                </c:pt>
                <c:pt idx="670">
                  <c:v>1559506.92786185</c:v>
                </c:pt>
                <c:pt idx="671">
                  <c:v>1559502.33751336</c:v>
                </c:pt>
                <c:pt idx="672">
                  <c:v>1559506.42098079</c:v>
                </c:pt>
                <c:pt idx="673">
                  <c:v>1559503.47658025</c:v>
                </c:pt>
                <c:pt idx="674">
                  <c:v>1559502.76510686</c:v>
                </c:pt>
                <c:pt idx="675">
                  <c:v>1559504.13284929</c:v>
                </c:pt>
                <c:pt idx="676">
                  <c:v>1559498.21793049</c:v>
                </c:pt>
                <c:pt idx="677">
                  <c:v>1559501.6577633</c:v>
                </c:pt>
                <c:pt idx="678">
                  <c:v>1559498.42891062</c:v>
                </c:pt>
                <c:pt idx="679">
                  <c:v>1559497.11834063</c:v>
                </c:pt>
                <c:pt idx="680">
                  <c:v>1559499.06361929</c:v>
                </c:pt>
                <c:pt idx="681">
                  <c:v>1559498.4999057</c:v>
                </c:pt>
                <c:pt idx="682">
                  <c:v>1559502.23068363</c:v>
                </c:pt>
                <c:pt idx="683">
                  <c:v>1559496.38970691</c:v>
                </c:pt>
                <c:pt idx="684">
                  <c:v>1559495.75840349</c:v>
                </c:pt>
                <c:pt idx="685">
                  <c:v>1559494.74037451</c:v>
                </c:pt>
                <c:pt idx="686">
                  <c:v>1559497.49503719</c:v>
                </c:pt>
                <c:pt idx="687">
                  <c:v>1559497.79952677</c:v>
                </c:pt>
                <c:pt idx="688">
                  <c:v>1559499.86515244</c:v>
                </c:pt>
                <c:pt idx="689">
                  <c:v>1559500.03804569</c:v>
                </c:pt>
                <c:pt idx="690">
                  <c:v>1559498.0609077</c:v>
                </c:pt>
                <c:pt idx="691">
                  <c:v>1559498.25151499</c:v>
                </c:pt>
                <c:pt idx="692">
                  <c:v>1559497.18326681</c:v>
                </c:pt>
                <c:pt idx="693">
                  <c:v>1559497.12022083</c:v>
                </c:pt>
                <c:pt idx="694">
                  <c:v>1559496.34973147</c:v>
                </c:pt>
                <c:pt idx="695">
                  <c:v>1559501.90507601</c:v>
                </c:pt>
                <c:pt idx="696">
                  <c:v>1559505.70601223</c:v>
                </c:pt>
                <c:pt idx="697">
                  <c:v>1559503.03522711</c:v>
                </c:pt>
                <c:pt idx="698">
                  <c:v>1559497.50651978</c:v>
                </c:pt>
                <c:pt idx="699">
                  <c:v>1559502.10421483</c:v>
                </c:pt>
                <c:pt idx="700">
                  <c:v>1559503.17327601</c:v>
                </c:pt>
                <c:pt idx="701">
                  <c:v>1559502.59792838</c:v>
                </c:pt>
                <c:pt idx="702">
                  <c:v>1559501.35040089</c:v>
                </c:pt>
                <c:pt idx="703">
                  <c:v>1559504.05706827</c:v>
                </c:pt>
                <c:pt idx="704">
                  <c:v>1559504.37186129</c:v>
                </c:pt>
                <c:pt idx="705">
                  <c:v>1559505.15215508</c:v>
                </c:pt>
                <c:pt idx="706">
                  <c:v>1559503.85317179</c:v>
                </c:pt>
                <c:pt idx="707">
                  <c:v>1559505.84207852</c:v>
                </c:pt>
                <c:pt idx="708">
                  <c:v>1559503.58409315</c:v>
                </c:pt>
                <c:pt idx="709">
                  <c:v>1559502.18437707</c:v>
                </c:pt>
                <c:pt idx="710">
                  <c:v>1559502.13624953</c:v>
                </c:pt>
                <c:pt idx="711">
                  <c:v>1559500.61451059</c:v>
                </c:pt>
                <c:pt idx="712">
                  <c:v>1559499.35390345</c:v>
                </c:pt>
                <c:pt idx="713">
                  <c:v>1559499.74457539</c:v>
                </c:pt>
                <c:pt idx="714">
                  <c:v>1559500.40433109</c:v>
                </c:pt>
                <c:pt idx="715">
                  <c:v>1559500.9501418</c:v>
                </c:pt>
                <c:pt idx="716">
                  <c:v>1559498.46968147</c:v>
                </c:pt>
                <c:pt idx="717">
                  <c:v>1559501.1382492</c:v>
                </c:pt>
                <c:pt idx="718">
                  <c:v>1559499.55114198</c:v>
                </c:pt>
                <c:pt idx="719">
                  <c:v>1559500.31331189</c:v>
                </c:pt>
                <c:pt idx="720">
                  <c:v>1559500.64996503</c:v>
                </c:pt>
                <c:pt idx="721">
                  <c:v>1559498.2353351</c:v>
                </c:pt>
                <c:pt idx="722">
                  <c:v>1559496.50683737</c:v>
                </c:pt>
                <c:pt idx="723">
                  <c:v>1559498.95949316</c:v>
                </c:pt>
                <c:pt idx="724">
                  <c:v>1559495.32639727</c:v>
                </c:pt>
                <c:pt idx="725">
                  <c:v>1559497.80569949</c:v>
                </c:pt>
                <c:pt idx="726">
                  <c:v>1559496.09649868</c:v>
                </c:pt>
                <c:pt idx="727">
                  <c:v>1559497.92908833</c:v>
                </c:pt>
                <c:pt idx="728">
                  <c:v>1559499.35570029</c:v>
                </c:pt>
                <c:pt idx="729">
                  <c:v>1559497.42076577</c:v>
                </c:pt>
                <c:pt idx="730">
                  <c:v>1559499.01622268</c:v>
                </c:pt>
                <c:pt idx="731">
                  <c:v>1559498.70433528</c:v>
                </c:pt>
                <c:pt idx="732">
                  <c:v>1559498.26140406</c:v>
                </c:pt>
                <c:pt idx="733">
                  <c:v>1559497.53438521</c:v>
                </c:pt>
                <c:pt idx="734">
                  <c:v>1559499.04660643</c:v>
                </c:pt>
                <c:pt idx="735">
                  <c:v>1559497.71036158</c:v>
                </c:pt>
                <c:pt idx="736">
                  <c:v>1559497.57796996</c:v>
                </c:pt>
                <c:pt idx="737">
                  <c:v>1559498.18798084</c:v>
                </c:pt>
                <c:pt idx="738">
                  <c:v>1559498.40842717</c:v>
                </c:pt>
                <c:pt idx="739">
                  <c:v>1559498.99738216</c:v>
                </c:pt>
                <c:pt idx="740">
                  <c:v>1559497.75499452</c:v>
                </c:pt>
                <c:pt idx="741">
                  <c:v>1559498.27818567</c:v>
                </c:pt>
                <c:pt idx="742">
                  <c:v>1559497.33682643</c:v>
                </c:pt>
                <c:pt idx="743">
                  <c:v>1559497.73636903</c:v>
                </c:pt>
                <c:pt idx="744">
                  <c:v>1559497.76896891</c:v>
                </c:pt>
                <c:pt idx="745">
                  <c:v>1559497.48710162</c:v>
                </c:pt>
                <c:pt idx="746">
                  <c:v>1559497.40258929</c:v>
                </c:pt>
                <c:pt idx="747">
                  <c:v>1559496.26385495</c:v>
                </c:pt>
                <c:pt idx="748">
                  <c:v>1559495.53982098</c:v>
                </c:pt>
                <c:pt idx="749">
                  <c:v>1559495.483474</c:v>
                </c:pt>
                <c:pt idx="750">
                  <c:v>1559496.44161347</c:v>
                </c:pt>
                <c:pt idx="751">
                  <c:v>1559494.91002272</c:v>
                </c:pt>
                <c:pt idx="752">
                  <c:v>1559495.73853506</c:v>
                </c:pt>
                <c:pt idx="753">
                  <c:v>1559495.76493502</c:v>
                </c:pt>
                <c:pt idx="754">
                  <c:v>1559496.20057558</c:v>
                </c:pt>
                <c:pt idx="755">
                  <c:v>1559496.64751517</c:v>
                </c:pt>
                <c:pt idx="756">
                  <c:v>1559496.17235429</c:v>
                </c:pt>
                <c:pt idx="757">
                  <c:v>1559495.4025948</c:v>
                </c:pt>
                <c:pt idx="758">
                  <c:v>1559494.74982932</c:v>
                </c:pt>
                <c:pt idx="759">
                  <c:v>1559495.78505814</c:v>
                </c:pt>
                <c:pt idx="760">
                  <c:v>1559494.9116518</c:v>
                </c:pt>
                <c:pt idx="761">
                  <c:v>1559495.89112486</c:v>
                </c:pt>
                <c:pt idx="762">
                  <c:v>1559495.41856892</c:v>
                </c:pt>
                <c:pt idx="763">
                  <c:v>1559495.90859739</c:v>
                </c:pt>
                <c:pt idx="764">
                  <c:v>1559496.7704914</c:v>
                </c:pt>
                <c:pt idx="765">
                  <c:v>1559496.17554713</c:v>
                </c:pt>
                <c:pt idx="766">
                  <c:v>1559495.26105272</c:v>
                </c:pt>
                <c:pt idx="767">
                  <c:v>1559496.68718709</c:v>
                </c:pt>
                <c:pt idx="768">
                  <c:v>1559497.09240497</c:v>
                </c:pt>
                <c:pt idx="769">
                  <c:v>1559496.73000068</c:v>
                </c:pt>
                <c:pt idx="770">
                  <c:v>1559496.07287616</c:v>
                </c:pt>
                <c:pt idx="771">
                  <c:v>1559495.64275761</c:v>
                </c:pt>
                <c:pt idx="772">
                  <c:v>1559494.4083913</c:v>
                </c:pt>
                <c:pt idx="773">
                  <c:v>1559494.31696559</c:v>
                </c:pt>
                <c:pt idx="774">
                  <c:v>1559494.97960044</c:v>
                </c:pt>
                <c:pt idx="775">
                  <c:v>1559493.97029013</c:v>
                </c:pt>
                <c:pt idx="776">
                  <c:v>1559494.1079607</c:v>
                </c:pt>
                <c:pt idx="777">
                  <c:v>1559494.6489662</c:v>
                </c:pt>
                <c:pt idx="778">
                  <c:v>1559494.28841539</c:v>
                </c:pt>
                <c:pt idx="779">
                  <c:v>1559494.8142018</c:v>
                </c:pt>
                <c:pt idx="780">
                  <c:v>1559494.2212161</c:v>
                </c:pt>
                <c:pt idx="781">
                  <c:v>1559494.2251226</c:v>
                </c:pt>
                <c:pt idx="782">
                  <c:v>1559494.17799405</c:v>
                </c:pt>
                <c:pt idx="783">
                  <c:v>1559493.8653193</c:v>
                </c:pt>
                <c:pt idx="784">
                  <c:v>1559494.70145724</c:v>
                </c:pt>
                <c:pt idx="785">
                  <c:v>1559494.34721952</c:v>
                </c:pt>
                <c:pt idx="786">
                  <c:v>1559494.463678</c:v>
                </c:pt>
                <c:pt idx="787">
                  <c:v>1559494.58022378</c:v>
                </c:pt>
                <c:pt idx="788">
                  <c:v>1559494.44525896</c:v>
                </c:pt>
                <c:pt idx="789">
                  <c:v>1559495.35825612</c:v>
                </c:pt>
                <c:pt idx="790">
                  <c:v>1559494.48680006</c:v>
                </c:pt>
                <c:pt idx="791">
                  <c:v>1559494.52268667</c:v>
                </c:pt>
                <c:pt idx="792">
                  <c:v>1559495.16896236</c:v>
                </c:pt>
                <c:pt idx="793">
                  <c:v>1559494.6697879</c:v>
                </c:pt>
                <c:pt idx="794">
                  <c:v>1559494.75834924</c:v>
                </c:pt>
                <c:pt idx="795">
                  <c:v>1559494.33170672</c:v>
                </c:pt>
                <c:pt idx="796">
                  <c:v>1559494.40152956</c:v>
                </c:pt>
                <c:pt idx="797">
                  <c:v>1559494.43438389</c:v>
                </c:pt>
                <c:pt idx="798">
                  <c:v>1559494.56766778</c:v>
                </c:pt>
                <c:pt idx="799">
                  <c:v>1559494.49174154</c:v>
                </c:pt>
                <c:pt idx="800">
                  <c:v>1559494.2784039</c:v>
                </c:pt>
                <c:pt idx="801">
                  <c:v>1559494.5418423</c:v>
                </c:pt>
                <c:pt idx="802">
                  <c:v>1559493.70754744</c:v>
                </c:pt>
                <c:pt idx="803">
                  <c:v>1559494.61258275</c:v>
                </c:pt>
                <c:pt idx="804">
                  <c:v>1559494.72424757</c:v>
                </c:pt>
                <c:pt idx="805">
                  <c:v>1559494.9389165</c:v>
                </c:pt>
                <c:pt idx="806">
                  <c:v>1559494.10865699</c:v>
                </c:pt>
                <c:pt idx="807">
                  <c:v>1559494.31092856</c:v>
                </c:pt>
                <c:pt idx="808">
                  <c:v>1559494.86660998</c:v>
                </c:pt>
                <c:pt idx="809">
                  <c:v>1559494.88625542</c:v>
                </c:pt>
                <c:pt idx="810">
                  <c:v>1559494.72017177</c:v>
                </c:pt>
                <c:pt idx="811">
                  <c:v>1559494.58947082</c:v>
                </c:pt>
                <c:pt idx="812">
                  <c:v>1559494.93581486</c:v>
                </c:pt>
                <c:pt idx="813">
                  <c:v>1559494.66032185</c:v>
                </c:pt>
                <c:pt idx="814">
                  <c:v>1559494.88020815</c:v>
                </c:pt>
                <c:pt idx="815">
                  <c:v>1559494.73239525</c:v>
                </c:pt>
                <c:pt idx="816">
                  <c:v>1559494.76867284</c:v>
                </c:pt>
                <c:pt idx="817">
                  <c:v>1559494.71563952</c:v>
                </c:pt>
                <c:pt idx="818">
                  <c:v>1559494.34079259</c:v>
                </c:pt>
                <c:pt idx="819">
                  <c:v>1559494.41534955</c:v>
                </c:pt>
                <c:pt idx="820">
                  <c:v>1559494.32028791</c:v>
                </c:pt>
                <c:pt idx="821">
                  <c:v>1559494.29179849</c:v>
                </c:pt>
                <c:pt idx="822">
                  <c:v>1559494.17536075</c:v>
                </c:pt>
                <c:pt idx="823">
                  <c:v>1559494.16075908</c:v>
                </c:pt>
                <c:pt idx="824">
                  <c:v>1559494.03275032</c:v>
                </c:pt>
                <c:pt idx="825">
                  <c:v>1559494.50599291</c:v>
                </c:pt>
                <c:pt idx="826">
                  <c:v>1559494.35070899</c:v>
                </c:pt>
                <c:pt idx="827">
                  <c:v>1559494.14634132</c:v>
                </c:pt>
                <c:pt idx="828">
                  <c:v>1559494.33216902</c:v>
                </c:pt>
                <c:pt idx="829">
                  <c:v>1559494.34390011</c:v>
                </c:pt>
                <c:pt idx="830">
                  <c:v>1559494.32353797</c:v>
                </c:pt>
                <c:pt idx="831">
                  <c:v>1559494.53707631</c:v>
                </c:pt>
                <c:pt idx="832">
                  <c:v>1559494.24238792</c:v>
                </c:pt>
                <c:pt idx="833">
                  <c:v>1559494.21308845</c:v>
                </c:pt>
                <c:pt idx="834">
                  <c:v>1559494.27234416</c:v>
                </c:pt>
                <c:pt idx="835">
                  <c:v>1559494.10764849</c:v>
                </c:pt>
                <c:pt idx="836">
                  <c:v>1559493.92558155</c:v>
                </c:pt>
                <c:pt idx="837">
                  <c:v>1559494.24287979</c:v>
                </c:pt>
                <c:pt idx="838">
                  <c:v>1559494.14667902</c:v>
                </c:pt>
                <c:pt idx="839">
                  <c:v>1559494.2765697</c:v>
                </c:pt>
                <c:pt idx="840">
                  <c:v>1559494.08781182</c:v>
                </c:pt>
                <c:pt idx="841">
                  <c:v>1559494.35682656</c:v>
                </c:pt>
                <c:pt idx="842">
                  <c:v>1559494.14384346</c:v>
                </c:pt>
                <c:pt idx="843">
                  <c:v>1559493.94561813</c:v>
                </c:pt>
                <c:pt idx="844">
                  <c:v>1559494.27296609</c:v>
                </c:pt>
                <c:pt idx="845">
                  <c:v>1559494.50086949</c:v>
                </c:pt>
                <c:pt idx="846">
                  <c:v>1559494.42175754</c:v>
                </c:pt>
                <c:pt idx="847">
                  <c:v>1559494.35743316</c:v>
                </c:pt>
                <c:pt idx="848">
                  <c:v>1559494.52763645</c:v>
                </c:pt>
                <c:pt idx="849">
                  <c:v>1559494.22448809</c:v>
                </c:pt>
                <c:pt idx="850">
                  <c:v>1559494.0583361</c:v>
                </c:pt>
                <c:pt idx="851">
                  <c:v>1559494.11396658</c:v>
                </c:pt>
                <c:pt idx="852">
                  <c:v>1559494.08294879</c:v>
                </c:pt>
                <c:pt idx="853">
                  <c:v>1559494.42859294</c:v>
                </c:pt>
                <c:pt idx="854">
                  <c:v>1559494.19956488</c:v>
                </c:pt>
                <c:pt idx="855">
                  <c:v>1559494.46872358</c:v>
                </c:pt>
                <c:pt idx="856">
                  <c:v>1559494.21689754</c:v>
                </c:pt>
                <c:pt idx="857">
                  <c:v>1559494.42099873</c:v>
                </c:pt>
                <c:pt idx="858">
                  <c:v>1559494.18967724</c:v>
                </c:pt>
                <c:pt idx="859">
                  <c:v>1559493.8494352</c:v>
                </c:pt>
                <c:pt idx="860">
                  <c:v>1559494.1114485</c:v>
                </c:pt>
                <c:pt idx="861">
                  <c:v>1559494.35062203</c:v>
                </c:pt>
                <c:pt idx="862">
                  <c:v>1559494.04516984</c:v>
                </c:pt>
                <c:pt idx="863">
                  <c:v>1559494.060238</c:v>
                </c:pt>
                <c:pt idx="864">
                  <c:v>1559494.16227698</c:v>
                </c:pt>
                <c:pt idx="865">
                  <c:v>1559494.16848079</c:v>
                </c:pt>
                <c:pt idx="866">
                  <c:v>1559494.02082717</c:v>
                </c:pt>
                <c:pt idx="867">
                  <c:v>1559494.13201796</c:v>
                </c:pt>
                <c:pt idx="868">
                  <c:v>1559494.19175867</c:v>
                </c:pt>
                <c:pt idx="869">
                  <c:v>1559494.16447011</c:v>
                </c:pt>
                <c:pt idx="870">
                  <c:v>1559494.30545469</c:v>
                </c:pt>
                <c:pt idx="871">
                  <c:v>1559494.13198639</c:v>
                </c:pt>
                <c:pt idx="872">
                  <c:v>1559494.19434209</c:v>
                </c:pt>
                <c:pt idx="873">
                  <c:v>1559494.19239324</c:v>
                </c:pt>
                <c:pt idx="874">
                  <c:v>1559494.34113691</c:v>
                </c:pt>
                <c:pt idx="875">
                  <c:v>1559494.41896154</c:v>
                </c:pt>
                <c:pt idx="876">
                  <c:v>1559494.36325056</c:v>
                </c:pt>
                <c:pt idx="877">
                  <c:v>1559494.30363927</c:v>
                </c:pt>
                <c:pt idx="878">
                  <c:v>1559494.31649047</c:v>
                </c:pt>
                <c:pt idx="879">
                  <c:v>1559494.25800831</c:v>
                </c:pt>
                <c:pt idx="880">
                  <c:v>1559494.33838185</c:v>
                </c:pt>
                <c:pt idx="881">
                  <c:v>1559494.29896602</c:v>
                </c:pt>
                <c:pt idx="882">
                  <c:v>1559494.280455</c:v>
                </c:pt>
                <c:pt idx="883">
                  <c:v>1559494.22990669</c:v>
                </c:pt>
                <c:pt idx="884">
                  <c:v>1559494.30007184</c:v>
                </c:pt>
                <c:pt idx="885">
                  <c:v>1559494.21138062</c:v>
                </c:pt>
                <c:pt idx="886">
                  <c:v>1559494.19872148</c:v>
                </c:pt>
                <c:pt idx="887">
                  <c:v>1559494.3371906</c:v>
                </c:pt>
                <c:pt idx="888">
                  <c:v>1559494.23050834</c:v>
                </c:pt>
                <c:pt idx="889">
                  <c:v>1559494.13002259</c:v>
                </c:pt>
                <c:pt idx="890">
                  <c:v>1559494.18162666</c:v>
                </c:pt>
                <c:pt idx="891">
                  <c:v>1559494.058582</c:v>
                </c:pt>
                <c:pt idx="892">
                  <c:v>1559494.22131497</c:v>
                </c:pt>
                <c:pt idx="893">
                  <c:v>1559494.02514743</c:v>
                </c:pt>
                <c:pt idx="894">
                  <c:v>1559494.22922877</c:v>
                </c:pt>
                <c:pt idx="895">
                  <c:v>1559494.21040553</c:v>
                </c:pt>
                <c:pt idx="896">
                  <c:v>1559494.19969302</c:v>
                </c:pt>
                <c:pt idx="897">
                  <c:v>1559494.13764714</c:v>
                </c:pt>
                <c:pt idx="898">
                  <c:v>1559494.20470016</c:v>
                </c:pt>
                <c:pt idx="899">
                  <c:v>1559494.05326066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7.7376563091369</c:v>
                </c:pt>
                <c:pt idx="2">
                  <c:v>8.92203448480477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7.77986995885883</c:v>
                </c:pt>
                <c:pt idx="2">
                  <c:v>8.78790695397036</c:v>
                </c:pt>
                <c:pt idx="3">
                  <c:v>0.180386764900117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0.042213649721927</c:v>
                </c:pt>
                <c:pt idx="2">
                  <c:v>7.60352877830249</c:v>
                </c:pt>
                <c:pt idx="3">
                  <c:v>9.10242124970489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7.75771243862254</c:v>
                </c:pt>
                <c:pt idx="2">
                  <c:v>8.95375189442562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7.79863699238835</c:v>
                </c:pt>
                <c:pt idx="2">
                  <c:v>8.82366476949341</c:v>
                </c:pt>
                <c:pt idx="3">
                  <c:v>0.174919497752395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0.0409245537658167</c:v>
                </c:pt>
                <c:pt idx="2">
                  <c:v>7.62762531369033</c:v>
                </c:pt>
                <c:pt idx="3">
                  <c:v>9.12867139217802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7.77404166061379</c:v>
                </c:pt>
                <c:pt idx="2">
                  <c:v>8.97939890503279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7.81394831483906</c:v>
                </c:pt>
                <c:pt idx="2">
                  <c:v>8.85250386808791</c:v>
                </c:pt>
                <c:pt idx="3">
                  <c:v>0.17060054298848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0.0399066542252727</c:v>
                </c:pt>
                <c:pt idx="2">
                  <c:v>7.64714662366892</c:v>
                </c:pt>
                <c:pt idx="3">
                  <c:v>9.14999944802126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7.78415451849484</c:v>
                </c:pt>
                <c:pt idx="2">
                  <c:v>8.99629785920703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7.82326864169921</c:v>
                </c:pt>
                <c:pt idx="2">
                  <c:v>8.87189448142975</c:v>
                </c:pt>
                <c:pt idx="3">
                  <c:v>0.167236268468964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0.0391141232043661</c:v>
                </c:pt>
                <c:pt idx="2">
                  <c:v>7.65975114071756</c:v>
                </c:pt>
                <c:pt idx="3">
                  <c:v>9.16353412767599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7.79058169260597</c:v>
                </c:pt>
                <c:pt idx="2">
                  <c:v>9.00751510149969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7.82911767488054</c:v>
                </c:pt>
                <c:pt idx="2">
                  <c:v>8.88493178405399</c:v>
                </c:pt>
                <c:pt idx="3">
                  <c:v>0.164781306504422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0.0385359822745743</c:v>
                </c:pt>
                <c:pt idx="2">
                  <c:v>7.66799837516026</c:v>
                </c:pt>
                <c:pt idx="3">
                  <c:v>9.17229640800412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7.7899435207559</c:v>
                </c:pt>
                <c:pt idx="2">
                  <c:v>9.00924279048369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7.82808230897491</c:v>
                </c:pt>
                <c:pt idx="2">
                  <c:v>8.8879190943672</c:v>
                </c:pt>
                <c:pt idx="3">
                  <c:v>0.16309371170292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0.038138788219013</c:v>
                </c:pt>
                <c:pt idx="2">
                  <c:v>7.66861982463941</c:v>
                </c:pt>
                <c:pt idx="3">
                  <c:v>9.17233650218661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7.7980617413813</c:v>
                </c:pt>
                <c:pt idx="2">
                  <c:v>9.01984336884361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7.83605093052806</c:v>
                </c:pt>
                <c:pt idx="2">
                  <c:v>8.89897942856356</c:v>
                </c:pt>
                <c:pt idx="3">
                  <c:v>0.162459148142343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0.0379891891467629</c:v>
                </c:pt>
                <c:pt idx="2">
                  <c:v>7.67719780110125</c:v>
                </c:pt>
                <c:pt idx="3">
                  <c:v>9.18230251698595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7.81438962867904</c:v>
                </c:pt>
                <c:pt idx="2">
                  <c:v>9.0387162680084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7.85246875552555</c:v>
                </c:pt>
                <c:pt idx="2">
                  <c:v>8.91753863072323</c:v>
                </c:pt>
                <c:pt idx="3">
                  <c:v>0.162843467286447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0.0380791268465099</c:v>
                </c:pt>
                <c:pt idx="2">
                  <c:v>7.69321199139387</c:v>
                </c:pt>
                <c:pt idx="3">
                  <c:v>9.20155973529484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7.82214666638495</c:v>
                </c:pt>
                <c:pt idx="2">
                  <c:v>9.04644382308915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7.86047467099077</c:v>
                </c:pt>
                <c:pt idx="2">
                  <c:v>8.92446356362322</c:v>
                </c:pt>
                <c:pt idx="3">
                  <c:v>0.163901959957973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0.0383280046058183</c:v>
                </c:pt>
                <c:pt idx="2">
                  <c:v>7.70016640691901</c:v>
                </c:pt>
                <c:pt idx="3">
                  <c:v>9.21034578304713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7.80853711916135</c:v>
                </c:pt>
                <c:pt idx="2">
                  <c:v>9.02819429786814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7.84721556604095</c:v>
                </c:pt>
                <c:pt idx="2">
                  <c:v>8.98003530337523</c:v>
                </c:pt>
                <c:pt idx="3">
                  <c:v>0.165388942078434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0.0386784468795966</c:v>
                </c:pt>
                <c:pt idx="2">
                  <c:v>7.76037812466843</c:v>
                </c:pt>
                <c:pt idx="3">
                  <c:v>9.19358323994658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TE y TT!$B$2:$B$901</c:f>
              <c:numCache>
                <c:formatCode>General</c:formatCode>
                <c:ptCount val="900"/>
                <c:pt idx="0">
                  <c:v>1256028.39274513</c:v>
                </c:pt>
                <c:pt idx="1">
                  <c:v>12560283.9274513</c:v>
                </c:pt>
                <c:pt idx="2">
                  <c:v>12305296.5005621</c:v>
                </c:pt>
                <c:pt idx="3">
                  <c:v>12050518.634473</c:v>
                </c:pt>
                <c:pt idx="4">
                  <c:v>11795911.1009683</c:v>
                </c:pt>
                <c:pt idx="5">
                  <c:v>11541441.7414277</c:v>
                </c:pt>
                <c:pt idx="6">
                  <c:v>11287083.5812611</c:v>
                </c:pt>
                <c:pt idx="7">
                  <c:v>11032813.4644317</c:v>
                </c:pt>
                <c:pt idx="8">
                  <c:v>10778611.0345285</c:v>
                </c:pt>
                <c:pt idx="9">
                  <c:v>10524457.9489371</c:v>
                </c:pt>
                <c:pt idx="10">
                  <c:v>10270337.2491734</c:v>
                </c:pt>
                <c:pt idx="11">
                  <c:v>10016232.8328557</c:v>
                </c:pt>
                <c:pt idx="12">
                  <c:v>9762128.98639086</c:v>
                </c:pt>
                <c:pt idx="13">
                  <c:v>9508009.9451677</c:v>
                </c:pt>
                <c:pt idx="14">
                  <c:v>9246803.10548472</c:v>
                </c:pt>
                <c:pt idx="15">
                  <c:v>8985391.38494405</c:v>
                </c:pt>
                <c:pt idx="16">
                  <c:v>8723666.36881107</c:v>
                </c:pt>
                <c:pt idx="17">
                  <c:v>8461502.7589181</c:v>
                </c:pt>
                <c:pt idx="18">
                  <c:v>8198749.69600269</c:v>
                </c:pt>
                <c:pt idx="19">
                  <c:v>6280141.96372563</c:v>
                </c:pt>
                <c:pt idx="20">
                  <c:v>5582404.08208495</c:v>
                </c:pt>
                <c:pt idx="21">
                  <c:v>5286537.57376398</c:v>
                </c:pt>
                <c:pt idx="22">
                  <c:v>5053815.1188249</c:v>
                </c:pt>
                <c:pt idx="23">
                  <c:v>5007718.8386606</c:v>
                </c:pt>
                <c:pt idx="24">
                  <c:v>4828994.22747988</c:v>
                </c:pt>
                <c:pt idx="25">
                  <c:v>4783056.73646969</c:v>
                </c:pt>
                <c:pt idx="26">
                  <c:v>4640246.66851103</c:v>
                </c:pt>
                <c:pt idx="27">
                  <c:v>4594565.61942262</c:v>
                </c:pt>
                <c:pt idx="28">
                  <c:v>4479037.20229304</c:v>
                </c:pt>
                <c:pt idx="29">
                  <c:v>4433792.94268049</c:v>
                </c:pt>
                <c:pt idx="30">
                  <c:v>4339707.61344888</c:v>
                </c:pt>
                <c:pt idx="31">
                  <c:v>4294850.1806394</c:v>
                </c:pt>
                <c:pt idx="32">
                  <c:v>4217866.68452498</c:v>
                </c:pt>
                <c:pt idx="33">
                  <c:v>4173449.28049432</c:v>
                </c:pt>
                <c:pt idx="34">
                  <c:v>4110676.09216589</c:v>
                </c:pt>
                <c:pt idx="35">
                  <c:v>4066742.82740008</c:v>
                </c:pt>
                <c:pt idx="36">
                  <c:v>4015906.54564134</c:v>
                </c:pt>
                <c:pt idx="37">
                  <c:v>3981992.2267295</c:v>
                </c:pt>
                <c:pt idx="38">
                  <c:v>3949846.04264819</c:v>
                </c:pt>
                <c:pt idx="39">
                  <c:v>3699464.74149787</c:v>
                </c:pt>
                <c:pt idx="40">
                  <c:v>3598322.21045753</c:v>
                </c:pt>
                <c:pt idx="41">
                  <c:v>3505627.28786215</c:v>
                </c:pt>
                <c:pt idx="42">
                  <c:v>3437866.81093503</c:v>
                </c:pt>
                <c:pt idx="43">
                  <c:v>3418849.95825333</c:v>
                </c:pt>
                <c:pt idx="44">
                  <c:v>3362918.44503958</c:v>
                </c:pt>
                <c:pt idx="45">
                  <c:v>3280789.07517299</c:v>
                </c:pt>
                <c:pt idx="46">
                  <c:v>3188252.56077944</c:v>
                </c:pt>
                <c:pt idx="47">
                  <c:v>3216850.50556854</c:v>
                </c:pt>
                <c:pt idx="48">
                  <c:v>3118421.0580695</c:v>
                </c:pt>
                <c:pt idx="49">
                  <c:v>3044713.93471282</c:v>
                </c:pt>
                <c:pt idx="50">
                  <c:v>3071212.82062917</c:v>
                </c:pt>
                <c:pt idx="51">
                  <c:v>2983706.88398432</c:v>
                </c:pt>
                <c:pt idx="52">
                  <c:v>3095906.04100726</c:v>
                </c:pt>
                <c:pt idx="53">
                  <c:v>3008664.25277063</c:v>
                </c:pt>
                <c:pt idx="54">
                  <c:v>2938442.37041108</c:v>
                </c:pt>
                <c:pt idx="55">
                  <c:v>2962053.09826062</c:v>
                </c:pt>
                <c:pt idx="56">
                  <c:v>2901275.84622903</c:v>
                </c:pt>
                <c:pt idx="57">
                  <c:v>2926062.57561743</c:v>
                </c:pt>
                <c:pt idx="58">
                  <c:v>2758066.39104217</c:v>
                </c:pt>
                <c:pt idx="59">
                  <c:v>2663224.12719375</c:v>
                </c:pt>
                <c:pt idx="60">
                  <c:v>2564635.65220902</c:v>
                </c:pt>
                <c:pt idx="61">
                  <c:v>2535655.14457271</c:v>
                </c:pt>
                <c:pt idx="62">
                  <c:v>2528331.56672635</c:v>
                </c:pt>
                <c:pt idx="63">
                  <c:v>2438281.40643121</c:v>
                </c:pt>
                <c:pt idx="64">
                  <c:v>2352236.06297107</c:v>
                </c:pt>
                <c:pt idx="65">
                  <c:v>2355071.40984508</c:v>
                </c:pt>
                <c:pt idx="66">
                  <c:v>2363035.87589289</c:v>
                </c:pt>
                <c:pt idx="67">
                  <c:v>2287441.90035413</c:v>
                </c:pt>
                <c:pt idx="68">
                  <c:v>2277137.08053683</c:v>
                </c:pt>
                <c:pt idx="69">
                  <c:v>2283858.91453878</c:v>
                </c:pt>
                <c:pt idx="70">
                  <c:v>2222527.48781967</c:v>
                </c:pt>
                <c:pt idx="71">
                  <c:v>2210914.73965367</c:v>
                </c:pt>
                <c:pt idx="72">
                  <c:v>2216790.33228139</c:v>
                </c:pt>
                <c:pt idx="73">
                  <c:v>2168247.27746383</c:v>
                </c:pt>
                <c:pt idx="74">
                  <c:v>2164987.10845671</c:v>
                </c:pt>
                <c:pt idx="75">
                  <c:v>2161976.28951822</c:v>
                </c:pt>
                <c:pt idx="76">
                  <c:v>2126034.4645479</c:v>
                </c:pt>
                <c:pt idx="77">
                  <c:v>2123031.09764976</c:v>
                </c:pt>
                <c:pt idx="78">
                  <c:v>2040625.51979602</c:v>
                </c:pt>
                <c:pt idx="79">
                  <c:v>1983518.60429051</c:v>
                </c:pt>
                <c:pt idx="80">
                  <c:v>1948016.61306082</c:v>
                </c:pt>
                <c:pt idx="81">
                  <c:v>1914839.98277935</c:v>
                </c:pt>
                <c:pt idx="82">
                  <c:v>1877126.31729012</c:v>
                </c:pt>
                <c:pt idx="83">
                  <c:v>1827070.73743581</c:v>
                </c:pt>
                <c:pt idx="84">
                  <c:v>1807730.08213783</c:v>
                </c:pt>
                <c:pt idx="85">
                  <c:v>1771573.59968504</c:v>
                </c:pt>
                <c:pt idx="86">
                  <c:v>1777081.64646895</c:v>
                </c:pt>
                <c:pt idx="87">
                  <c:v>1720671.18505125</c:v>
                </c:pt>
                <c:pt idx="88">
                  <c:v>1708098.8825444</c:v>
                </c:pt>
                <c:pt idx="89">
                  <c:v>1713310.5921058</c:v>
                </c:pt>
                <c:pt idx="90">
                  <c:v>1666321.45906771</c:v>
                </c:pt>
                <c:pt idx="91">
                  <c:v>1659742.71205358</c:v>
                </c:pt>
                <c:pt idx="92">
                  <c:v>1664061.81296951</c:v>
                </c:pt>
                <c:pt idx="93">
                  <c:v>1633894.34931265</c:v>
                </c:pt>
                <c:pt idx="94">
                  <c:v>1602651.83537078</c:v>
                </c:pt>
                <c:pt idx="95">
                  <c:v>1579819.48400036</c:v>
                </c:pt>
                <c:pt idx="96">
                  <c:v>1575651.48082516</c:v>
                </c:pt>
                <c:pt idx="97">
                  <c:v>1573580.22452496</c:v>
                </c:pt>
                <c:pt idx="98">
                  <c:v>1528866.18111895</c:v>
                </c:pt>
                <c:pt idx="99">
                  <c:v>1509261.71990794</c:v>
                </c:pt>
                <c:pt idx="100">
                  <c:v>1494105.46719823</c:v>
                </c:pt>
                <c:pt idx="101">
                  <c:v>1477080.60487997</c:v>
                </c:pt>
                <c:pt idx="102">
                  <c:v>1443208.83880918</c:v>
                </c:pt>
                <c:pt idx="103">
                  <c:v>1404834.31188545</c:v>
                </c:pt>
                <c:pt idx="104">
                  <c:v>1387336.16449046</c:v>
                </c:pt>
                <c:pt idx="105">
                  <c:v>1380434.55683945</c:v>
                </c:pt>
                <c:pt idx="106">
                  <c:v>1363168.83383363</c:v>
                </c:pt>
                <c:pt idx="107">
                  <c:v>1367289.45216268</c:v>
                </c:pt>
                <c:pt idx="108">
                  <c:v>1335793.53123975</c:v>
                </c:pt>
                <c:pt idx="109">
                  <c:v>1314415.24680672</c:v>
                </c:pt>
                <c:pt idx="110">
                  <c:v>1301674.0766276</c:v>
                </c:pt>
                <c:pt idx="111">
                  <c:v>1289257.91319327</c:v>
                </c:pt>
                <c:pt idx="112">
                  <c:v>1287979.3238243</c:v>
                </c:pt>
                <c:pt idx="113">
                  <c:v>1274226.92610259</c:v>
                </c:pt>
                <c:pt idx="114">
                  <c:v>1251867.89073053</c:v>
                </c:pt>
                <c:pt idx="115">
                  <c:v>1235161.4404986</c:v>
                </c:pt>
                <c:pt idx="116">
                  <c:v>1222521.84509881</c:v>
                </c:pt>
                <c:pt idx="117">
                  <c:v>1222202.58009417</c:v>
                </c:pt>
                <c:pt idx="118">
                  <c:v>1196024.22212083</c:v>
                </c:pt>
                <c:pt idx="119">
                  <c:v>1192061.61921692</c:v>
                </c:pt>
                <c:pt idx="120">
                  <c:v>1177046.79961647</c:v>
                </c:pt>
                <c:pt idx="121">
                  <c:v>1163102.55721596</c:v>
                </c:pt>
                <c:pt idx="122">
                  <c:v>1147944.70584071</c:v>
                </c:pt>
                <c:pt idx="123">
                  <c:v>1126818.62764811</c:v>
                </c:pt>
                <c:pt idx="124">
                  <c:v>1111677.99292434</c:v>
                </c:pt>
                <c:pt idx="125">
                  <c:v>1095292.16425699</c:v>
                </c:pt>
                <c:pt idx="126">
                  <c:v>1091754.39448138</c:v>
                </c:pt>
                <c:pt idx="127">
                  <c:v>1089939.77887008</c:v>
                </c:pt>
                <c:pt idx="128">
                  <c:v>1074367.64007617</c:v>
                </c:pt>
                <c:pt idx="129">
                  <c:v>1055968.47468454</c:v>
                </c:pt>
                <c:pt idx="130">
                  <c:v>1047668.85330872</c:v>
                </c:pt>
                <c:pt idx="131">
                  <c:v>1044119.12442517</c:v>
                </c:pt>
                <c:pt idx="132">
                  <c:v>1046005.84073556</c:v>
                </c:pt>
                <c:pt idx="133">
                  <c:v>1031176.73164412</c:v>
                </c:pt>
                <c:pt idx="134">
                  <c:v>1016465.35129259</c:v>
                </c:pt>
                <c:pt idx="135">
                  <c:v>1005253.18252957</c:v>
                </c:pt>
                <c:pt idx="136">
                  <c:v>1003616.72941028</c:v>
                </c:pt>
                <c:pt idx="137">
                  <c:v>1005999.70693157</c:v>
                </c:pt>
                <c:pt idx="138">
                  <c:v>989477.786605489</c:v>
                </c:pt>
                <c:pt idx="139">
                  <c:v>982861.913230135</c:v>
                </c:pt>
                <c:pt idx="140">
                  <c:v>975760.462335173</c:v>
                </c:pt>
                <c:pt idx="141">
                  <c:v>961099.68564871</c:v>
                </c:pt>
                <c:pt idx="142">
                  <c:v>945508.810121184</c:v>
                </c:pt>
                <c:pt idx="143">
                  <c:v>938080.04347058</c:v>
                </c:pt>
                <c:pt idx="144">
                  <c:v>934305.17703762</c:v>
                </c:pt>
                <c:pt idx="145">
                  <c:v>925241.66203846</c:v>
                </c:pt>
                <c:pt idx="146">
                  <c:v>919473.110670019</c:v>
                </c:pt>
                <c:pt idx="147">
                  <c:v>905968.302408192</c:v>
                </c:pt>
                <c:pt idx="148">
                  <c:v>895345.694632842</c:v>
                </c:pt>
                <c:pt idx="149">
                  <c:v>888205.631948299</c:v>
                </c:pt>
                <c:pt idx="150">
                  <c:v>881288.895240611</c:v>
                </c:pt>
                <c:pt idx="151">
                  <c:v>880403.897450546</c:v>
                </c:pt>
                <c:pt idx="152">
                  <c:v>873587.819881152</c:v>
                </c:pt>
                <c:pt idx="153">
                  <c:v>862481.242767208</c:v>
                </c:pt>
                <c:pt idx="154">
                  <c:v>854061.722046264</c:v>
                </c:pt>
                <c:pt idx="155">
                  <c:v>847478.962467883</c:v>
                </c:pt>
                <c:pt idx="156">
                  <c:v>849253.8570105</c:v>
                </c:pt>
                <c:pt idx="157">
                  <c:v>838833.249355275</c:v>
                </c:pt>
                <c:pt idx="158">
                  <c:v>831663.575180604</c:v>
                </c:pt>
                <c:pt idx="159">
                  <c:v>825301.156185299</c:v>
                </c:pt>
                <c:pt idx="160">
                  <c:v>819215.005216832</c:v>
                </c:pt>
                <c:pt idx="161">
                  <c:v>809552.52288351</c:v>
                </c:pt>
                <c:pt idx="162">
                  <c:v>801437.722001342</c:v>
                </c:pt>
                <c:pt idx="163">
                  <c:v>792363.093871923</c:v>
                </c:pt>
                <c:pt idx="164">
                  <c:v>790651.684225164</c:v>
                </c:pt>
                <c:pt idx="165">
                  <c:v>782928.538297045</c:v>
                </c:pt>
                <c:pt idx="166">
                  <c:v>776144.500358151</c:v>
                </c:pt>
                <c:pt idx="167">
                  <c:v>766517.702394095</c:v>
                </c:pt>
                <c:pt idx="168">
                  <c:v>761655.710295975</c:v>
                </c:pt>
                <c:pt idx="169">
                  <c:v>759800.925718937</c:v>
                </c:pt>
                <c:pt idx="170">
                  <c:v>760835.540230319</c:v>
                </c:pt>
                <c:pt idx="171">
                  <c:v>752737.938149916</c:v>
                </c:pt>
                <c:pt idx="172">
                  <c:v>745391.289015263</c:v>
                </c:pt>
                <c:pt idx="173">
                  <c:v>739901.824795175</c:v>
                </c:pt>
                <c:pt idx="174">
                  <c:v>739730.083236888</c:v>
                </c:pt>
                <c:pt idx="175">
                  <c:v>741304.68199392</c:v>
                </c:pt>
                <c:pt idx="176">
                  <c:v>733114.998801236</c:v>
                </c:pt>
                <c:pt idx="177">
                  <c:v>726778.921706767</c:v>
                </c:pt>
                <c:pt idx="178">
                  <c:v>723683.445845006</c:v>
                </c:pt>
                <c:pt idx="179">
                  <c:v>720440.463236495</c:v>
                </c:pt>
                <c:pt idx="180">
                  <c:v>712828.009216195</c:v>
                </c:pt>
                <c:pt idx="181">
                  <c:v>705437.065718155</c:v>
                </c:pt>
                <c:pt idx="182">
                  <c:v>703696.308443472</c:v>
                </c:pt>
                <c:pt idx="183">
                  <c:v>698370.655427186</c:v>
                </c:pt>
                <c:pt idx="184">
                  <c:v>695651.788104814</c:v>
                </c:pt>
                <c:pt idx="185">
                  <c:v>688251.598984784</c:v>
                </c:pt>
                <c:pt idx="186">
                  <c:v>682581.421000809</c:v>
                </c:pt>
                <c:pt idx="187">
                  <c:v>678333.643724385</c:v>
                </c:pt>
                <c:pt idx="188">
                  <c:v>674118.721790222</c:v>
                </c:pt>
                <c:pt idx="189">
                  <c:v>670866.370558555</c:v>
                </c:pt>
                <c:pt idx="190">
                  <c:v>671512.031347625</c:v>
                </c:pt>
                <c:pt idx="191">
                  <c:v>665522.169235848</c:v>
                </c:pt>
                <c:pt idx="192">
                  <c:v>660803.395183648</c:v>
                </c:pt>
                <c:pt idx="193">
                  <c:v>656674.926403462</c:v>
                </c:pt>
                <c:pt idx="194">
                  <c:v>658012.175418722</c:v>
                </c:pt>
                <c:pt idx="195">
                  <c:v>652429.274789061</c:v>
                </c:pt>
                <c:pt idx="196">
                  <c:v>650060.068799802</c:v>
                </c:pt>
                <c:pt idx="197">
                  <c:v>645784.728483541</c:v>
                </c:pt>
                <c:pt idx="198">
                  <c:v>642134.423971889</c:v>
                </c:pt>
                <c:pt idx="199">
                  <c:v>639402.668517499</c:v>
                </c:pt>
                <c:pt idx="200">
                  <c:v>633761.57682803</c:v>
                </c:pt>
                <c:pt idx="201">
                  <c:v>628075.585524394</c:v>
                </c:pt>
                <c:pt idx="202">
                  <c:v>627754.519567472</c:v>
                </c:pt>
                <c:pt idx="203">
                  <c:v>623258.92130724</c:v>
                </c:pt>
                <c:pt idx="204">
                  <c:v>620109.786171254</c:v>
                </c:pt>
                <c:pt idx="205">
                  <c:v>614621.610000945</c:v>
                </c:pt>
                <c:pt idx="206">
                  <c:v>611890.272722427</c:v>
                </c:pt>
                <c:pt idx="207">
                  <c:v>611317.135115364</c:v>
                </c:pt>
                <c:pt idx="208">
                  <c:v>612099.178333364</c:v>
                </c:pt>
                <c:pt idx="209">
                  <c:v>610351.749444755</c:v>
                </c:pt>
                <c:pt idx="210">
                  <c:v>610083.846210687</c:v>
                </c:pt>
                <c:pt idx="211">
                  <c:v>605500.016960391</c:v>
                </c:pt>
                <c:pt idx="212">
                  <c:v>603852.273835555</c:v>
                </c:pt>
                <c:pt idx="213">
                  <c:v>604371.923799075</c:v>
                </c:pt>
                <c:pt idx="214">
                  <c:v>604579.479539429</c:v>
                </c:pt>
                <c:pt idx="215">
                  <c:v>598690.987719233</c:v>
                </c:pt>
                <c:pt idx="216">
                  <c:v>597106.887952781</c:v>
                </c:pt>
                <c:pt idx="217">
                  <c:v>595447.891806089</c:v>
                </c:pt>
                <c:pt idx="218">
                  <c:v>590720.179203315</c:v>
                </c:pt>
                <c:pt idx="219">
                  <c:v>586550.907492453</c:v>
                </c:pt>
                <c:pt idx="220">
                  <c:v>583075.414450392</c:v>
                </c:pt>
                <c:pt idx="221">
                  <c:v>582966.789910085</c:v>
                </c:pt>
                <c:pt idx="222">
                  <c:v>579520.626698871</c:v>
                </c:pt>
                <c:pt idx="223">
                  <c:v>578843.738200854</c:v>
                </c:pt>
                <c:pt idx="224">
                  <c:v>574697.077986366</c:v>
                </c:pt>
                <c:pt idx="225">
                  <c:v>572202.27490183</c:v>
                </c:pt>
                <c:pt idx="226">
                  <c:v>570033.013958518</c:v>
                </c:pt>
                <c:pt idx="227">
                  <c:v>567465.87835889</c:v>
                </c:pt>
                <c:pt idx="228">
                  <c:v>566866.051996106</c:v>
                </c:pt>
                <c:pt idx="229">
                  <c:v>565777.365434175</c:v>
                </c:pt>
                <c:pt idx="230">
                  <c:v>566108.182585194</c:v>
                </c:pt>
                <c:pt idx="231">
                  <c:v>562589.692732598</c:v>
                </c:pt>
                <c:pt idx="232">
                  <c:v>558980.865090118</c:v>
                </c:pt>
                <c:pt idx="233">
                  <c:v>555848.320887088</c:v>
                </c:pt>
                <c:pt idx="234">
                  <c:v>554572.634714847</c:v>
                </c:pt>
                <c:pt idx="235">
                  <c:v>551982.474800847</c:v>
                </c:pt>
                <c:pt idx="236">
                  <c:v>549864.366606054</c:v>
                </c:pt>
                <c:pt idx="237">
                  <c:v>549340.496314002</c:v>
                </c:pt>
                <c:pt idx="238">
                  <c:v>546597.605991615</c:v>
                </c:pt>
                <c:pt idx="239">
                  <c:v>544526.855062913</c:v>
                </c:pt>
                <c:pt idx="240">
                  <c:v>544910.180569328</c:v>
                </c:pt>
                <c:pt idx="241">
                  <c:v>540980.566261532</c:v>
                </c:pt>
                <c:pt idx="242">
                  <c:v>541733.82221199</c:v>
                </c:pt>
                <c:pt idx="243">
                  <c:v>538931.780446746</c:v>
                </c:pt>
                <c:pt idx="244">
                  <c:v>538197.047337397</c:v>
                </c:pt>
                <c:pt idx="245">
                  <c:v>535724.978070828</c:v>
                </c:pt>
                <c:pt idx="246">
                  <c:v>534053.855705015</c:v>
                </c:pt>
                <c:pt idx="247">
                  <c:v>534579.92106055</c:v>
                </c:pt>
                <c:pt idx="248">
                  <c:v>533811.58923618</c:v>
                </c:pt>
                <c:pt idx="249">
                  <c:v>533627.982033554</c:v>
                </c:pt>
                <c:pt idx="250">
                  <c:v>531946.837746406</c:v>
                </c:pt>
                <c:pt idx="251">
                  <c:v>532283.919853848</c:v>
                </c:pt>
                <c:pt idx="252">
                  <c:v>532910.061616237</c:v>
                </c:pt>
                <c:pt idx="253">
                  <c:v>530311.684317628</c:v>
                </c:pt>
                <c:pt idx="254">
                  <c:v>530487.337935373</c:v>
                </c:pt>
                <c:pt idx="255">
                  <c:v>530521.440489946</c:v>
                </c:pt>
                <c:pt idx="256">
                  <c:v>528048.632766095</c:v>
                </c:pt>
                <c:pt idx="257">
                  <c:v>526665.959706859</c:v>
                </c:pt>
                <c:pt idx="258">
                  <c:v>526123.880551322</c:v>
                </c:pt>
                <c:pt idx="259">
                  <c:v>526773.174637037</c:v>
                </c:pt>
                <c:pt idx="260">
                  <c:v>525255.715640908</c:v>
                </c:pt>
                <c:pt idx="261">
                  <c:v>526836.181941364</c:v>
                </c:pt>
                <c:pt idx="262">
                  <c:v>524741.793537979</c:v>
                </c:pt>
                <c:pt idx="263">
                  <c:v>525895.118119364</c:v>
                </c:pt>
                <c:pt idx="264">
                  <c:v>524335.660300158</c:v>
                </c:pt>
                <c:pt idx="265">
                  <c:v>524758.113006783</c:v>
                </c:pt>
                <c:pt idx="266">
                  <c:v>523361.84584266</c:v>
                </c:pt>
                <c:pt idx="267">
                  <c:v>524182.695214879</c:v>
                </c:pt>
                <c:pt idx="268">
                  <c:v>522940.283684405</c:v>
                </c:pt>
                <c:pt idx="269">
                  <c:v>522513.346255991</c:v>
                </c:pt>
                <c:pt idx="270">
                  <c:v>520672.674721918</c:v>
                </c:pt>
                <c:pt idx="271">
                  <c:v>518846.731817536</c:v>
                </c:pt>
                <c:pt idx="272">
                  <c:v>519841.521200297</c:v>
                </c:pt>
                <c:pt idx="273">
                  <c:v>518664.548047053</c:v>
                </c:pt>
                <c:pt idx="274">
                  <c:v>517762.743148812</c:v>
                </c:pt>
                <c:pt idx="275">
                  <c:v>519267.629957508</c:v>
                </c:pt>
                <c:pt idx="276">
                  <c:v>519253.521439926</c:v>
                </c:pt>
                <c:pt idx="277">
                  <c:v>519377.894493026</c:v>
                </c:pt>
                <c:pt idx="278">
                  <c:v>520715.956544537</c:v>
                </c:pt>
                <c:pt idx="279">
                  <c:v>517179.541978431</c:v>
                </c:pt>
                <c:pt idx="280">
                  <c:v>516158.535651367</c:v>
                </c:pt>
                <c:pt idx="281">
                  <c:v>516731.519178828</c:v>
                </c:pt>
                <c:pt idx="282">
                  <c:v>514929.13874573</c:v>
                </c:pt>
                <c:pt idx="283">
                  <c:v>515752.32099156</c:v>
                </c:pt>
                <c:pt idx="284">
                  <c:v>514418.498258832</c:v>
                </c:pt>
                <c:pt idx="285">
                  <c:v>515486.957765257</c:v>
                </c:pt>
                <c:pt idx="286">
                  <c:v>514794.735017052</c:v>
                </c:pt>
                <c:pt idx="287">
                  <c:v>515671.856847598</c:v>
                </c:pt>
                <c:pt idx="288">
                  <c:v>515444.654952365</c:v>
                </c:pt>
                <c:pt idx="289">
                  <c:v>516989.854941563</c:v>
                </c:pt>
                <c:pt idx="290">
                  <c:v>518637.465320439</c:v>
                </c:pt>
                <c:pt idx="291">
                  <c:v>517798.653819431</c:v>
                </c:pt>
                <c:pt idx="292">
                  <c:v>517836.329990109</c:v>
                </c:pt>
                <c:pt idx="293">
                  <c:v>518630.807129204</c:v>
                </c:pt>
                <c:pt idx="294">
                  <c:v>517854.535382707</c:v>
                </c:pt>
                <c:pt idx="295">
                  <c:v>516887.338270725</c:v>
                </c:pt>
                <c:pt idx="296">
                  <c:v>515948.808709423</c:v>
                </c:pt>
                <c:pt idx="297">
                  <c:v>514893.324415509</c:v>
                </c:pt>
                <c:pt idx="298">
                  <c:v>517370.657087778</c:v>
                </c:pt>
                <c:pt idx="299">
                  <c:v>518762.678287807</c:v>
                </c:pt>
                <c:pt idx="300">
                  <c:v>518629.082666568</c:v>
                </c:pt>
                <c:pt idx="301">
                  <c:v>519580.777115109</c:v>
                </c:pt>
                <c:pt idx="302">
                  <c:v>519837.075327625</c:v>
                </c:pt>
                <c:pt idx="303">
                  <c:v>521063.224639037</c:v>
                </c:pt>
                <c:pt idx="304">
                  <c:v>519378.604919975</c:v>
                </c:pt>
                <c:pt idx="305">
                  <c:v>518177.081200154</c:v>
                </c:pt>
                <c:pt idx="306">
                  <c:v>518005.779409127</c:v>
                </c:pt>
                <c:pt idx="307">
                  <c:v>517700.01315888</c:v>
                </c:pt>
                <c:pt idx="308">
                  <c:v>515820.787136526</c:v>
                </c:pt>
                <c:pt idx="309">
                  <c:v>516436.784851629</c:v>
                </c:pt>
                <c:pt idx="310">
                  <c:v>513320.795763937</c:v>
                </c:pt>
                <c:pt idx="311">
                  <c:v>513887.548236091</c:v>
                </c:pt>
                <c:pt idx="312">
                  <c:v>513058.131055094</c:v>
                </c:pt>
                <c:pt idx="313">
                  <c:v>512162.596622064</c:v>
                </c:pt>
                <c:pt idx="314">
                  <c:v>514432.121744085</c:v>
                </c:pt>
                <c:pt idx="315">
                  <c:v>512182.394303825</c:v>
                </c:pt>
                <c:pt idx="316">
                  <c:v>514197.720382695</c:v>
                </c:pt>
                <c:pt idx="317">
                  <c:v>514008.864031657</c:v>
                </c:pt>
                <c:pt idx="318">
                  <c:v>515117.277291283</c:v>
                </c:pt>
                <c:pt idx="319">
                  <c:v>512447.06357934</c:v>
                </c:pt>
                <c:pt idx="320">
                  <c:v>513268.312185909</c:v>
                </c:pt>
                <c:pt idx="321">
                  <c:v>512622.250542898</c:v>
                </c:pt>
                <c:pt idx="322">
                  <c:v>513278.542070877</c:v>
                </c:pt>
                <c:pt idx="323">
                  <c:v>514081.07049456</c:v>
                </c:pt>
                <c:pt idx="324">
                  <c:v>513716.355962309</c:v>
                </c:pt>
                <c:pt idx="325">
                  <c:v>515224.046836129</c:v>
                </c:pt>
                <c:pt idx="326">
                  <c:v>514983.553826605</c:v>
                </c:pt>
                <c:pt idx="327">
                  <c:v>514176.958201942</c:v>
                </c:pt>
                <c:pt idx="328">
                  <c:v>514783.347266383</c:v>
                </c:pt>
                <c:pt idx="329">
                  <c:v>518128.243173467</c:v>
                </c:pt>
                <c:pt idx="330">
                  <c:v>515873.220763375</c:v>
                </c:pt>
                <c:pt idx="331">
                  <c:v>515565.420341318</c:v>
                </c:pt>
                <c:pt idx="332">
                  <c:v>515093.563803244</c:v>
                </c:pt>
                <c:pt idx="333">
                  <c:v>518573.058832406</c:v>
                </c:pt>
                <c:pt idx="334">
                  <c:v>516427.37141575</c:v>
                </c:pt>
                <c:pt idx="335">
                  <c:v>514029.235761964</c:v>
                </c:pt>
                <c:pt idx="336">
                  <c:v>512223.375985192</c:v>
                </c:pt>
                <c:pt idx="337">
                  <c:v>514404.234509444</c:v>
                </c:pt>
                <c:pt idx="338">
                  <c:v>517280.110689331</c:v>
                </c:pt>
                <c:pt idx="339">
                  <c:v>514177.772221829</c:v>
                </c:pt>
                <c:pt idx="340">
                  <c:v>515951.963739444</c:v>
                </c:pt>
                <c:pt idx="341">
                  <c:v>514362.286924719</c:v>
                </c:pt>
                <c:pt idx="342">
                  <c:v>513416.325344804</c:v>
                </c:pt>
                <c:pt idx="343">
                  <c:v>514105.897362492</c:v>
                </c:pt>
                <c:pt idx="344">
                  <c:v>512993.440025939</c:v>
                </c:pt>
                <c:pt idx="345">
                  <c:v>515435.646526319</c:v>
                </c:pt>
                <c:pt idx="346">
                  <c:v>512220.746461432</c:v>
                </c:pt>
                <c:pt idx="347">
                  <c:v>511520.986128428</c:v>
                </c:pt>
                <c:pt idx="348">
                  <c:v>512165.696361078</c:v>
                </c:pt>
                <c:pt idx="349">
                  <c:v>509968.123591325</c:v>
                </c:pt>
                <c:pt idx="350">
                  <c:v>510487.698964632</c:v>
                </c:pt>
                <c:pt idx="351">
                  <c:v>512886.658432612</c:v>
                </c:pt>
                <c:pt idx="352">
                  <c:v>510589.053311068</c:v>
                </c:pt>
                <c:pt idx="353">
                  <c:v>511435.057767347</c:v>
                </c:pt>
                <c:pt idx="354">
                  <c:v>512271.220313815</c:v>
                </c:pt>
                <c:pt idx="355">
                  <c:v>511598.032249075</c:v>
                </c:pt>
                <c:pt idx="356">
                  <c:v>510667.354047457</c:v>
                </c:pt>
                <c:pt idx="357">
                  <c:v>510722.889745749</c:v>
                </c:pt>
                <c:pt idx="358">
                  <c:v>512345.824568005</c:v>
                </c:pt>
                <c:pt idx="359">
                  <c:v>512132.218970655</c:v>
                </c:pt>
                <c:pt idx="360">
                  <c:v>512165.388128487</c:v>
                </c:pt>
                <c:pt idx="361">
                  <c:v>512076.997844454</c:v>
                </c:pt>
                <c:pt idx="362">
                  <c:v>512358.703476084</c:v>
                </c:pt>
                <c:pt idx="363">
                  <c:v>511634.41980322</c:v>
                </c:pt>
                <c:pt idx="364">
                  <c:v>513165.177142477</c:v>
                </c:pt>
                <c:pt idx="365">
                  <c:v>512834.911214375</c:v>
                </c:pt>
                <c:pt idx="366">
                  <c:v>513113.895419727</c:v>
                </c:pt>
                <c:pt idx="367">
                  <c:v>513471.841253437</c:v>
                </c:pt>
                <c:pt idx="368">
                  <c:v>513055.981511989</c:v>
                </c:pt>
                <c:pt idx="369">
                  <c:v>512396.569612905</c:v>
                </c:pt>
                <c:pt idx="370">
                  <c:v>512725.972586502</c:v>
                </c:pt>
                <c:pt idx="371">
                  <c:v>514122.636410152</c:v>
                </c:pt>
                <c:pt idx="372">
                  <c:v>513823.559612086</c:v>
                </c:pt>
                <c:pt idx="373">
                  <c:v>515163.205742175</c:v>
                </c:pt>
                <c:pt idx="374">
                  <c:v>514528.746693354</c:v>
                </c:pt>
                <c:pt idx="375">
                  <c:v>515340.127333887</c:v>
                </c:pt>
                <c:pt idx="376">
                  <c:v>515275.184922998</c:v>
                </c:pt>
                <c:pt idx="377">
                  <c:v>516002.890312225</c:v>
                </c:pt>
                <c:pt idx="378">
                  <c:v>516160.235018105</c:v>
                </c:pt>
                <c:pt idx="379">
                  <c:v>514656.790514777</c:v>
                </c:pt>
                <c:pt idx="380">
                  <c:v>514711.321961824</c:v>
                </c:pt>
                <c:pt idx="381">
                  <c:v>515182.740231189</c:v>
                </c:pt>
                <c:pt idx="382">
                  <c:v>515516.042862387</c:v>
                </c:pt>
                <c:pt idx="383">
                  <c:v>514377.271909714</c:v>
                </c:pt>
                <c:pt idx="384">
                  <c:v>513956.431644486</c:v>
                </c:pt>
                <c:pt idx="385">
                  <c:v>514961.380955207</c:v>
                </c:pt>
                <c:pt idx="386">
                  <c:v>514953.045900038</c:v>
                </c:pt>
                <c:pt idx="387">
                  <c:v>515183.194742824</c:v>
                </c:pt>
                <c:pt idx="388">
                  <c:v>514816.238470729</c:v>
                </c:pt>
                <c:pt idx="389">
                  <c:v>514189.229842981</c:v>
                </c:pt>
                <c:pt idx="390">
                  <c:v>513478.775049367</c:v>
                </c:pt>
                <c:pt idx="391">
                  <c:v>513971.520652617</c:v>
                </c:pt>
                <c:pt idx="392">
                  <c:v>512114.423816828</c:v>
                </c:pt>
                <c:pt idx="393">
                  <c:v>514185.758504484</c:v>
                </c:pt>
                <c:pt idx="394">
                  <c:v>513533.299170871</c:v>
                </c:pt>
                <c:pt idx="395">
                  <c:v>513074.637657148</c:v>
                </c:pt>
                <c:pt idx="396">
                  <c:v>514273.319587527</c:v>
                </c:pt>
                <c:pt idx="397">
                  <c:v>514145.407437077</c:v>
                </c:pt>
                <c:pt idx="398">
                  <c:v>513614.728449754</c:v>
                </c:pt>
                <c:pt idx="399">
                  <c:v>513943.151270607</c:v>
                </c:pt>
                <c:pt idx="400">
                  <c:v>514748.866343847</c:v>
                </c:pt>
                <c:pt idx="401">
                  <c:v>514652.114227043</c:v>
                </c:pt>
                <c:pt idx="402">
                  <c:v>514711.13435697</c:v>
                </c:pt>
                <c:pt idx="403">
                  <c:v>514660.743767345</c:v>
                </c:pt>
                <c:pt idx="404">
                  <c:v>513477.497147238</c:v>
                </c:pt>
                <c:pt idx="405">
                  <c:v>514564.94707822</c:v>
                </c:pt>
                <c:pt idx="406">
                  <c:v>513606.243109449</c:v>
                </c:pt>
                <c:pt idx="407">
                  <c:v>514126.210601656</c:v>
                </c:pt>
                <c:pt idx="408">
                  <c:v>514989.024077399</c:v>
                </c:pt>
                <c:pt idx="409">
                  <c:v>514437.310515541</c:v>
                </c:pt>
                <c:pt idx="410">
                  <c:v>514311.79122465</c:v>
                </c:pt>
                <c:pt idx="411">
                  <c:v>513431.639134545</c:v>
                </c:pt>
                <c:pt idx="412">
                  <c:v>513314.18516996</c:v>
                </c:pt>
                <c:pt idx="413">
                  <c:v>513815.350681885</c:v>
                </c:pt>
                <c:pt idx="414">
                  <c:v>513803.315383649</c:v>
                </c:pt>
                <c:pt idx="415">
                  <c:v>513223.716730471</c:v>
                </c:pt>
                <c:pt idx="416">
                  <c:v>513246.216872734</c:v>
                </c:pt>
                <c:pt idx="417">
                  <c:v>512506.761702214</c:v>
                </c:pt>
                <c:pt idx="418">
                  <c:v>512480.547100887</c:v>
                </c:pt>
                <c:pt idx="419">
                  <c:v>512696.878597377</c:v>
                </c:pt>
                <c:pt idx="420">
                  <c:v>512863.769847361</c:v>
                </c:pt>
                <c:pt idx="421">
                  <c:v>512471.981552458</c:v>
                </c:pt>
                <c:pt idx="422">
                  <c:v>512349.312571854</c:v>
                </c:pt>
                <c:pt idx="423">
                  <c:v>512141.190771536</c:v>
                </c:pt>
                <c:pt idx="424">
                  <c:v>512458.714556535</c:v>
                </c:pt>
                <c:pt idx="425">
                  <c:v>512740.664468119</c:v>
                </c:pt>
                <c:pt idx="426">
                  <c:v>512218.931167197</c:v>
                </c:pt>
                <c:pt idx="427">
                  <c:v>512358.705686107</c:v>
                </c:pt>
                <c:pt idx="428">
                  <c:v>512337.714000495</c:v>
                </c:pt>
                <c:pt idx="429">
                  <c:v>512423.432613674</c:v>
                </c:pt>
                <c:pt idx="430">
                  <c:v>511921.737717203</c:v>
                </c:pt>
                <c:pt idx="431">
                  <c:v>512418.75752412</c:v>
                </c:pt>
                <c:pt idx="432">
                  <c:v>512663.564820778</c:v>
                </c:pt>
                <c:pt idx="433">
                  <c:v>512763.181014519</c:v>
                </c:pt>
                <c:pt idx="434">
                  <c:v>512240.739476449</c:v>
                </c:pt>
                <c:pt idx="435">
                  <c:v>512440.08893325</c:v>
                </c:pt>
                <c:pt idx="436">
                  <c:v>512726.323014797</c:v>
                </c:pt>
                <c:pt idx="437">
                  <c:v>512641.959640675</c:v>
                </c:pt>
                <c:pt idx="438">
                  <c:v>512636.55793497</c:v>
                </c:pt>
                <c:pt idx="439">
                  <c:v>513461.796945704</c:v>
                </c:pt>
                <c:pt idx="440">
                  <c:v>512720.119558491</c:v>
                </c:pt>
                <c:pt idx="441">
                  <c:v>512651.43373117</c:v>
                </c:pt>
                <c:pt idx="442">
                  <c:v>513071.45365769</c:v>
                </c:pt>
                <c:pt idx="443">
                  <c:v>512614.911059077</c:v>
                </c:pt>
                <c:pt idx="444">
                  <c:v>512821.676141243</c:v>
                </c:pt>
                <c:pt idx="445">
                  <c:v>512830.757899844</c:v>
                </c:pt>
                <c:pt idx="446">
                  <c:v>512911.686810398</c:v>
                </c:pt>
                <c:pt idx="447">
                  <c:v>512839.622378599</c:v>
                </c:pt>
                <c:pt idx="448">
                  <c:v>512895.920451621</c:v>
                </c:pt>
                <c:pt idx="449">
                  <c:v>512964.437154092</c:v>
                </c:pt>
                <c:pt idx="450">
                  <c:v>513401.680034121</c:v>
                </c:pt>
                <c:pt idx="451">
                  <c:v>513329.460175871</c:v>
                </c:pt>
                <c:pt idx="452">
                  <c:v>513449.566603249</c:v>
                </c:pt>
                <c:pt idx="453">
                  <c:v>513575.590584771</c:v>
                </c:pt>
                <c:pt idx="454">
                  <c:v>513177.541732634</c:v>
                </c:pt>
                <c:pt idx="455">
                  <c:v>513548.978147483</c:v>
                </c:pt>
                <c:pt idx="456">
                  <c:v>513286.725190909</c:v>
                </c:pt>
                <c:pt idx="457">
                  <c:v>513309.223201417</c:v>
                </c:pt>
                <c:pt idx="458">
                  <c:v>513306.422016008</c:v>
                </c:pt>
                <c:pt idx="459">
                  <c:v>513391.346318938</c:v>
                </c:pt>
                <c:pt idx="460">
                  <c:v>513627.045929675</c:v>
                </c:pt>
                <c:pt idx="461">
                  <c:v>513290.578943373</c:v>
                </c:pt>
                <c:pt idx="462">
                  <c:v>513133.854398985</c:v>
                </c:pt>
                <c:pt idx="463">
                  <c:v>513346.743005865</c:v>
                </c:pt>
                <c:pt idx="464">
                  <c:v>513494.243994668</c:v>
                </c:pt>
                <c:pt idx="465">
                  <c:v>513399.94096989</c:v>
                </c:pt>
                <c:pt idx="466">
                  <c:v>513403.42309456</c:v>
                </c:pt>
                <c:pt idx="467">
                  <c:v>513381.172104256</c:v>
                </c:pt>
                <c:pt idx="468">
                  <c:v>513262.331199478</c:v>
                </c:pt>
                <c:pt idx="469">
                  <c:v>513152.0262126</c:v>
                </c:pt>
                <c:pt idx="470">
                  <c:v>513392.277648179</c:v>
                </c:pt>
                <c:pt idx="471">
                  <c:v>513213.029324743</c:v>
                </c:pt>
                <c:pt idx="472">
                  <c:v>513108.878969682</c:v>
                </c:pt>
                <c:pt idx="473">
                  <c:v>513292.311941213</c:v>
                </c:pt>
                <c:pt idx="474">
                  <c:v>513158.398146434</c:v>
                </c:pt>
                <c:pt idx="475">
                  <c:v>513132.060208121</c:v>
                </c:pt>
                <c:pt idx="476">
                  <c:v>513314.319079752</c:v>
                </c:pt>
                <c:pt idx="477">
                  <c:v>513421.454023377</c:v>
                </c:pt>
                <c:pt idx="478">
                  <c:v>512806.313054054</c:v>
                </c:pt>
                <c:pt idx="479">
                  <c:v>513222.942130661</c:v>
                </c:pt>
                <c:pt idx="480">
                  <c:v>513159.412532422</c:v>
                </c:pt>
                <c:pt idx="481">
                  <c:v>513069.171614793</c:v>
                </c:pt>
                <c:pt idx="482">
                  <c:v>513178.903652798</c:v>
                </c:pt>
                <c:pt idx="483">
                  <c:v>513239.919664461</c:v>
                </c:pt>
                <c:pt idx="484">
                  <c:v>513248.292378366</c:v>
                </c:pt>
                <c:pt idx="485">
                  <c:v>513274.527484092</c:v>
                </c:pt>
                <c:pt idx="486">
                  <c:v>513251.755997605</c:v>
                </c:pt>
                <c:pt idx="487">
                  <c:v>513382.387317786</c:v>
                </c:pt>
                <c:pt idx="488">
                  <c:v>513362.052912403</c:v>
                </c:pt>
                <c:pt idx="489">
                  <c:v>513526.378884553</c:v>
                </c:pt>
                <c:pt idx="490">
                  <c:v>513332.022704458</c:v>
                </c:pt>
                <c:pt idx="491">
                  <c:v>513201.332016404</c:v>
                </c:pt>
                <c:pt idx="492">
                  <c:v>513172.722734995</c:v>
                </c:pt>
                <c:pt idx="493">
                  <c:v>513232.101433094</c:v>
                </c:pt>
                <c:pt idx="494">
                  <c:v>513193.533814532</c:v>
                </c:pt>
                <c:pt idx="495">
                  <c:v>513236.56033872</c:v>
                </c:pt>
                <c:pt idx="496">
                  <c:v>513331.091938011</c:v>
                </c:pt>
                <c:pt idx="497">
                  <c:v>513296.900744243</c:v>
                </c:pt>
                <c:pt idx="498">
                  <c:v>513085.924873473</c:v>
                </c:pt>
                <c:pt idx="499">
                  <c:v>513122.860605056</c:v>
                </c:pt>
                <c:pt idx="500">
                  <c:v>512989.704663863</c:v>
                </c:pt>
                <c:pt idx="501">
                  <c:v>512981.701249582</c:v>
                </c:pt>
                <c:pt idx="502">
                  <c:v>513065.141624007</c:v>
                </c:pt>
                <c:pt idx="503">
                  <c:v>513105.44828362</c:v>
                </c:pt>
                <c:pt idx="504">
                  <c:v>513081.819520466</c:v>
                </c:pt>
                <c:pt idx="505">
                  <c:v>513120.223607671</c:v>
                </c:pt>
                <c:pt idx="506">
                  <c:v>513145.023474862</c:v>
                </c:pt>
                <c:pt idx="507">
                  <c:v>513182.236809044</c:v>
                </c:pt>
                <c:pt idx="508">
                  <c:v>513016.537250827</c:v>
                </c:pt>
                <c:pt idx="509">
                  <c:v>513117.362567281</c:v>
                </c:pt>
                <c:pt idx="510">
                  <c:v>513107.747868829</c:v>
                </c:pt>
                <c:pt idx="511">
                  <c:v>513190.05871389</c:v>
                </c:pt>
                <c:pt idx="512">
                  <c:v>513123.128481816</c:v>
                </c:pt>
                <c:pt idx="513">
                  <c:v>513060.226508035</c:v>
                </c:pt>
                <c:pt idx="514">
                  <c:v>513149.531898201</c:v>
                </c:pt>
                <c:pt idx="515">
                  <c:v>513185.467974842</c:v>
                </c:pt>
                <c:pt idx="516">
                  <c:v>513244.964517752</c:v>
                </c:pt>
                <c:pt idx="517">
                  <c:v>513066.113019311</c:v>
                </c:pt>
                <c:pt idx="518">
                  <c:v>513063.699539434</c:v>
                </c:pt>
                <c:pt idx="519">
                  <c:v>513088.991572021</c:v>
                </c:pt>
                <c:pt idx="520">
                  <c:v>513156.281204147</c:v>
                </c:pt>
                <c:pt idx="521">
                  <c:v>512989.985697783</c:v>
                </c:pt>
                <c:pt idx="522">
                  <c:v>512949.86893279</c:v>
                </c:pt>
                <c:pt idx="523">
                  <c:v>512937.430523543</c:v>
                </c:pt>
                <c:pt idx="524">
                  <c:v>513045.385717181</c:v>
                </c:pt>
                <c:pt idx="525">
                  <c:v>512963.306745141</c:v>
                </c:pt>
                <c:pt idx="526">
                  <c:v>512821.562381423</c:v>
                </c:pt>
                <c:pt idx="527">
                  <c:v>512928.141309389</c:v>
                </c:pt>
                <c:pt idx="528">
                  <c:v>512929.314116162</c:v>
                </c:pt>
                <c:pt idx="529">
                  <c:v>512993.132038235</c:v>
                </c:pt>
                <c:pt idx="530">
                  <c:v>512941.45248373</c:v>
                </c:pt>
                <c:pt idx="531">
                  <c:v>512968.406160549</c:v>
                </c:pt>
                <c:pt idx="532">
                  <c:v>512924.396810878</c:v>
                </c:pt>
                <c:pt idx="533">
                  <c:v>512952.93285374</c:v>
                </c:pt>
                <c:pt idx="534">
                  <c:v>512942.533365962</c:v>
                </c:pt>
                <c:pt idx="535">
                  <c:v>513000.06642062</c:v>
                </c:pt>
                <c:pt idx="536">
                  <c:v>512974.509630085</c:v>
                </c:pt>
                <c:pt idx="537">
                  <c:v>513019.02042948</c:v>
                </c:pt>
                <c:pt idx="538">
                  <c:v>513023.540491393</c:v>
                </c:pt>
                <c:pt idx="539">
                  <c:v>513101.186640412</c:v>
                </c:pt>
                <c:pt idx="540">
                  <c:v>513063.294406906</c:v>
                </c:pt>
                <c:pt idx="541">
                  <c:v>513033.598079029</c:v>
                </c:pt>
                <c:pt idx="542">
                  <c:v>512985.67735962</c:v>
                </c:pt>
                <c:pt idx="543">
                  <c:v>513038.406308315</c:v>
                </c:pt>
                <c:pt idx="544">
                  <c:v>513051.338993522</c:v>
                </c:pt>
                <c:pt idx="545">
                  <c:v>513123.822737884</c:v>
                </c:pt>
                <c:pt idx="546">
                  <c:v>513127.502315126</c:v>
                </c:pt>
                <c:pt idx="547">
                  <c:v>513139.378740926</c:v>
                </c:pt>
                <c:pt idx="548">
                  <c:v>513132.723779605</c:v>
                </c:pt>
                <c:pt idx="549">
                  <c:v>513136.752952444</c:v>
                </c:pt>
                <c:pt idx="550">
                  <c:v>513099.907890229</c:v>
                </c:pt>
                <c:pt idx="551">
                  <c:v>513121.735196151</c:v>
                </c:pt>
                <c:pt idx="552">
                  <c:v>513138.190491269</c:v>
                </c:pt>
                <c:pt idx="553">
                  <c:v>513087.917153201</c:v>
                </c:pt>
                <c:pt idx="554">
                  <c:v>513133.748648785</c:v>
                </c:pt>
                <c:pt idx="555">
                  <c:v>513138.094467744</c:v>
                </c:pt>
                <c:pt idx="556">
                  <c:v>513166.287602535</c:v>
                </c:pt>
                <c:pt idx="557">
                  <c:v>513198.477333484</c:v>
                </c:pt>
                <c:pt idx="558">
                  <c:v>513204.961207848</c:v>
                </c:pt>
                <c:pt idx="559">
                  <c:v>513317.922651571</c:v>
                </c:pt>
                <c:pt idx="560">
                  <c:v>513197.279365456</c:v>
                </c:pt>
                <c:pt idx="561">
                  <c:v>513115.643500752</c:v>
                </c:pt>
                <c:pt idx="562">
                  <c:v>513197.740011956</c:v>
                </c:pt>
                <c:pt idx="563">
                  <c:v>513193.987661383</c:v>
                </c:pt>
                <c:pt idx="564">
                  <c:v>513196.157113548</c:v>
                </c:pt>
                <c:pt idx="565">
                  <c:v>513186.310974715</c:v>
                </c:pt>
                <c:pt idx="566">
                  <c:v>513186.053843716</c:v>
                </c:pt>
                <c:pt idx="567">
                  <c:v>513182.256784454</c:v>
                </c:pt>
                <c:pt idx="568">
                  <c:v>513146.182621342</c:v>
                </c:pt>
                <c:pt idx="569">
                  <c:v>513188.568079585</c:v>
                </c:pt>
                <c:pt idx="570">
                  <c:v>513156.007653275</c:v>
                </c:pt>
                <c:pt idx="571">
                  <c:v>513193.503311618</c:v>
                </c:pt>
                <c:pt idx="572">
                  <c:v>513174.610013224</c:v>
                </c:pt>
                <c:pt idx="573">
                  <c:v>513177.186871524</c:v>
                </c:pt>
                <c:pt idx="574">
                  <c:v>513164.734750155</c:v>
                </c:pt>
                <c:pt idx="575">
                  <c:v>513169.102156779</c:v>
                </c:pt>
                <c:pt idx="576">
                  <c:v>513194.063771912</c:v>
                </c:pt>
                <c:pt idx="577">
                  <c:v>513216.513752917</c:v>
                </c:pt>
                <c:pt idx="578">
                  <c:v>513236.690211112</c:v>
                </c:pt>
                <c:pt idx="579">
                  <c:v>513238.473890268</c:v>
                </c:pt>
                <c:pt idx="580">
                  <c:v>513223.924589866</c:v>
                </c:pt>
                <c:pt idx="581">
                  <c:v>513221.180020864</c:v>
                </c:pt>
                <c:pt idx="582">
                  <c:v>513243.878518845</c:v>
                </c:pt>
                <c:pt idx="583">
                  <c:v>513209.037105164</c:v>
                </c:pt>
                <c:pt idx="584">
                  <c:v>513210.826210677</c:v>
                </c:pt>
                <c:pt idx="585">
                  <c:v>513189.27103269</c:v>
                </c:pt>
                <c:pt idx="586">
                  <c:v>513202.081303577</c:v>
                </c:pt>
                <c:pt idx="587">
                  <c:v>513165.017394046</c:v>
                </c:pt>
                <c:pt idx="588">
                  <c:v>513195.568137676</c:v>
                </c:pt>
                <c:pt idx="589">
                  <c:v>513177.397481461</c:v>
                </c:pt>
                <c:pt idx="590">
                  <c:v>513183.033135747</c:v>
                </c:pt>
                <c:pt idx="591">
                  <c:v>513175.92704612</c:v>
                </c:pt>
                <c:pt idx="592">
                  <c:v>513190.684056898</c:v>
                </c:pt>
                <c:pt idx="593">
                  <c:v>513196.844599069</c:v>
                </c:pt>
                <c:pt idx="594">
                  <c:v>513210.900013464</c:v>
                </c:pt>
                <c:pt idx="595">
                  <c:v>513185.150702743</c:v>
                </c:pt>
                <c:pt idx="596">
                  <c:v>513211.536275431</c:v>
                </c:pt>
                <c:pt idx="597">
                  <c:v>513240.717162861</c:v>
                </c:pt>
                <c:pt idx="598">
                  <c:v>513205.520661207</c:v>
                </c:pt>
                <c:pt idx="599">
                  <c:v>513230.164275624</c:v>
                </c:pt>
                <c:pt idx="600">
                  <c:v>513228.95551984</c:v>
                </c:pt>
                <c:pt idx="601">
                  <c:v>513184.433249618</c:v>
                </c:pt>
                <c:pt idx="602">
                  <c:v>513197.980905664</c:v>
                </c:pt>
                <c:pt idx="603">
                  <c:v>513210.120663078</c:v>
                </c:pt>
                <c:pt idx="604">
                  <c:v>513190.703163652</c:v>
                </c:pt>
                <c:pt idx="605">
                  <c:v>513189.456629783</c:v>
                </c:pt>
                <c:pt idx="606">
                  <c:v>513199.472010701</c:v>
                </c:pt>
                <c:pt idx="607">
                  <c:v>513189.22904415</c:v>
                </c:pt>
                <c:pt idx="608">
                  <c:v>513186.31920588</c:v>
                </c:pt>
                <c:pt idx="609">
                  <c:v>513180.65343526</c:v>
                </c:pt>
                <c:pt idx="610">
                  <c:v>513180.79971672</c:v>
                </c:pt>
                <c:pt idx="611">
                  <c:v>513171.621584135</c:v>
                </c:pt>
                <c:pt idx="612">
                  <c:v>513161.042881723</c:v>
                </c:pt>
                <c:pt idx="613">
                  <c:v>513171.65151052</c:v>
                </c:pt>
                <c:pt idx="614">
                  <c:v>513178.765488876</c:v>
                </c:pt>
                <c:pt idx="615">
                  <c:v>513178.666944898</c:v>
                </c:pt>
                <c:pt idx="616">
                  <c:v>513154.135101148</c:v>
                </c:pt>
                <c:pt idx="617">
                  <c:v>513172.729138101</c:v>
                </c:pt>
                <c:pt idx="618">
                  <c:v>513155.575234527</c:v>
                </c:pt>
                <c:pt idx="619">
                  <c:v>513155.843394939</c:v>
                </c:pt>
                <c:pt idx="620">
                  <c:v>513161.994454448</c:v>
                </c:pt>
                <c:pt idx="621">
                  <c:v>513162.899764762</c:v>
                </c:pt>
                <c:pt idx="622">
                  <c:v>513150.222817489</c:v>
                </c:pt>
                <c:pt idx="623">
                  <c:v>513150.707291312</c:v>
                </c:pt>
                <c:pt idx="624">
                  <c:v>513153.711529206</c:v>
                </c:pt>
                <c:pt idx="625">
                  <c:v>513161.666438747</c:v>
                </c:pt>
                <c:pt idx="626">
                  <c:v>513164.37230465</c:v>
                </c:pt>
                <c:pt idx="627">
                  <c:v>513151.630445303</c:v>
                </c:pt>
                <c:pt idx="628">
                  <c:v>513157.928442873</c:v>
                </c:pt>
                <c:pt idx="629">
                  <c:v>513162.618433753</c:v>
                </c:pt>
                <c:pt idx="630">
                  <c:v>513160.463345558</c:v>
                </c:pt>
                <c:pt idx="631">
                  <c:v>513152.883245729</c:v>
                </c:pt>
                <c:pt idx="632">
                  <c:v>513162.608806335</c:v>
                </c:pt>
                <c:pt idx="633">
                  <c:v>513139.912426117</c:v>
                </c:pt>
                <c:pt idx="634">
                  <c:v>513172.793093064</c:v>
                </c:pt>
                <c:pt idx="635">
                  <c:v>513151.517924704</c:v>
                </c:pt>
                <c:pt idx="636">
                  <c:v>513154.838397744</c:v>
                </c:pt>
                <c:pt idx="637">
                  <c:v>513137.761640995</c:v>
                </c:pt>
                <c:pt idx="638">
                  <c:v>513167.194007427</c:v>
                </c:pt>
                <c:pt idx="639">
                  <c:v>513158.562312262</c:v>
                </c:pt>
                <c:pt idx="640">
                  <c:v>513159.186418436</c:v>
                </c:pt>
                <c:pt idx="641">
                  <c:v>513159.514228919</c:v>
                </c:pt>
                <c:pt idx="642">
                  <c:v>513163.01687941</c:v>
                </c:pt>
                <c:pt idx="643">
                  <c:v>513160.438803321</c:v>
                </c:pt>
                <c:pt idx="644">
                  <c:v>513165.615701399</c:v>
                </c:pt>
                <c:pt idx="645">
                  <c:v>513164.070445071</c:v>
                </c:pt>
                <c:pt idx="646">
                  <c:v>513160.871446022</c:v>
                </c:pt>
                <c:pt idx="647">
                  <c:v>513163.151599374</c:v>
                </c:pt>
                <c:pt idx="648">
                  <c:v>513155.651310719</c:v>
                </c:pt>
                <c:pt idx="649">
                  <c:v>513156.484912119</c:v>
                </c:pt>
                <c:pt idx="650">
                  <c:v>513144.813204032</c:v>
                </c:pt>
                <c:pt idx="651">
                  <c:v>513138.835468177</c:v>
                </c:pt>
                <c:pt idx="652">
                  <c:v>513149.922229226</c:v>
                </c:pt>
                <c:pt idx="653">
                  <c:v>513139.573236238</c:v>
                </c:pt>
                <c:pt idx="654">
                  <c:v>513142.924677175</c:v>
                </c:pt>
                <c:pt idx="655">
                  <c:v>513141.804043768</c:v>
                </c:pt>
                <c:pt idx="656">
                  <c:v>513131.253702619</c:v>
                </c:pt>
                <c:pt idx="657">
                  <c:v>513137.541222401</c:v>
                </c:pt>
                <c:pt idx="658">
                  <c:v>513139.738484584</c:v>
                </c:pt>
                <c:pt idx="659">
                  <c:v>513140.312438303</c:v>
                </c:pt>
                <c:pt idx="660">
                  <c:v>513136.912357454</c:v>
                </c:pt>
                <c:pt idx="661">
                  <c:v>513138.476043536</c:v>
                </c:pt>
                <c:pt idx="662">
                  <c:v>513127.358987685</c:v>
                </c:pt>
                <c:pt idx="663">
                  <c:v>513139.553009692</c:v>
                </c:pt>
                <c:pt idx="664">
                  <c:v>513132.503995179</c:v>
                </c:pt>
                <c:pt idx="665">
                  <c:v>513133.260198195</c:v>
                </c:pt>
                <c:pt idx="666">
                  <c:v>513123.545617023</c:v>
                </c:pt>
                <c:pt idx="667">
                  <c:v>513130.886607228</c:v>
                </c:pt>
                <c:pt idx="668">
                  <c:v>513136.680026743</c:v>
                </c:pt>
                <c:pt idx="669">
                  <c:v>513136.009189348</c:v>
                </c:pt>
                <c:pt idx="670">
                  <c:v>513144.191733549</c:v>
                </c:pt>
                <c:pt idx="671">
                  <c:v>513135.327377965</c:v>
                </c:pt>
                <c:pt idx="672">
                  <c:v>513144.238960949</c:v>
                </c:pt>
                <c:pt idx="673">
                  <c:v>513138.767746681</c:v>
                </c:pt>
                <c:pt idx="674">
                  <c:v>513138.474325773</c:v>
                </c:pt>
                <c:pt idx="675">
                  <c:v>513140.585879101</c:v>
                </c:pt>
                <c:pt idx="676">
                  <c:v>513129.980931536</c:v>
                </c:pt>
                <c:pt idx="677">
                  <c:v>513136.314633392</c:v>
                </c:pt>
                <c:pt idx="678">
                  <c:v>513131.111690655</c:v>
                </c:pt>
                <c:pt idx="679">
                  <c:v>513129.308077795</c:v>
                </c:pt>
                <c:pt idx="680">
                  <c:v>513131.938590269</c:v>
                </c:pt>
                <c:pt idx="681">
                  <c:v>513130.683235037</c:v>
                </c:pt>
                <c:pt idx="682">
                  <c:v>513139.061852434</c:v>
                </c:pt>
                <c:pt idx="683">
                  <c:v>513127.140575145</c:v>
                </c:pt>
                <c:pt idx="684">
                  <c:v>513126.421501844</c:v>
                </c:pt>
                <c:pt idx="685">
                  <c:v>513124.971114636</c:v>
                </c:pt>
                <c:pt idx="686">
                  <c:v>513129.976013169</c:v>
                </c:pt>
                <c:pt idx="687">
                  <c:v>513129.647738326</c:v>
                </c:pt>
                <c:pt idx="688">
                  <c:v>513134.120942442</c:v>
                </c:pt>
                <c:pt idx="689">
                  <c:v>513134.239208313</c:v>
                </c:pt>
                <c:pt idx="690">
                  <c:v>513131.774917962</c:v>
                </c:pt>
                <c:pt idx="691">
                  <c:v>513130.620708993</c:v>
                </c:pt>
                <c:pt idx="692">
                  <c:v>513128.75166239</c:v>
                </c:pt>
                <c:pt idx="693">
                  <c:v>513129.12239066</c:v>
                </c:pt>
                <c:pt idx="694">
                  <c:v>513127.855013175</c:v>
                </c:pt>
                <c:pt idx="695">
                  <c:v>513137.96205861</c:v>
                </c:pt>
                <c:pt idx="696">
                  <c:v>513147.258501044</c:v>
                </c:pt>
                <c:pt idx="697">
                  <c:v>513140.066895146</c:v>
                </c:pt>
                <c:pt idx="698">
                  <c:v>513130.236811825</c:v>
                </c:pt>
                <c:pt idx="699">
                  <c:v>513137.975033686</c:v>
                </c:pt>
                <c:pt idx="700">
                  <c:v>513140.207804202</c:v>
                </c:pt>
                <c:pt idx="701">
                  <c:v>513138.994502611</c:v>
                </c:pt>
                <c:pt idx="702">
                  <c:v>513136.883849257</c:v>
                </c:pt>
                <c:pt idx="703">
                  <c:v>513141.471090745</c:v>
                </c:pt>
                <c:pt idx="704">
                  <c:v>513142.07766606</c:v>
                </c:pt>
                <c:pt idx="705">
                  <c:v>513143.250800631</c:v>
                </c:pt>
                <c:pt idx="706">
                  <c:v>513141.14069346</c:v>
                </c:pt>
                <c:pt idx="707">
                  <c:v>513144.252499681</c:v>
                </c:pt>
                <c:pt idx="708">
                  <c:v>513140.73846242</c:v>
                </c:pt>
                <c:pt idx="709">
                  <c:v>513138.226523544</c:v>
                </c:pt>
                <c:pt idx="710">
                  <c:v>513137.921962249</c:v>
                </c:pt>
                <c:pt idx="711">
                  <c:v>513135.841923498</c:v>
                </c:pt>
                <c:pt idx="712">
                  <c:v>513133.099382364</c:v>
                </c:pt>
                <c:pt idx="713">
                  <c:v>513135.254466247</c:v>
                </c:pt>
                <c:pt idx="714">
                  <c:v>513136.699230289</c:v>
                </c:pt>
                <c:pt idx="715">
                  <c:v>513137.336581677</c:v>
                </c:pt>
                <c:pt idx="716">
                  <c:v>513133.256263453</c:v>
                </c:pt>
                <c:pt idx="717">
                  <c:v>513138.033506693</c:v>
                </c:pt>
                <c:pt idx="718">
                  <c:v>513135.014171064</c:v>
                </c:pt>
                <c:pt idx="719">
                  <c:v>513136.271373091</c:v>
                </c:pt>
                <c:pt idx="720">
                  <c:v>513137.288965559</c:v>
                </c:pt>
                <c:pt idx="721">
                  <c:v>513132.859147539</c:v>
                </c:pt>
                <c:pt idx="722">
                  <c:v>513129.885079353</c:v>
                </c:pt>
                <c:pt idx="723">
                  <c:v>513134.087781876</c:v>
                </c:pt>
                <c:pt idx="724">
                  <c:v>513128.0398829</c:v>
                </c:pt>
                <c:pt idx="725">
                  <c:v>513132.192750027</c:v>
                </c:pt>
                <c:pt idx="726">
                  <c:v>513129.252153787</c:v>
                </c:pt>
                <c:pt idx="727">
                  <c:v>513132.277035611</c:v>
                </c:pt>
                <c:pt idx="728">
                  <c:v>513134.951403947</c:v>
                </c:pt>
                <c:pt idx="729">
                  <c:v>513131.26945076</c:v>
                </c:pt>
                <c:pt idx="730">
                  <c:v>513134.625580937</c:v>
                </c:pt>
                <c:pt idx="731">
                  <c:v>513133.595564036</c:v>
                </c:pt>
                <c:pt idx="732">
                  <c:v>513132.808132113</c:v>
                </c:pt>
                <c:pt idx="733">
                  <c:v>513130.864342936</c:v>
                </c:pt>
                <c:pt idx="734">
                  <c:v>513134.217403004</c:v>
                </c:pt>
                <c:pt idx="735">
                  <c:v>513131.92587496</c:v>
                </c:pt>
                <c:pt idx="736">
                  <c:v>513131.56394465</c:v>
                </c:pt>
                <c:pt idx="737">
                  <c:v>513132.781317792</c:v>
                </c:pt>
                <c:pt idx="738">
                  <c:v>513133.23459415</c:v>
                </c:pt>
                <c:pt idx="739">
                  <c:v>513134.571682662</c:v>
                </c:pt>
                <c:pt idx="740">
                  <c:v>513132.573313872</c:v>
                </c:pt>
                <c:pt idx="741">
                  <c:v>513133.493651227</c:v>
                </c:pt>
                <c:pt idx="742">
                  <c:v>513132.010775649</c:v>
                </c:pt>
                <c:pt idx="743">
                  <c:v>513132.805357749</c:v>
                </c:pt>
                <c:pt idx="744">
                  <c:v>513132.754851068</c:v>
                </c:pt>
                <c:pt idx="745">
                  <c:v>513132.445812623</c:v>
                </c:pt>
                <c:pt idx="746">
                  <c:v>513132.078301058</c:v>
                </c:pt>
                <c:pt idx="747">
                  <c:v>513130.36556524</c:v>
                </c:pt>
                <c:pt idx="748">
                  <c:v>513129.155120959</c:v>
                </c:pt>
                <c:pt idx="749">
                  <c:v>513128.897412321</c:v>
                </c:pt>
                <c:pt idx="750">
                  <c:v>513130.603084743</c:v>
                </c:pt>
                <c:pt idx="751">
                  <c:v>513127.379063836</c:v>
                </c:pt>
                <c:pt idx="752">
                  <c:v>513129.420352402</c:v>
                </c:pt>
                <c:pt idx="753">
                  <c:v>513129.733324076</c:v>
                </c:pt>
                <c:pt idx="754">
                  <c:v>513130.56721216</c:v>
                </c:pt>
                <c:pt idx="755">
                  <c:v>513131.410395075</c:v>
                </c:pt>
                <c:pt idx="756">
                  <c:v>513130.556005097</c:v>
                </c:pt>
                <c:pt idx="757">
                  <c:v>513129.357544454</c:v>
                </c:pt>
                <c:pt idx="758">
                  <c:v>513128.162724447</c:v>
                </c:pt>
                <c:pt idx="759">
                  <c:v>513129.877054568</c:v>
                </c:pt>
                <c:pt idx="760">
                  <c:v>513128.482143236</c:v>
                </c:pt>
                <c:pt idx="761">
                  <c:v>513130.35240604</c:v>
                </c:pt>
                <c:pt idx="762">
                  <c:v>513129.3775726</c:v>
                </c:pt>
                <c:pt idx="763">
                  <c:v>513130.69956358</c:v>
                </c:pt>
                <c:pt idx="764">
                  <c:v>513132.717017193</c:v>
                </c:pt>
                <c:pt idx="765">
                  <c:v>513131.265237501</c:v>
                </c:pt>
                <c:pt idx="766">
                  <c:v>513129.378113411</c:v>
                </c:pt>
                <c:pt idx="767">
                  <c:v>513132.184211701</c:v>
                </c:pt>
                <c:pt idx="768">
                  <c:v>513132.741926865</c:v>
                </c:pt>
                <c:pt idx="769">
                  <c:v>513132.238304172</c:v>
                </c:pt>
                <c:pt idx="770">
                  <c:v>513131.360404489</c:v>
                </c:pt>
                <c:pt idx="771">
                  <c:v>513130.391613575</c:v>
                </c:pt>
                <c:pt idx="772">
                  <c:v>513128.476190728</c:v>
                </c:pt>
                <c:pt idx="773">
                  <c:v>513128.239107763</c:v>
                </c:pt>
                <c:pt idx="774">
                  <c:v>513129.381732654</c:v>
                </c:pt>
                <c:pt idx="775">
                  <c:v>513127.646508398</c:v>
                </c:pt>
                <c:pt idx="776">
                  <c:v>513128.127547197</c:v>
                </c:pt>
                <c:pt idx="777">
                  <c:v>513128.866364994</c:v>
                </c:pt>
                <c:pt idx="778">
                  <c:v>513128.272029941</c:v>
                </c:pt>
                <c:pt idx="779">
                  <c:v>513129.144005621</c:v>
                </c:pt>
                <c:pt idx="780">
                  <c:v>513128.119328688</c:v>
                </c:pt>
                <c:pt idx="781">
                  <c:v>513128.191296901</c:v>
                </c:pt>
                <c:pt idx="782">
                  <c:v>513128.060762194</c:v>
                </c:pt>
                <c:pt idx="783">
                  <c:v>513127.431377057</c:v>
                </c:pt>
                <c:pt idx="784">
                  <c:v>513129.128177777</c:v>
                </c:pt>
                <c:pt idx="785">
                  <c:v>513128.631497907</c:v>
                </c:pt>
                <c:pt idx="786">
                  <c:v>513128.770105985</c:v>
                </c:pt>
                <c:pt idx="787">
                  <c:v>513129.197538458</c:v>
                </c:pt>
                <c:pt idx="788">
                  <c:v>513128.964200571</c:v>
                </c:pt>
                <c:pt idx="789">
                  <c:v>513130.747357305</c:v>
                </c:pt>
                <c:pt idx="790">
                  <c:v>513129.089951166</c:v>
                </c:pt>
                <c:pt idx="791">
                  <c:v>513129.273717029</c:v>
                </c:pt>
                <c:pt idx="792">
                  <c:v>513130.369564462</c:v>
                </c:pt>
                <c:pt idx="793">
                  <c:v>513129.517404504</c:v>
                </c:pt>
                <c:pt idx="794">
                  <c:v>513129.798419686</c:v>
                </c:pt>
                <c:pt idx="795">
                  <c:v>513128.914988784</c:v>
                </c:pt>
                <c:pt idx="796">
                  <c:v>513129.002211571</c:v>
                </c:pt>
                <c:pt idx="797">
                  <c:v>513129.095553122</c:v>
                </c:pt>
                <c:pt idx="798">
                  <c:v>513129.318221454</c:v>
                </c:pt>
                <c:pt idx="799">
                  <c:v>513129.205466179</c:v>
                </c:pt>
                <c:pt idx="800">
                  <c:v>513128.984997098</c:v>
                </c:pt>
                <c:pt idx="801">
                  <c:v>513129.260418159</c:v>
                </c:pt>
                <c:pt idx="802">
                  <c:v>513127.726695982</c:v>
                </c:pt>
                <c:pt idx="803">
                  <c:v>513129.407211639</c:v>
                </c:pt>
                <c:pt idx="804">
                  <c:v>513129.519985035</c:v>
                </c:pt>
                <c:pt idx="805">
                  <c:v>513129.974166495</c:v>
                </c:pt>
                <c:pt idx="806">
                  <c:v>513128.603003758</c:v>
                </c:pt>
                <c:pt idx="807">
                  <c:v>513128.839635396</c:v>
                </c:pt>
                <c:pt idx="808">
                  <c:v>513129.981570385</c:v>
                </c:pt>
                <c:pt idx="809">
                  <c:v>513130.033388627</c:v>
                </c:pt>
                <c:pt idx="810">
                  <c:v>513129.816795614</c:v>
                </c:pt>
                <c:pt idx="811">
                  <c:v>513129.575071197</c:v>
                </c:pt>
                <c:pt idx="812">
                  <c:v>513130.167170777</c:v>
                </c:pt>
                <c:pt idx="813">
                  <c:v>513129.685353105</c:v>
                </c:pt>
                <c:pt idx="814">
                  <c:v>513130.162554061</c:v>
                </c:pt>
                <c:pt idx="815">
                  <c:v>513129.832670428</c:v>
                </c:pt>
                <c:pt idx="816">
                  <c:v>513129.914744207</c:v>
                </c:pt>
                <c:pt idx="817">
                  <c:v>513129.812137272</c:v>
                </c:pt>
                <c:pt idx="818">
                  <c:v>513129.144763661</c:v>
                </c:pt>
                <c:pt idx="819">
                  <c:v>513129.249450683</c:v>
                </c:pt>
                <c:pt idx="820">
                  <c:v>513129.165341634</c:v>
                </c:pt>
                <c:pt idx="821">
                  <c:v>513129.153270185</c:v>
                </c:pt>
                <c:pt idx="822">
                  <c:v>513129.023585405</c:v>
                </c:pt>
                <c:pt idx="823">
                  <c:v>513129.035893081</c:v>
                </c:pt>
                <c:pt idx="824">
                  <c:v>513128.77664111</c:v>
                </c:pt>
                <c:pt idx="825">
                  <c:v>513129.678250712</c:v>
                </c:pt>
                <c:pt idx="826">
                  <c:v>513129.372786636</c:v>
                </c:pt>
                <c:pt idx="827">
                  <c:v>513128.983563254</c:v>
                </c:pt>
                <c:pt idx="828">
                  <c:v>513129.3237596</c:v>
                </c:pt>
                <c:pt idx="829">
                  <c:v>513129.432191268</c:v>
                </c:pt>
                <c:pt idx="830">
                  <c:v>513129.346194157</c:v>
                </c:pt>
                <c:pt idx="831">
                  <c:v>513129.764861916</c:v>
                </c:pt>
                <c:pt idx="832">
                  <c:v>513129.266469085</c:v>
                </c:pt>
                <c:pt idx="833">
                  <c:v>513129.237860697</c:v>
                </c:pt>
                <c:pt idx="834">
                  <c:v>513129.294574844</c:v>
                </c:pt>
                <c:pt idx="835">
                  <c:v>513129.086576607</c:v>
                </c:pt>
                <c:pt idx="836">
                  <c:v>513128.760045599</c:v>
                </c:pt>
                <c:pt idx="837">
                  <c:v>513129.381125376</c:v>
                </c:pt>
                <c:pt idx="838">
                  <c:v>513129.162497985</c:v>
                </c:pt>
                <c:pt idx="839">
                  <c:v>513129.367110478</c:v>
                </c:pt>
                <c:pt idx="840">
                  <c:v>513129.084005287</c:v>
                </c:pt>
                <c:pt idx="841">
                  <c:v>513129.534635341</c:v>
                </c:pt>
                <c:pt idx="842">
                  <c:v>513129.180764535</c:v>
                </c:pt>
                <c:pt idx="843">
                  <c:v>513128.852836178</c:v>
                </c:pt>
                <c:pt idx="844">
                  <c:v>513129.43662836</c:v>
                </c:pt>
                <c:pt idx="845">
                  <c:v>513129.942452584</c:v>
                </c:pt>
                <c:pt idx="846">
                  <c:v>513129.79968566</c:v>
                </c:pt>
                <c:pt idx="847">
                  <c:v>513129.743698373</c:v>
                </c:pt>
                <c:pt idx="848">
                  <c:v>513129.990558865</c:v>
                </c:pt>
                <c:pt idx="849">
                  <c:v>513129.509434956</c:v>
                </c:pt>
                <c:pt idx="850">
                  <c:v>513129.171744874</c:v>
                </c:pt>
                <c:pt idx="851">
                  <c:v>513129.39251298</c:v>
                </c:pt>
                <c:pt idx="852">
                  <c:v>513129.269606697</c:v>
                </c:pt>
                <c:pt idx="853">
                  <c:v>513129.833451287</c:v>
                </c:pt>
                <c:pt idx="854">
                  <c:v>513129.491466431</c:v>
                </c:pt>
                <c:pt idx="855">
                  <c:v>513129.99261603</c:v>
                </c:pt>
                <c:pt idx="856">
                  <c:v>513129.504520194</c:v>
                </c:pt>
                <c:pt idx="857">
                  <c:v>513129.863446154</c:v>
                </c:pt>
                <c:pt idx="858">
                  <c:v>513129.496868328</c:v>
                </c:pt>
                <c:pt idx="859">
                  <c:v>513128.939532751</c:v>
                </c:pt>
                <c:pt idx="860">
                  <c:v>513129.342365288</c:v>
                </c:pt>
                <c:pt idx="861">
                  <c:v>513129.798677206</c:v>
                </c:pt>
                <c:pt idx="862">
                  <c:v>513129.242319005</c:v>
                </c:pt>
                <c:pt idx="863">
                  <c:v>513129.250045281</c:v>
                </c:pt>
                <c:pt idx="864">
                  <c:v>513129.463588117</c:v>
                </c:pt>
                <c:pt idx="865">
                  <c:v>513129.485072666</c:v>
                </c:pt>
                <c:pt idx="866">
                  <c:v>513129.179636933</c:v>
                </c:pt>
                <c:pt idx="867">
                  <c:v>513129.420001701</c:v>
                </c:pt>
                <c:pt idx="868">
                  <c:v>513129.549710967</c:v>
                </c:pt>
                <c:pt idx="869">
                  <c:v>513129.499441594</c:v>
                </c:pt>
                <c:pt idx="870">
                  <c:v>513129.755602512</c:v>
                </c:pt>
                <c:pt idx="871">
                  <c:v>513129.455112552</c:v>
                </c:pt>
                <c:pt idx="872">
                  <c:v>513129.590470108</c:v>
                </c:pt>
                <c:pt idx="873">
                  <c:v>513129.593011572</c:v>
                </c:pt>
                <c:pt idx="874">
                  <c:v>513129.864703391</c:v>
                </c:pt>
                <c:pt idx="875">
                  <c:v>513129.997436403</c:v>
                </c:pt>
                <c:pt idx="876">
                  <c:v>513129.930259531</c:v>
                </c:pt>
                <c:pt idx="877">
                  <c:v>513129.824960877</c:v>
                </c:pt>
                <c:pt idx="878">
                  <c:v>513129.865232669</c:v>
                </c:pt>
                <c:pt idx="879">
                  <c:v>513129.752975564</c:v>
                </c:pt>
                <c:pt idx="880">
                  <c:v>513129.896648641</c:v>
                </c:pt>
                <c:pt idx="881">
                  <c:v>513129.843182203</c:v>
                </c:pt>
                <c:pt idx="882">
                  <c:v>513129.808835993</c:v>
                </c:pt>
                <c:pt idx="883">
                  <c:v>513129.722786956</c:v>
                </c:pt>
                <c:pt idx="884">
                  <c:v>513129.865584137</c:v>
                </c:pt>
                <c:pt idx="885">
                  <c:v>513129.707692056</c:v>
                </c:pt>
                <c:pt idx="886">
                  <c:v>513129.678395775</c:v>
                </c:pt>
                <c:pt idx="887">
                  <c:v>513129.939226897</c:v>
                </c:pt>
                <c:pt idx="888">
                  <c:v>513129.752200714</c:v>
                </c:pt>
                <c:pt idx="889">
                  <c:v>513129.563487099</c:v>
                </c:pt>
                <c:pt idx="890">
                  <c:v>513129.676737683</c:v>
                </c:pt>
                <c:pt idx="891">
                  <c:v>513129.473223701</c:v>
                </c:pt>
                <c:pt idx="892">
                  <c:v>513129.756089537</c:v>
                </c:pt>
                <c:pt idx="893">
                  <c:v>513129.40176895</c:v>
                </c:pt>
                <c:pt idx="894">
                  <c:v>513129.771743895</c:v>
                </c:pt>
                <c:pt idx="895">
                  <c:v>513129.717141261</c:v>
                </c:pt>
                <c:pt idx="896">
                  <c:v>513129.70142429</c:v>
                </c:pt>
                <c:pt idx="897">
                  <c:v>513129.623014411</c:v>
                </c:pt>
                <c:pt idx="898">
                  <c:v>513129.726593926</c:v>
                </c:pt>
                <c:pt idx="899">
                  <c:v>513129.449959009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TE y TT!$C$2:$C$901</c:f>
              <c:numCache>
                <c:formatCode>General</c:formatCode>
                <c:ptCount val="900"/>
                <c:pt idx="0">
                  <c:v>2490443.08867781</c:v>
                </c:pt>
                <c:pt idx="1">
                  <c:v>13830111.1035014</c:v>
                </c:pt>
                <c:pt idx="2">
                  <c:v>13693208.3534483</c:v>
                </c:pt>
                <c:pt idx="3">
                  <c:v>13555656.7589658</c:v>
                </c:pt>
                <c:pt idx="4">
                  <c:v>13417578.7244153</c:v>
                </c:pt>
                <c:pt idx="5">
                  <c:v>13279074.6672254</c:v>
                </c:pt>
                <c:pt idx="6">
                  <c:v>13140228.8282114</c:v>
                </c:pt>
                <c:pt idx="7">
                  <c:v>13001113.4904898</c:v>
                </c:pt>
                <c:pt idx="8">
                  <c:v>12861792.1361844</c:v>
                </c:pt>
                <c:pt idx="9">
                  <c:v>12722321.8874291</c:v>
                </c:pt>
                <c:pt idx="10">
                  <c:v>12582755.4670203</c:v>
                </c:pt>
                <c:pt idx="11">
                  <c:v>12443142.84575</c:v>
                </c:pt>
                <c:pt idx="12">
                  <c:v>12303532.7019743</c:v>
                </c:pt>
                <c:pt idx="13">
                  <c:v>12163973.7954169</c:v>
                </c:pt>
                <c:pt idx="14">
                  <c:v>12027736.3462368</c:v>
                </c:pt>
                <c:pt idx="15">
                  <c:v>11891757.4872339</c:v>
                </c:pt>
                <c:pt idx="16">
                  <c:v>11756173.0273792</c:v>
                </c:pt>
                <c:pt idx="17">
                  <c:v>11621139.8354638</c:v>
                </c:pt>
                <c:pt idx="18">
                  <c:v>11486846.6509878</c:v>
                </c:pt>
                <c:pt idx="19">
                  <c:v>7530295.5397105</c:v>
                </c:pt>
                <c:pt idx="20">
                  <c:v>6186336.43868035</c:v>
                </c:pt>
                <c:pt idx="21">
                  <c:v>5802142.33354339</c:v>
                </c:pt>
                <c:pt idx="22">
                  <c:v>5516923.69004128</c:v>
                </c:pt>
                <c:pt idx="23">
                  <c:v>5497841.72952891</c:v>
                </c:pt>
                <c:pt idx="24">
                  <c:v>5280971.40547016</c:v>
                </c:pt>
                <c:pt idx="25">
                  <c:v>5260999.15027446</c:v>
                </c:pt>
                <c:pt idx="26">
                  <c:v>5090353.87343921</c:v>
                </c:pt>
                <c:pt idx="27">
                  <c:v>5069789.61593204</c:v>
                </c:pt>
                <c:pt idx="28">
                  <c:v>4932394.73938149</c:v>
                </c:pt>
                <c:pt idx="29">
                  <c:v>4911309.43071695</c:v>
                </c:pt>
                <c:pt idx="30">
                  <c:v>4796709.24185888</c:v>
                </c:pt>
                <c:pt idx="31">
                  <c:v>4775393.05258957</c:v>
                </c:pt>
                <c:pt idx="32">
                  <c:v>4680136.36720246</c:v>
                </c:pt>
                <c:pt idx="33">
                  <c:v>4658711.4521674</c:v>
                </c:pt>
                <c:pt idx="34">
                  <c:v>4578858.37554004</c:v>
                </c:pt>
                <c:pt idx="35">
                  <c:v>4557418.4998601</c:v>
                </c:pt>
                <c:pt idx="36">
                  <c:v>4490009.2452514</c:v>
                </c:pt>
                <c:pt idx="37">
                  <c:v>4473396.09053741</c:v>
                </c:pt>
                <c:pt idx="38">
                  <c:v>4302768.63923779</c:v>
                </c:pt>
                <c:pt idx="39">
                  <c:v>4074344.78448894</c:v>
                </c:pt>
                <c:pt idx="40">
                  <c:v>3951599.86809953</c:v>
                </c:pt>
                <c:pt idx="41">
                  <c:v>3842590.82422464</c:v>
                </c:pt>
                <c:pt idx="42">
                  <c:v>3793307.87818584</c:v>
                </c:pt>
                <c:pt idx="43">
                  <c:v>3785693.06399563</c:v>
                </c:pt>
                <c:pt idx="44">
                  <c:v>3706597.095164</c:v>
                </c:pt>
                <c:pt idx="45">
                  <c:v>3625257.22610932</c:v>
                </c:pt>
                <c:pt idx="46">
                  <c:v>3581453.89907879</c:v>
                </c:pt>
                <c:pt idx="47">
                  <c:v>3594346.51573683</c:v>
                </c:pt>
                <c:pt idx="48">
                  <c:v>3513156.3933405</c:v>
                </c:pt>
                <c:pt idx="49">
                  <c:v>3472551.04755699</c:v>
                </c:pt>
                <c:pt idx="50">
                  <c:v>3484406.20028738</c:v>
                </c:pt>
                <c:pt idx="51">
                  <c:v>3416008.55224833</c:v>
                </c:pt>
                <c:pt idx="52">
                  <c:v>3461786.21437254</c:v>
                </c:pt>
                <c:pt idx="53">
                  <c:v>3427118.22755908</c:v>
                </c:pt>
                <c:pt idx="54">
                  <c:v>3371797.33721712</c:v>
                </c:pt>
                <c:pt idx="55">
                  <c:v>3382250.3436401</c:v>
                </c:pt>
                <c:pt idx="56">
                  <c:v>3335574.45366644</c:v>
                </c:pt>
                <c:pt idx="57">
                  <c:v>3345986.7587786</c:v>
                </c:pt>
                <c:pt idx="58">
                  <c:v>3227358.12296501</c:v>
                </c:pt>
                <c:pt idx="59">
                  <c:v>3156813.16228651</c:v>
                </c:pt>
                <c:pt idx="60">
                  <c:v>3086253.42284772</c:v>
                </c:pt>
                <c:pt idx="61">
                  <c:v>3058414.25232616</c:v>
                </c:pt>
                <c:pt idx="62">
                  <c:v>3056935.91816358</c:v>
                </c:pt>
                <c:pt idx="63">
                  <c:v>2997535.78950851</c:v>
                </c:pt>
                <c:pt idx="64">
                  <c:v>2938212.87109169</c:v>
                </c:pt>
                <c:pt idx="65">
                  <c:v>2924730.18950641</c:v>
                </c:pt>
                <c:pt idx="66">
                  <c:v>2925940.71175224</c:v>
                </c:pt>
                <c:pt idx="67">
                  <c:v>2874057.76542577</c:v>
                </c:pt>
                <c:pt idx="68">
                  <c:v>2857633.55906883</c:v>
                </c:pt>
                <c:pt idx="69">
                  <c:v>2858647.59516601</c:v>
                </c:pt>
                <c:pt idx="70">
                  <c:v>2816346.99326576</c:v>
                </c:pt>
                <c:pt idx="71">
                  <c:v>2794915.95891415</c:v>
                </c:pt>
                <c:pt idx="72">
                  <c:v>2795738.58805413</c:v>
                </c:pt>
                <c:pt idx="73">
                  <c:v>2764455.99415422</c:v>
                </c:pt>
                <c:pt idx="74">
                  <c:v>2757029.98071191</c:v>
                </c:pt>
                <c:pt idx="75">
                  <c:v>2757891.5620252</c:v>
                </c:pt>
                <c:pt idx="76">
                  <c:v>2731788.85728315</c:v>
                </c:pt>
                <c:pt idx="77">
                  <c:v>2729793.55014725</c:v>
                </c:pt>
                <c:pt idx="78">
                  <c:v>2673770.49637605</c:v>
                </c:pt>
                <c:pt idx="79">
                  <c:v>2632895.14764304</c:v>
                </c:pt>
                <c:pt idx="80">
                  <c:v>2611393.27914304</c:v>
                </c:pt>
                <c:pt idx="81">
                  <c:v>2589205.30045779</c:v>
                </c:pt>
                <c:pt idx="82">
                  <c:v>2558342.33856284</c:v>
                </c:pt>
                <c:pt idx="83">
                  <c:v>2521439.73153246</c:v>
                </c:pt>
                <c:pt idx="84">
                  <c:v>2503282.17888003</c:v>
                </c:pt>
                <c:pt idx="85">
                  <c:v>2485111.0267878</c:v>
                </c:pt>
                <c:pt idx="86">
                  <c:v>2486581.79510601</c:v>
                </c:pt>
                <c:pt idx="87">
                  <c:v>2451753.54167315</c:v>
                </c:pt>
                <c:pt idx="88">
                  <c:v>2439215.28608631</c:v>
                </c:pt>
                <c:pt idx="89">
                  <c:v>2439925.95761034</c:v>
                </c:pt>
                <c:pt idx="90">
                  <c:v>2411599.8133356</c:v>
                </c:pt>
                <c:pt idx="91">
                  <c:v>2403611.76491082</c:v>
                </c:pt>
                <c:pt idx="92">
                  <c:v>2404718.35082445</c:v>
                </c:pt>
                <c:pt idx="93">
                  <c:v>2386961.04466483</c:v>
                </c:pt>
                <c:pt idx="94">
                  <c:v>2364306.82105778</c:v>
                </c:pt>
                <c:pt idx="95">
                  <c:v>2347741.07998679</c:v>
                </c:pt>
                <c:pt idx="96">
                  <c:v>2340858.7466168</c:v>
                </c:pt>
                <c:pt idx="97">
                  <c:v>2339145.52738823</c:v>
                </c:pt>
                <c:pt idx="98">
                  <c:v>2308690.42710344</c:v>
                </c:pt>
                <c:pt idx="99">
                  <c:v>2294413.87696932</c:v>
                </c:pt>
                <c:pt idx="100">
                  <c:v>2282090.44836461</c:v>
                </c:pt>
                <c:pt idx="101">
                  <c:v>2269478.09215253</c:v>
                </c:pt>
                <c:pt idx="102">
                  <c:v>2248384.23180489</c:v>
                </c:pt>
                <c:pt idx="103">
                  <c:v>2224537.32580854</c:v>
                </c:pt>
                <c:pt idx="104">
                  <c:v>2210226.94342568</c:v>
                </c:pt>
                <c:pt idx="105">
                  <c:v>2201664.62627664</c:v>
                </c:pt>
                <c:pt idx="106">
                  <c:v>2192385.0182932</c:v>
                </c:pt>
                <c:pt idx="107">
                  <c:v>2193365.2051094</c:v>
                </c:pt>
                <c:pt idx="108">
                  <c:v>2173696.04309834</c:v>
                </c:pt>
                <c:pt idx="109">
                  <c:v>2156825.12771102</c:v>
                </c:pt>
                <c:pt idx="110">
                  <c:v>2147256.03073222</c:v>
                </c:pt>
                <c:pt idx="111">
                  <c:v>2140493.74933548</c:v>
                </c:pt>
                <c:pt idx="112">
                  <c:v>2140577.12527589</c:v>
                </c:pt>
                <c:pt idx="113">
                  <c:v>2129456.71239519</c:v>
                </c:pt>
                <c:pt idx="114">
                  <c:v>2114470.49645901</c:v>
                </c:pt>
                <c:pt idx="115">
                  <c:v>2103336.46806175</c:v>
                </c:pt>
                <c:pt idx="116">
                  <c:v>2096913.43426033</c:v>
                </c:pt>
                <c:pt idx="117">
                  <c:v>2096468.06148541</c:v>
                </c:pt>
                <c:pt idx="118">
                  <c:v>2078554.69522305</c:v>
                </c:pt>
                <c:pt idx="119">
                  <c:v>2072433.38573757</c:v>
                </c:pt>
                <c:pt idx="120">
                  <c:v>2063240.78791359</c:v>
                </c:pt>
                <c:pt idx="121">
                  <c:v>2054224.67039668</c:v>
                </c:pt>
                <c:pt idx="122">
                  <c:v>2042131.1411997</c:v>
                </c:pt>
                <c:pt idx="123">
                  <c:v>2027074.31839973</c:v>
                </c:pt>
                <c:pt idx="124">
                  <c:v>2017469.33727229</c:v>
                </c:pt>
                <c:pt idx="125">
                  <c:v>2008485.25487067</c:v>
                </c:pt>
                <c:pt idx="126">
                  <c:v>2004090.1545779</c:v>
                </c:pt>
                <c:pt idx="127">
                  <c:v>2003982.48197646</c:v>
                </c:pt>
                <c:pt idx="128">
                  <c:v>1991504.04486628</c:v>
                </c:pt>
                <c:pt idx="129">
                  <c:v>1979480.67613912</c:v>
                </c:pt>
                <c:pt idx="130">
                  <c:v>1972975.0368116</c:v>
                </c:pt>
                <c:pt idx="131">
                  <c:v>1969183.81596073</c:v>
                </c:pt>
                <c:pt idx="132">
                  <c:v>1969807.95973833</c:v>
                </c:pt>
                <c:pt idx="133">
                  <c:v>1960513.22036627</c:v>
                </c:pt>
                <c:pt idx="134">
                  <c:v>1949789.52288947</c:v>
                </c:pt>
                <c:pt idx="135">
                  <c:v>1941527.22433034</c:v>
                </c:pt>
                <c:pt idx="136">
                  <c:v>1938708.93738589</c:v>
                </c:pt>
                <c:pt idx="137">
                  <c:v>1939163.18034869</c:v>
                </c:pt>
                <c:pt idx="138">
                  <c:v>1927789.46063854</c:v>
                </c:pt>
                <c:pt idx="139">
                  <c:v>1922254.42605669</c:v>
                </c:pt>
                <c:pt idx="140">
                  <c:v>1916734.84326424</c:v>
                </c:pt>
                <c:pt idx="141">
                  <c:v>1907455.64726754</c:v>
                </c:pt>
                <c:pt idx="142">
                  <c:v>1896746.74506558</c:v>
                </c:pt>
                <c:pt idx="143">
                  <c:v>1890756.48727167</c:v>
                </c:pt>
                <c:pt idx="144">
                  <c:v>1886386.04495992</c:v>
                </c:pt>
                <c:pt idx="145">
                  <c:v>1881309.14066643</c:v>
                </c:pt>
                <c:pt idx="146">
                  <c:v>1876159.04337487</c:v>
                </c:pt>
                <c:pt idx="147">
                  <c:v>1867456.16663875</c:v>
                </c:pt>
                <c:pt idx="148">
                  <c:v>1859313.16539699</c:v>
                </c:pt>
                <c:pt idx="149">
                  <c:v>1854553.61342688</c:v>
                </c:pt>
                <c:pt idx="150">
                  <c:v>1850508.17622919</c:v>
                </c:pt>
                <c:pt idx="151">
                  <c:v>1850327.75467097</c:v>
                </c:pt>
                <c:pt idx="152">
                  <c:v>1844661.41289007</c:v>
                </c:pt>
                <c:pt idx="153">
                  <c:v>1836949.04421603</c:v>
                </c:pt>
                <c:pt idx="154">
                  <c:v>1831175.64162723</c:v>
                </c:pt>
                <c:pt idx="155">
                  <c:v>1827683.58173525</c:v>
                </c:pt>
                <c:pt idx="156">
                  <c:v>1828082.88730492</c:v>
                </c:pt>
                <c:pt idx="157">
                  <c:v>1820441.14413425</c:v>
                </c:pt>
                <c:pt idx="158">
                  <c:v>1815938.8870468</c:v>
                </c:pt>
                <c:pt idx="159">
                  <c:v>1811766.43349432</c:v>
                </c:pt>
                <c:pt idx="160">
                  <c:v>1806533.3054656</c:v>
                </c:pt>
                <c:pt idx="161">
                  <c:v>1799251.21601749</c:v>
                </c:pt>
                <c:pt idx="162">
                  <c:v>1793922.21847821</c:v>
                </c:pt>
                <c:pt idx="163">
                  <c:v>1788654.3171088</c:v>
                </c:pt>
                <c:pt idx="164">
                  <c:v>1786377.03330412</c:v>
                </c:pt>
                <c:pt idx="165">
                  <c:v>1781597.03277656</c:v>
                </c:pt>
                <c:pt idx="166">
                  <c:v>1776033.02308433</c:v>
                </c:pt>
                <c:pt idx="167">
                  <c:v>1769500.81048947</c:v>
                </c:pt>
                <c:pt idx="168">
                  <c:v>1765802.08777383</c:v>
                </c:pt>
                <c:pt idx="169">
                  <c:v>1763787.7512218</c:v>
                </c:pt>
                <c:pt idx="170">
                  <c:v>1764173.93683497</c:v>
                </c:pt>
                <c:pt idx="171">
                  <c:v>1758972.64858156</c:v>
                </c:pt>
                <c:pt idx="172">
                  <c:v>1753490.66312278</c:v>
                </c:pt>
                <c:pt idx="173">
                  <c:v>1749332.3632982</c:v>
                </c:pt>
                <c:pt idx="174">
                  <c:v>1748278.50519206</c:v>
                </c:pt>
                <c:pt idx="175">
                  <c:v>1748765.60161938</c:v>
                </c:pt>
                <c:pt idx="176">
                  <c:v>1742947.05165511</c:v>
                </c:pt>
                <c:pt idx="177">
                  <c:v>1738883.78822178</c:v>
                </c:pt>
                <c:pt idx="178">
                  <c:v>1736170.68373524</c:v>
                </c:pt>
                <c:pt idx="179">
                  <c:v>1733524.9266378</c:v>
                </c:pt>
                <c:pt idx="180">
                  <c:v>1728654.77706417</c:v>
                </c:pt>
                <c:pt idx="181">
                  <c:v>1723237.68761073</c:v>
                </c:pt>
                <c:pt idx="182">
                  <c:v>1721001.17835694</c:v>
                </c:pt>
                <c:pt idx="183">
                  <c:v>1717900.4711212</c:v>
                </c:pt>
                <c:pt idx="184">
                  <c:v>1715282.01905056</c:v>
                </c:pt>
                <c:pt idx="185">
                  <c:v>1710347.32347446</c:v>
                </c:pt>
                <c:pt idx="186">
                  <c:v>1705850.08463464</c:v>
                </c:pt>
                <c:pt idx="187">
                  <c:v>1702837.89872204</c:v>
                </c:pt>
                <c:pt idx="188">
                  <c:v>1700254.2390884</c:v>
                </c:pt>
                <c:pt idx="189">
                  <c:v>1698142.60234997</c:v>
                </c:pt>
                <c:pt idx="190">
                  <c:v>1698342.3506638</c:v>
                </c:pt>
                <c:pt idx="191">
                  <c:v>1693847.9672502</c:v>
                </c:pt>
                <c:pt idx="192">
                  <c:v>1690507.38225227</c:v>
                </c:pt>
                <c:pt idx="193">
                  <c:v>1688216.00324644</c:v>
                </c:pt>
                <c:pt idx="194">
                  <c:v>1688672.28948159</c:v>
                </c:pt>
                <c:pt idx="195">
                  <c:v>1684451.5230953</c:v>
                </c:pt>
                <c:pt idx="196">
                  <c:v>1682212.01445301</c:v>
                </c:pt>
                <c:pt idx="197">
                  <c:v>1679404.21921453</c:v>
                </c:pt>
                <c:pt idx="198">
                  <c:v>1676927.47401752</c:v>
                </c:pt>
                <c:pt idx="199">
                  <c:v>1674323.66799407</c:v>
                </c:pt>
                <c:pt idx="200">
                  <c:v>1670123.31495274</c:v>
                </c:pt>
                <c:pt idx="201">
                  <c:v>1666683.16342031</c:v>
                </c:pt>
                <c:pt idx="202">
                  <c:v>1665760.71680356</c:v>
                </c:pt>
                <c:pt idx="203">
                  <c:v>1662908.6894649</c:v>
                </c:pt>
                <c:pt idx="204">
                  <c:v>1660078.91527884</c:v>
                </c:pt>
                <c:pt idx="205">
                  <c:v>1656197.94877563</c:v>
                </c:pt>
                <c:pt idx="206">
                  <c:v>1654048.43656063</c:v>
                </c:pt>
                <c:pt idx="207">
                  <c:v>1653161.69067288</c:v>
                </c:pt>
                <c:pt idx="208">
                  <c:v>1653490.27537862</c:v>
                </c:pt>
                <c:pt idx="209">
                  <c:v>1652226.69861745</c:v>
                </c:pt>
                <c:pt idx="210">
                  <c:v>1652107.8685121</c:v>
                </c:pt>
                <c:pt idx="211">
                  <c:v>1648540.24674048</c:v>
                </c:pt>
                <c:pt idx="212">
                  <c:v>1646689.32938502</c:v>
                </c:pt>
                <c:pt idx="213">
                  <c:v>1646408.38170871</c:v>
                </c:pt>
                <c:pt idx="214">
                  <c:v>1646494.88029212</c:v>
                </c:pt>
                <c:pt idx="215">
                  <c:v>1642531.91383772</c:v>
                </c:pt>
                <c:pt idx="216">
                  <c:v>1640987.44514377</c:v>
                </c:pt>
                <c:pt idx="217">
                  <c:v>1639494.81179046</c:v>
                </c:pt>
                <c:pt idx="218">
                  <c:v>1636346.34254816</c:v>
                </c:pt>
                <c:pt idx="219">
                  <c:v>1633129.70799178</c:v>
                </c:pt>
                <c:pt idx="220">
                  <c:v>1630966.25404079</c:v>
                </c:pt>
                <c:pt idx="221">
                  <c:v>1630130.35805769</c:v>
                </c:pt>
                <c:pt idx="222">
                  <c:v>1628028.33488306</c:v>
                </c:pt>
                <c:pt idx="223">
                  <c:v>1626974.29715711</c:v>
                </c:pt>
                <c:pt idx="224">
                  <c:v>1624076.81784357</c:v>
                </c:pt>
                <c:pt idx="225">
                  <c:v>1621797.03457891</c:v>
                </c:pt>
                <c:pt idx="226">
                  <c:v>1620114.45706668</c:v>
                </c:pt>
                <c:pt idx="227">
                  <c:v>1618478.46609943</c:v>
                </c:pt>
                <c:pt idx="228">
                  <c:v>1618227.81658691</c:v>
                </c:pt>
                <c:pt idx="229">
                  <c:v>1617310.29132325</c:v>
                </c:pt>
                <c:pt idx="230">
                  <c:v>1617471.43900365</c:v>
                </c:pt>
                <c:pt idx="231">
                  <c:v>1614707.48005667</c:v>
                </c:pt>
                <c:pt idx="232">
                  <c:v>1612349.5561815</c:v>
                </c:pt>
                <c:pt idx="233">
                  <c:v>1610297.33868252</c:v>
                </c:pt>
                <c:pt idx="234">
                  <c:v>1608774.67156741</c:v>
                </c:pt>
                <c:pt idx="235">
                  <c:v>1606983.05511764</c:v>
                </c:pt>
                <c:pt idx="236">
                  <c:v>1605474.20265462</c:v>
                </c:pt>
                <c:pt idx="237">
                  <c:v>1604500.65330935</c:v>
                </c:pt>
                <c:pt idx="238">
                  <c:v>1602185.3798301</c:v>
                </c:pt>
                <c:pt idx="239">
                  <c:v>1600746.48024807</c:v>
                </c:pt>
                <c:pt idx="240">
                  <c:v>1600516.72706548</c:v>
                </c:pt>
                <c:pt idx="241">
                  <c:v>1597989.53086518</c:v>
                </c:pt>
                <c:pt idx="242">
                  <c:v>1597975.81824786</c:v>
                </c:pt>
                <c:pt idx="243">
                  <c:v>1596115.23158264</c:v>
                </c:pt>
                <c:pt idx="244">
                  <c:v>1595018.19047008</c:v>
                </c:pt>
                <c:pt idx="245">
                  <c:v>1593005.68090506</c:v>
                </c:pt>
                <c:pt idx="246">
                  <c:v>1591726.23160436</c:v>
                </c:pt>
                <c:pt idx="247">
                  <c:v>1591711.32782419</c:v>
                </c:pt>
                <c:pt idx="248">
                  <c:v>1591315.03868422</c:v>
                </c:pt>
                <c:pt idx="249">
                  <c:v>1590800.84737869</c:v>
                </c:pt>
                <c:pt idx="250">
                  <c:v>1589210.67314827</c:v>
                </c:pt>
                <c:pt idx="251">
                  <c:v>1588840.50632748</c:v>
                </c:pt>
                <c:pt idx="252">
                  <c:v>1588746.073761</c:v>
                </c:pt>
                <c:pt idx="253">
                  <c:v>1586774.0114203</c:v>
                </c:pt>
                <c:pt idx="254">
                  <c:v>1586453.14724479</c:v>
                </c:pt>
                <c:pt idx="255">
                  <c:v>1586115.28806779</c:v>
                </c:pt>
                <c:pt idx="256">
                  <c:v>1584334.95276874</c:v>
                </c:pt>
                <c:pt idx="257">
                  <c:v>1582905.0759109</c:v>
                </c:pt>
                <c:pt idx="258">
                  <c:v>1582172.53754142</c:v>
                </c:pt>
                <c:pt idx="259">
                  <c:v>1582277.02767859</c:v>
                </c:pt>
                <c:pt idx="260">
                  <c:v>1581478.477501</c:v>
                </c:pt>
                <c:pt idx="261">
                  <c:v>1581801.34241069</c:v>
                </c:pt>
                <c:pt idx="262">
                  <c:v>1580405.78198504</c:v>
                </c:pt>
                <c:pt idx="263">
                  <c:v>1580624.62989468</c:v>
                </c:pt>
                <c:pt idx="264">
                  <c:v>1579284.89285835</c:v>
                </c:pt>
                <c:pt idx="265">
                  <c:v>1578987.14364577</c:v>
                </c:pt>
                <c:pt idx="266">
                  <c:v>1577988.99513965</c:v>
                </c:pt>
                <c:pt idx="267">
                  <c:v>1578429.28079598</c:v>
                </c:pt>
                <c:pt idx="268">
                  <c:v>1577412.16250137</c:v>
                </c:pt>
                <c:pt idx="269">
                  <c:v>1576636.29572683</c:v>
                </c:pt>
                <c:pt idx="270">
                  <c:v>1575260.91852314</c:v>
                </c:pt>
                <c:pt idx="271">
                  <c:v>1573970.55592677</c:v>
                </c:pt>
                <c:pt idx="272">
                  <c:v>1574008.84412392</c:v>
                </c:pt>
                <c:pt idx="273">
                  <c:v>1573073.7303002</c:v>
                </c:pt>
                <c:pt idx="274">
                  <c:v>1572330.30652173</c:v>
                </c:pt>
                <c:pt idx="275">
                  <c:v>1572797.27390627</c:v>
                </c:pt>
                <c:pt idx="276">
                  <c:v>1572243.44354546</c:v>
                </c:pt>
                <c:pt idx="277">
                  <c:v>1572141.84791859</c:v>
                </c:pt>
                <c:pt idx="278">
                  <c:v>1572888.99365285</c:v>
                </c:pt>
                <c:pt idx="279">
                  <c:v>1570754.49571715</c:v>
                </c:pt>
                <c:pt idx="280">
                  <c:v>1570196.48374308</c:v>
                </c:pt>
                <c:pt idx="281">
                  <c:v>1570073.95201359</c:v>
                </c:pt>
                <c:pt idx="282">
                  <c:v>1568824.58841836</c:v>
                </c:pt>
                <c:pt idx="283">
                  <c:v>1568846.84782809</c:v>
                </c:pt>
                <c:pt idx="284">
                  <c:v>1567690.3311155</c:v>
                </c:pt>
                <c:pt idx="285">
                  <c:v>1568119.05784461</c:v>
                </c:pt>
                <c:pt idx="286">
                  <c:v>1567764.91725656</c:v>
                </c:pt>
                <c:pt idx="287">
                  <c:v>1567968.50457539</c:v>
                </c:pt>
                <c:pt idx="288">
                  <c:v>1567388.97168768</c:v>
                </c:pt>
                <c:pt idx="289">
                  <c:v>1567925.93542147</c:v>
                </c:pt>
                <c:pt idx="290">
                  <c:v>1568605.15895889</c:v>
                </c:pt>
                <c:pt idx="291">
                  <c:v>1568148.88415306</c:v>
                </c:pt>
                <c:pt idx="292">
                  <c:v>1567788.05797118</c:v>
                </c:pt>
                <c:pt idx="293">
                  <c:v>1568047.93553753</c:v>
                </c:pt>
                <c:pt idx="294">
                  <c:v>1567619.84422268</c:v>
                </c:pt>
                <c:pt idx="295">
                  <c:v>1566669.61743764</c:v>
                </c:pt>
                <c:pt idx="296">
                  <c:v>1565973.87214069</c:v>
                </c:pt>
                <c:pt idx="297">
                  <c:v>1565424.19685544</c:v>
                </c:pt>
                <c:pt idx="298">
                  <c:v>1566709.19507903</c:v>
                </c:pt>
                <c:pt idx="299">
                  <c:v>1567492.56301617</c:v>
                </c:pt>
                <c:pt idx="300">
                  <c:v>1567234.64196129</c:v>
                </c:pt>
                <c:pt idx="301">
                  <c:v>1567709.90779643</c:v>
                </c:pt>
                <c:pt idx="302">
                  <c:v>1567472.05833353</c:v>
                </c:pt>
                <c:pt idx="303">
                  <c:v>1567833.36782971</c:v>
                </c:pt>
                <c:pt idx="304">
                  <c:v>1566681.21788325</c:v>
                </c:pt>
                <c:pt idx="305">
                  <c:v>1565928.06608508</c:v>
                </c:pt>
                <c:pt idx="306">
                  <c:v>1565813.86879004</c:v>
                </c:pt>
                <c:pt idx="307">
                  <c:v>1565359.69765456</c:v>
                </c:pt>
                <c:pt idx="308">
                  <c:v>1564232.22946336</c:v>
                </c:pt>
                <c:pt idx="309">
                  <c:v>1564597.95809365</c:v>
                </c:pt>
                <c:pt idx="310">
                  <c:v>1562765.6023349</c:v>
                </c:pt>
                <c:pt idx="311">
                  <c:v>1563054.95498147</c:v>
                </c:pt>
                <c:pt idx="312">
                  <c:v>1562374.80896942</c:v>
                </c:pt>
                <c:pt idx="313">
                  <c:v>1561879.25417072</c:v>
                </c:pt>
                <c:pt idx="314">
                  <c:v>1563200.72657876</c:v>
                </c:pt>
                <c:pt idx="315">
                  <c:v>1561645.43104065</c:v>
                </c:pt>
                <c:pt idx="316">
                  <c:v>1562500.83372079</c:v>
                </c:pt>
                <c:pt idx="317">
                  <c:v>1562310.26190788</c:v>
                </c:pt>
                <c:pt idx="318">
                  <c:v>1563052.32174151</c:v>
                </c:pt>
                <c:pt idx="319">
                  <c:v>1561531.74883158</c:v>
                </c:pt>
                <c:pt idx="320">
                  <c:v>1562015.7853145</c:v>
                </c:pt>
                <c:pt idx="321">
                  <c:v>1561467.77742456</c:v>
                </c:pt>
                <c:pt idx="322">
                  <c:v>1562065.62269742</c:v>
                </c:pt>
                <c:pt idx="323">
                  <c:v>1562310.45548644</c:v>
                </c:pt>
                <c:pt idx="324">
                  <c:v>1562200.90991206</c:v>
                </c:pt>
                <c:pt idx="325">
                  <c:v>1562850.03860321</c:v>
                </c:pt>
                <c:pt idx="326">
                  <c:v>1562724.02818891</c:v>
                </c:pt>
                <c:pt idx="327">
                  <c:v>1562279.19862138</c:v>
                </c:pt>
                <c:pt idx="328">
                  <c:v>1562653.81395015</c:v>
                </c:pt>
                <c:pt idx="329">
                  <c:v>1564522.76688256</c:v>
                </c:pt>
                <c:pt idx="330">
                  <c:v>1563171.75263752</c:v>
                </c:pt>
                <c:pt idx="331">
                  <c:v>1562747.38457798</c:v>
                </c:pt>
                <c:pt idx="332">
                  <c:v>1562561.16405415</c:v>
                </c:pt>
                <c:pt idx="333">
                  <c:v>1564281.89495434</c:v>
                </c:pt>
                <c:pt idx="334">
                  <c:v>1563306.96734964</c:v>
                </c:pt>
                <c:pt idx="335">
                  <c:v>1561638.08150208</c:v>
                </c:pt>
                <c:pt idx="336">
                  <c:v>1560666.98311231</c:v>
                </c:pt>
                <c:pt idx="337">
                  <c:v>1561811.58795195</c:v>
                </c:pt>
                <c:pt idx="338">
                  <c:v>1563328.14946833</c:v>
                </c:pt>
                <c:pt idx="339">
                  <c:v>1561723.1734758</c:v>
                </c:pt>
                <c:pt idx="340">
                  <c:v>1562744.84193286</c:v>
                </c:pt>
                <c:pt idx="341">
                  <c:v>1561816.43146452</c:v>
                </c:pt>
                <c:pt idx="342">
                  <c:v>1561259.54392751</c:v>
                </c:pt>
                <c:pt idx="343">
                  <c:v>1561663.26498267</c:v>
                </c:pt>
                <c:pt idx="344">
                  <c:v>1560809.40563755</c:v>
                </c:pt>
                <c:pt idx="345">
                  <c:v>1562112.68109363</c:v>
                </c:pt>
                <c:pt idx="346">
                  <c:v>1560485.23102715</c:v>
                </c:pt>
                <c:pt idx="347">
                  <c:v>1559859.58884002</c:v>
                </c:pt>
                <c:pt idx="348">
                  <c:v>1560182.39390886</c:v>
                </c:pt>
                <c:pt idx="349">
                  <c:v>1558918.08185796</c:v>
                </c:pt>
                <c:pt idx="350">
                  <c:v>1559389.62804095</c:v>
                </c:pt>
                <c:pt idx="351">
                  <c:v>1560607.98710871</c:v>
                </c:pt>
                <c:pt idx="352">
                  <c:v>1559336.07172771</c:v>
                </c:pt>
                <c:pt idx="353">
                  <c:v>1559838.66931981</c:v>
                </c:pt>
                <c:pt idx="354">
                  <c:v>1560280.7207107</c:v>
                </c:pt>
                <c:pt idx="355">
                  <c:v>1559692.02932771</c:v>
                </c:pt>
                <c:pt idx="356">
                  <c:v>1559350.75192871</c:v>
                </c:pt>
                <c:pt idx="357">
                  <c:v>1559318.61870597</c:v>
                </c:pt>
                <c:pt idx="358">
                  <c:v>1560181.823232</c:v>
                </c:pt>
                <c:pt idx="359">
                  <c:v>1560056.71404345</c:v>
                </c:pt>
                <c:pt idx="360">
                  <c:v>1559998.4484137</c:v>
                </c:pt>
                <c:pt idx="361">
                  <c:v>1560023.27761516</c:v>
                </c:pt>
                <c:pt idx="362">
                  <c:v>1560203.52221709</c:v>
                </c:pt>
                <c:pt idx="363">
                  <c:v>1559805.33363535</c:v>
                </c:pt>
                <c:pt idx="364">
                  <c:v>1560649.70561678</c:v>
                </c:pt>
                <c:pt idx="365">
                  <c:v>1560507.66513346</c:v>
                </c:pt>
                <c:pt idx="366">
                  <c:v>1560615.48477234</c:v>
                </c:pt>
                <c:pt idx="367">
                  <c:v>1560828.45482299</c:v>
                </c:pt>
                <c:pt idx="368">
                  <c:v>1560432.37809071</c:v>
                </c:pt>
                <c:pt idx="369">
                  <c:v>1560016.11020232</c:v>
                </c:pt>
                <c:pt idx="370">
                  <c:v>1560216.64237027</c:v>
                </c:pt>
                <c:pt idx="371">
                  <c:v>1560968.76250158</c:v>
                </c:pt>
                <c:pt idx="372">
                  <c:v>1560803.83688234</c:v>
                </c:pt>
                <c:pt idx="373">
                  <c:v>1561464.17026924</c:v>
                </c:pt>
                <c:pt idx="374">
                  <c:v>1561096.28408071</c:v>
                </c:pt>
                <c:pt idx="375">
                  <c:v>1561536.8461362</c:v>
                </c:pt>
                <c:pt idx="376">
                  <c:v>1561539.27454786</c:v>
                </c:pt>
                <c:pt idx="377">
                  <c:v>1561932.23586161</c:v>
                </c:pt>
                <c:pt idx="378">
                  <c:v>1561973.36574516</c:v>
                </c:pt>
                <c:pt idx="379">
                  <c:v>1561128.45426782</c:v>
                </c:pt>
                <c:pt idx="380">
                  <c:v>1561196.37019556</c:v>
                </c:pt>
                <c:pt idx="381">
                  <c:v>1561380.70345991</c:v>
                </c:pt>
                <c:pt idx="382">
                  <c:v>1561570.49556922</c:v>
                </c:pt>
                <c:pt idx="383">
                  <c:v>1560893.96168296</c:v>
                </c:pt>
                <c:pt idx="384">
                  <c:v>1560694.3787944</c:v>
                </c:pt>
                <c:pt idx="385">
                  <c:v>1561150.59648799</c:v>
                </c:pt>
                <c:pt idx="386">
                  <c:v>1561150.69583688</c:v>
                </c:pt>
                <c:pt idx="387">
                  <c:v>1561337.91959746</c:v>
                </c:pt>
                <c:pt idx="388">
                  <c:v>1561062.81006951</c:v>
                </c:pt>
                <c:pt idx="389">
                  <c:v>1560563.60722192</c:v>
                </c:pt>
                <c:pt idx="390">
                  <c:v>1560047.67329611</c:v>
                </c:pt>
                <c:pt idx="391">
                  <c:v>1560297.3493086</c:v>
                </c:pt>
                <c:pt idx="392">
                  <c:v>1559322.3313474</c:v>
                </c:pt>
                <c:pt idx="393">
                  <c:v>1560459.35094371</c:v>
                </c:pt>
                <c:pt idx="394">
                  <c:v>1560072.46912832</c:v>
                </c:pt>
                <c:pt idx="395">
                  <c:v>1559842.02003352</c:v>
                </c:pt>
                <c:pt idx="396">
                  <c:v>1560374.14027782</c:v>
                </c:pt>
                <c:pt idx="397">
                  <c:v>1560311.60277195</c:v>
                </c:pt>
                <c:pt idx="398">
                  <c:v>1559943.02817879</c:v>
                </c:pt>
                <c:pt idx="399">
                  <c:v>1560176.92949105</c:v>
                </c:pt>
                <c:pt idx="400">
                  <c:v>1560583.40167728</c:v>
                </c:pt>
                <c:pt idx="401">
                  <c:v>1560571.40646421</c:v>
                </c:pt>
                <c:pt idx="402">
                  <c:v>1560618.68831498</c:v>
                </c:pt>
                <c:pt idx="403">
                  <c:v>1560578.30874371</c:v>
                </c:pt>
                <c:pt idx="404">
                  <c:v>1559940.06322312</c:v>
                </c:pt>
                <c:pt idx="405">
                  <c:v>1560503.8232517</c:v>
                </c:pt>
                <c:pt idx="406">
                  <c:v>1559948.52538011</c:v>
                </c:pt>
                <c:pt idx="407">
                  <c:v>1560312.74460645</c:v>
                </c:pt>
                <c:pt idx="408">
                  <c:v>1560758.10963015</c:v>
                </c:pt>
                <c:pt idx="409">
                  <c:v>1560505.54501337</c:v>
                </c:pt>
                <c:pt idx="410">
                  <c:v>1560397.66424601</c:v>
                </c:pt>
                <c:pt idx="411">
                  <c:v>1559912.76313746</c:v>
                </c:pt>
                <c:pt idx="412">
                  <c:v>1559815.81864462</c:v>
                </c:pt>
                <c:pt idx="413">
                  <c:v>1560134.83942062</c:v>
                </c:pt>
                <c:pt idx="414">
                  <c:v>1560093.17731405</c:v>
                </c:pt>
                <c:pt idx="415">
                  <c:v>1559830.45482256</c:v>
                </c:pt>
                <c:pt idx="416">
                  <c:v>1559832.03619937</c:v>
                </c:pt>
                <c:pt idx="417">
                  <c:v>1559420.62086772</c:v>
                </c:pt>
                <c:pt idx="418">
                  <c:v>1559405.01119193</c:v>
                </c:pt>
                <c:pt idx="419">
                  <c:v>1559529.24795663</c:v>
                </c:pt>
                <c:pt idx="420">
                  <c:v>1559620.12992575</c:v>
                </c:pt>
                <c:pt idx="421">
                  <c:v>1559367.83475559</c:v>
                </c:pt>
                <c:pt idx="422">
                  <c:v>1559294.2864172</c:v>
                </c:pt>
                <c:pt idx="423">
                  <c:v>1559236.50671102</c:v>
                </c:pt>
                <c:pt idx="424">
                  <c:v>1559370.17558416</c:v>
                </c:pt>
                <c:pt idx="425">
                  <c:v>1559492.03345007</c:v>
                </c:pt>
                <c:pt idx="426">
                  <c:v>1559226.63693101</c:v>
                </c:pt>
                <c:pt idx="427">
                  <c:v>1559288.74299655</c:v>
                </c:pt>
                <c:pt idx="428">
                  <c:v>1559296.17055764</c:v>
                </c:pt>
                <c:pt idx="429">
                  <c:v>1559354.25817143</c:v>
                </c:pt>
                <c:pt idx="430">
                  <c:v>1559068.20984734</c:v>
                </c:pt>
                <c:pt idx="431">
                  <c:v>1559346.49791553</c:v>
                </c:pt>
                <c:pt idx="432">
                  <c:v>1559485.50854068</c:v>
                </c:pt>
                <c:pt idx="433">
                  <c:v>1559447.93468771</c:v>
                </c:pt>
                <c:pt idx="434">
                  <c:v>1559257.67927155</c:v>
                </c:pt>
                <c:pt idx="435">
                  <c:v>1559318.34299151</c:v>
                </c:pt>
                <c:pt idx="436">
                  <c:v>1559516.31995825</c:v>
                </c:pt>
                <c:pt idx="437">
                  <c:v>1559469.99359573</c:v>
                </c:pt>
                <c:pt idx="438">
                  <c:v>1559463.59221563</c:v>
                </c:pt>
                <c:pt idx="439">
                  <c:v>1559894.38076826</c:v>
                </c:pt>
                <c:pt idx="440">
                  <c:v>1559505.2093209</c:v>
                </c:pt>
                <c:pt idx="441">
                  <c:v>1559469.31295273</c:v>
                </c:pt>
                <c:pt idx="442">
                  <c:v>1559709.70951535</c:v>
                </c:pt>
                <c:pt idx="443">
                  <c:v>1559455.78680867</c:v>
                </c:pt>
                <c:pt idx="444">
                  <c:v>1559574.47254656</c:v>
                </c:pt>
                <c:pt idx="445">
                  <c:v>1559583.50583193</c:v>
                </c:pt>
                <c:pt idx="446">
                  <c:v>1559620.86655229</c:v>
                </c:pt>
                <c:pt idx="447">
                  <c:v>1559592.27993898</c:v>
                </c:pt>
                <c:pt idx="448">
                  <c:v>1559610.34007341</c:v>
                </c:pt>
                <c:pt idx="449">
                  <c:v>1559626.18291251</c:v>
                </c:pt>
                <c:pt idx="450">
                  <c:v>1559841.97971811</c:v>
                </c:pt>
                <c:pt idx="451">
                  <c:v>1559798.21968582</c:v>
                </c:pt>
                <c:pt idx="452">
                  <c:v>1559862.10868896</c:v>
                </c:pt>
                <c:pt idx="453">
                  <c:v>1559936.30358432</c:v>
                </c:pt>
                <c:pt idx="454">
                  <c:v>1559700.42607307</c:v>
                </c:pt>
                <c:pt idx="455">
                  <c:v>1559917.41813696</c:v>
                </c:pt>
                <c:pt idx="456">
                  <c:v>1559756.94947842</c:v>
                </c:pt>
                <c:pt idx="457">
                  <c:v>1559771.46809276</c:v>
                </c:pt>
                <c:pt idx="458">
                  <c:v>1559757.62432776</c:v>
                </c:pt>
                <c:pt idx="459">
                  <c:v>1559804.12054272</c:v>
                </c:pt>
                <c:pt idx="460">
                  <c:v>1559943.02455293</c:v>
                </c:pt>
                <c:pt idx="461">
                  <c:v>1559752.97589654</c:v>
                </c:pt>
                <c:pt idx="462">
                  <c:v>1559659.87298726</c:v>
                </c:pt>
                <c:pt idx="463">
                  <c:v>1559777.53972052</c:v>
                </c:pt>
                <c:pt idx="464">
                  <c:v>1559840.50548957</c:v>
                </c:pt>
                <c:pt idx="465">
                  <c:v>1559813.92094596</c:v>
                </c:pt>
                <c:pt idx="466">
                  <c:v>1559808.81462451</c:v>
                </c:pt>
                <c:pt idx="467">
                  <c:v>1559780.00480407</c:v>
                </c:pt>
                <c:pt idx="468">
                  <c:v>1559729.23099646</c:v>
                </c:pt>
                <c:pt idx="469">
                  <c:v>1559665.81004835</c:v>
                </c:pt>
                <c:pt idx="470">
                  <c:v>1559770.65101263</c:v>
                </c:pt>
                <c:pt idx="471">
                  <c:v>1559683.96175474</c:v>
                </c:pt>
                <c:pt idx="472">
                  <c:v>1559596.31753074</c:v>
                </c:pt>
                <c:pt idx="473">
                  <c:v>1559730.05029443</c:v>
                </c:pt>
                <c:pt idx="474">
                  <c:v>1559639.64563309</c:v>
                </c:pt>
                <c:pt idx="475">
                  <c:v>1559640.55644786</c:v>
                </c:pt>
                <c:pt idx="476">
                  <c:v>1559724.164142</c:v>
                </c:pt>
                <c:pt idx="477">
                  <c:v>1559800.46540188</c:v>
                </c:pt>
                <c:pt idx="478">
                  <c:v>1559477.84857154</c:v>
                </c:pt>
                <c:pt idx="479">
                  <c:v>1559687.85962453</c:v>
                </c:pt>
                <c:pt idx="480">
                  <c:v>1559652.96057558</c:v>
                </c:pt>
                <c:pt idx="481">
                  <c:v>1559598.8098983</c:v>
                </c:pt>
                <c:pt idx="482">
                  <c:v>1559669.6018018</c:v>
                </c:pt>
                <c:pt idx="483">
                  <c:v>1559694.50791536</c:v>
                </c:pt>
                <c:pt idx="484">
                  <c:v>1559697.67731688</c:v>
                </c:pt>
                <c:pt idx="485">
                  <c:v>1559714.25858128</c:v>
                </c:pt>
                <c:pt idx="486">
                  <c:v>1559701.48335626</c:v>
                </c:pt>
                <c:pt idx="487">
                  <c:v>1559762.51249593</c:v>
                </c:pt>
                <c:pt idx="488">
                  <c:v>1559752.24678015</c:v>
                </c:pt>
                <c:pt idx="489">
                  <c:v>1559848.14637716</c:v>
                </c:pt>
                <c:pt idx="490">
                  <c:v>1559744.19602747</c:v>
                </c:pt>
                <c:pt idx="491">
                  <c:v>1559658.38575252</c:v>
                </c:pt>
                <c:pt idx="492">
                  <c:v>1559642.35926947</c:v>
                </c:pt>
                <c:pt idx="493">
                  <c:v>1559661.65982213</c:v>
                </c:pt>
                <c:pt idx="494">
                  <c:v>1559647.0067811</c:v>
                </c:pt>
                <c:pt idx="495">
                  <c:v>1559665.13019571</c:v>
                </c:pt>
                <c:pt idx="496">
                  <c:v>1559706.70460338</c:v>
                </c:pt>
                <c:pt idx="497">
                  <c:v>1559700.07770389</c:v>
                </c:pt>
                <c:pt idx="498">
                  <c:v>1559564.73563351</c:v>
                </c:pt>
                <c:pt idx="499">
                  <c:v>1559584.94946278</c:v>
                </c:pt>
                <c:pt idx="500">
                  <c:v>1559514.99785687</c:v>
                </c:pt>
                <c:pt idx="501">
                  <c:v>1559506.51297873</c:v>
                </c:pt>
                <c:pt idx="502">
                  <c:v>1559551.57956562</c:v>
                </c:pt>
                <c:pt idx="503">
                  <c:v>1559575.02768291</c:v>
                </c:pt>
                <c:pt idx="504">
                  <c:v>1559555.1008251</c:v>
                </c:pt>
                <c:pt idx="505">
                  <c:v>1559577.37957669</c:v>
                </c:pt>
                <c:pt idx="506">
                  <c:v>1559579.83778895</c:v>
                </c:pt>
                <c:pt idx="507">
                  <c:v>1559598.6890101</c:v>
                </c:pt>
                <c:pt idx="508">
                  <c:v>1559523.0008</c:v>
                </c:pt>
                <c:pt idx="509">
                  <c:v>1559565.42127772</c:v>
                </c:pt>
                <c:pt idx="510">
                  <c:v>1559554.08347681</c:v>
                </c:pt>
                <c:pt idx="511">
                  <c:v>1559599.58867977</c:v>
                </c:pt>
                <c:pt idx="512">
                  <c:v>1559562.45780692</c:v>
                </c:pt>
                <c:pt idx="513">
                  <c:v>1559533.2107578</c:v>
                </c:pt>
                <c:pt idx="514">
                  <c:v>1559568.28612644</c:v>
                </c:pt>
                <c:pt idx="515">
                  <c:v>1559588.92152861</c:v>
                </c:pt>
                <c:pt idx="516">
                  <c:v>1559608.94702466</c:v>
                </c:pt>
                <c:pt idx="517">
                  <c:v>1559515.3739249</c:v>
                </c:pt>
                <c:pt idx="518">
                  <c:v>1559515.92332307</c:v>
                </c:pt>
                <c:pt idx="519">
                  <c:v>1559528.86971205</c:v>
                </c:pt>
                <c:pt idx="520">
                  <c:v>1559556.07874845</c:v>
                </c:pt>
                <c:pt idx="521">
                  <c:v>1559473.34604588</c:v>
                </c:pt>
                <c:pt idx="522">
                  <c:v>1559440.39019292</c:v>
                </c:pt>
                <c:pt idx="523">
                  <c:v>1559436.53235314</c:v>
                </c:pt>
                <c:pt idx="524">
                  <c:v>1559490.87180998</c:v>
                </c:pt>
                <c:pt idx="525">
                  <c:v>1559444.85531975</c:v>
                </c:pt>
                <c:pt idx="526">
                  <c:v>1559377.5286756</c:v>
                </c:pt>
                <c:pt idx="527">
                  <c:v>1559426.76881285</c:v>
                </c:pt>
                <c:pt idx="528">
                  <c:v>1559428.22277283</c:v>
                </c:pt>
                <c:pt idx="529">
                  <c:v>1559460.13875633</c:v>
                </c:pt>
                <c:pt idx="530">
                  <c:v>1559434.46245324</c:v>
                </c:pt>
                <c:pt idx="531">
                  <c:v>1559449.49543002</c:v>
                </c:pt>
                <c:pt idx="532">
                  <c:v>1559425.54021073</c:v>
                </c:pt>
                <c:pt idx="533">
                  <c:v>1559443.32676142</c:v>
                </c:pt>
                <c:pt idx="534">
                  <c:v>1559438.72339796</c:v>
                </c:pt>
                <c:pt idx="535">
                  <c:v>1559464.69552533</c:v>
                </c:pt>
                <c:pt idx="536">
                  <c:v>1559453.02188824</c:v>
                </c:pt>
                <c:pt idx="537">
                  <c:v>1559473.99847653</c:v>
                </c:pt>
                <c:pt idx="538">
                  <c:v>1559477.0685983</c:v>
                </c:pt>
                <c:pt idx="539">
                  <c:v>1559515.22848717</c:v>
                </c:pt>
                <c:pt idx="540">
                  <c:v>1559499.73633811</c:v>
                </c:pt>
                <c:pt idx="541">
                  <c:v>1559476.80098452</c:v>
                </c:pt>
                <c:pt idx="542">
                  <c:v>1559446.82933671</c:v>
                </c:pt>
                <c:pt idx="543">
                  <c:v>1559481.16446562</c:v>
                </c:pt>
                <c:pt idx="544">
                  <c:v>1559488.90768095</c:v>
                </c:pt>
                <c:pt idx="545">
                  <c:v>1559524.09283381</c:v>
                </c:pt>
                <c:pt idx="546">
                  <c:v>1559524.39416334</c:v>
                </c:pt>
                <c:pt idx="547">
                  <c:v>1559528.95720305</c:v>
                </c:pt>
                <c:pt idx="548">
                  <c:v>1559529.9960414</c:v>
                </c:pt>
                <c:pt idx="549">
                  <c:v>1559530.5171772</c:v>
                </c:pt>
                <c:pt idx="550">
                  <c:v>1559513.27570816</c:v>
                </c:pt>
                <c:pt idx="551">
                  <c:v>1559526.19582365</c:v>
                </c:pt>
                <c:pt idx="552">
                  <c:v>1559532.33768312</c:v>
                </c:pt>
                <c:pt idx="553">
                  <c:v>1559502.91551108</c:v>
                </c:pt>
                <c:pt idx="554">
                  <c:v>1559529.96972937</c:v>
                </c:pt>
                <c:pt idx="555">
                  <c:v>1559532.33699726</c:v>
                </c:pt>
                <c:pt idx="556">
                  <c:v>1559546.2395847</c:v>
                </c:pt>
                <c:pt idx="557">
                  <c:v>1559561.92282534</c:v>
                </c:pt>
                <c:pt idx="558">
                  <c:v>1559565.26154034</c:v>
                </c:pt>
                <c:pt idx="559">
                  <c:v>1559628.09214926</c:v>
                </c:pt>
                <c:pt idx="560">
                  <c:v>1559558.06269091</c:v>
                </c:pt>
                <c:pt idx="561">
                  <c:v>1559509.41650255</c:v>
                </c:pt>
                <c:pt idx="562">
                  <c:v>1559560.41904836</c:v>
                </c:pt>
                <c:pt idx="563">
                  <c:v>1559559.84416831</c:v>
                </c:pt>
                <c:pt idx="564">
                  <c:v>1559562.26573795</c:v>
                </c:pt>
                <c:pt idx="565">
                  <c:v>1559550.23553102</c:v>
                </c:pt>
                <c:pt idx="566">
                  <c:v>1559553.11252</c:v>
                </c:pt>
                <c:pt idx="567">
                  <c:v>1559550.41792499</c:v>
                </c:pt>
                <c:pt idx="568">
                  <c:v>1559533.12279399</c:v>
                </c:pt>
                <c:pt idx="569">
                  <c:v>1559554.41882105</c:v>
                </c:pt>
                <c:pt idx="570">
                  <c:v>1559535.6268754</c:v>
                </c:pt>
                <c:pt idx="571">
                  <c:v>1559555.77472191</c:v>
                </c:pt>
                <c:pt idx="572">
                  <c:v>1559545.68165535</c:v>
                </c:pt>
                <c:pt idx="573">
                  <c:v>1559548.10388241</c:v>
                </c:pt>
                <c:pt idx="574">
                  <c:v>1559538.94937584</c:v>
                </c:pt>
                <c:pt idx="575">
                  <c:v>1559541.06574858</c:v>
                </c:pt>
                <c:pt idx="576">
                  <c:v>1559552.88087693</c:v>
                </c:pt>
                <c:pt idx="577">
                  <c:v>1559564.10588335</c:v>
                </c:pt>
                <c:pt idx="578">
                  <c:v>1559577.59818752</c:v>
                </c:pt>
                <c:pt idx="579">
                  <c:v>1559579.46209834</c:v>
                </c:pt>
                <c:pt idx="580">
                  <c:v>1559568.53501946</c:v>
                </c:pt>
                <c:pt idx="581">
                  <c:v>1559564.53775351</c:v>
                </c:pt>
                <c:pt idx="582">
                  <c:v>1559580.97579991</c:v>
                </c:pt>
                <c:pt idx="583">
                  <c:v>1559558.94961176</c:v>
                </c:pt>
                <c:pt idx="584">
                  <c:v>1559558.64147555</c:v>
                </c:pt>
                <c:pt idx="585">
                  <c:v>1559545.95766494</c:v>
                </c:pt>
                <c:pt idx="586">
                  <c:v>1559554.76787965</c:v>
                </c:pt>
                <c:pt idx="587">
                  <c:v>1559536.37654708</c:v>
                </c:pt>
                <c:pt idx="588">
                  <c:v>1559551.16883469</c:v>
                </c:pt>
                <c:pt idx="589">
                  <c:v>1559540.33219624</c:v>
                </c:pt>
                <c:pt idx="590">
                  <c:v>1559544.66871756</c:v>
                </c:pt>
                <c:pt idx="591">
                  <c:v>1559541.15173908</c:v>
                </c:pt>
                <c:pt idx="592">
                  <c:v>1559547.85070733</c:v>
                </c:pt>
                <c:pt idx="593">
                  <c:v>1559552.67082978</c:v>
                </c:pt>
                <c:pt idx="594">
                  <c:v>1559558.47169916</c:v>
                </c:pt>
                <c:pt idx="595">
                  <c:v>1559545.16472765</c:v>
                </c:pt>
                <c:pt idx="596">
                  <c:v>1559558.42605861</c:v>
                </c:pt>
                <c:pt idx="597">
                  <c:v>1559573.78049758</c:v>
                </c:pt>
                <c:pt idx="598">
                  <c:v>1559556.01727451</c:v>
                </c:pt>
                <c:pt idx="599">
                  <c:v>1559566.90960429</c:v>
                </c:pt>
                <c:pt idx="600">
                  <c:v>1559569.62656694</c:v>
                </c:pt>
                <c:pt idx="601">
                  <c:v>1559540.09174257</c:v>
                </c:pt>
                <c:pt idx="602">
                  <c:v>1559549.25676753</c:v>
                </c:pt>
                <c:pt idx="603">
                  <c:v>1559556.31412807</c:v>
                </c:pt>
                <c:pt idx="604">
                  <c:v>1559543.7493979</c:v>
                </c:pt>
                <c:pt idx="605">
                  <c:v>1559543.69242328</c:v>
                </c:pt>
                <c:pt idx="606">
                  <c:v>1559547.93953391</c:v>
                </c:pt>
                <c:pt idx="607">
                  <c:v>1559542.18735608</c:v>
                </c:pt>
                <c:pt idx="608">
                  <c:v>1559540.33457626</c:v>
                </c:pt>
                <c:pt idx="609">
                  <c:v>1559537.59915754</c:v>
                </c:pt>
                <c:pt idx="610">
                  <c:v>1559537.67239253</c:v>
                </c:pt>
                <c:pt idx="611">
                  <c:v>1559530.65065804</c:v>
                </c:pt>
                <c:pt idx="612">
                  <c:v>1559524.67299305</c:v>
                </c:pt>
                <c:pt idx="613">
                  <c:v>1559530.80899494</c:v>
                </c:pt>
                <c:pt idx="614">
                  <c:v>1559533.75543632</c:v>
                </c:pt>
                <c:pt idx="615">
                  <c:v>1559534.2280858</c:v>
                </c:pt>
                <c:pt idx="616">
                  <c:v>1559520.84830128</c:v>
                </c:pt>
                <c:pt idx="617">
                  <c:v>1559531.07267202</c:v>
                </c:pt>
                <c:pt idx="618">
                  <c:v>1559520.57173207</c:v>
                </c:pt>
                <c:pt idx="619">
                  <c:v>1559520.27397254</c:v>
                </c:pt>
                <c:pt idx="620">
                  <c:v>1559523.37557623</c:v>
                </c:pt>
                <c:pt idx="621">
                  <c:v>1559523.54917608</c:v>
                </c:pt>
                <c:pt idx="622">
                  <c:v>1559516.5532963</c:v>
                </c:pt>
                <c:pt idx="623">
                  <c:v>1559517.9953149</c:v>
                </c:pt>
                <c:pt idx="624">
                  <c:v>1559517.96634122</c:v>
                </c:pt>
                <c:pt idx="625">
                  <c:v>1559521.48014968</c:v>
                </c:pt>
                <c:pt idx="626">
                  <c:v>1559522.82354583</c:v>
                </c:pt>
                <c:pt idx="627">
                  <c:v>1559515.9168913</c:v>
                </c:pt>
                <c:pt idx="628">
                  <c:v>1559519.86974072</c:v>
                </c:pt>
                <c:pt idx="629">
                  <c:v>1559521.21303638</c:v>
                </c:pt>
                <c:pt idx="630">
                  <c:v>1559519.82384369</c:v>
                </c:pt>
                <c:pt idx="631">
                  <c:v>1559514.56340404</c:v>
                </c:pt>
                <c:pt idx="632">
                  <c:v>1559521.12477451</c:v>
                </c:pt>
                <c:pt idx="633">
                  <c:v>1559508.09031605</c:v>
                </c:pt>
                <c:pt idx="634">
                  <c:v>1559526.56024909</c:v>
                </c:pt>
                <c:pt idx="635">
                  <c:v>1559514.93134389</c:v>
                </c:pt>
                <c:pt idx="636">
                  <c:v>1559517.06181172</c:v>
                </c:pt>
                <c:pt idx="637">
                  <c:v>1559506.39068519</c:v>
                </c:pt>
                <c:pt idx="638">
                  <c:v>1559523.57617405</c:v>
                </c:pt>
                <c:pt idx="639">
                  <c:v>1559519.01019609</c:v>
                </c:pt>
                <c:pt idx="640">
                  <c:v>1559519.24552909</c:v>
                </c:pt>
                <c:pt idx="641">
                  <c:v>1559519.30303044</c:v>
                </c:pt>
                <c:pt idx="642">
                  <c:v>1559520.86258162</c:v>
                </c:pt>
                <c:pt idx="643">
                  <c:v>1559519.10165923</c:v>
                </c:pt>
                <c:pt idx="644">
                  <c:v>1559521.66833582</c:v>
                </c:pt>
                <c:pt idx="645">
                  <c:v>1559521.05634276</c:v>
                </c:pt>
                <c:pt idx="646">
                  <c:v>1559519.59237675</c:v>
                </c:pt>
                <c:pt idx="647">
                  <c:v>1559520.81264138</c:v>
                </c:pt>
                <c:pt idx="648">
                  <c:v>1559516.17573734</c:v>
                </c:pt>
                <c:pt idx="649">
                  <c:v>1559516.73486352</c:v>
                </c:pt>
                <c:pt idx="650">
                  <c:v>1559509.66741484</c:v>
                </c:pt>
                <c:pt idx="651">
                  <c:v>1559506.97401196</c:v>
                </c:pt>
                <c:pt idx="652">
                  <c:v>1559512.63642354</c:v>
                </c:pt>
                <c:pt idx="653">
                  <c:v>1559506.82013163</c:v>
                </c:pt>
                <c:pt idx="654">
                  <c:v>1559508.60354434</c:v>
                </c:pt>
                <c:pt idx="655">
                  <c:v>1559507.33109675</c:v>
                </c:pt>
                <c:pt idx="656">
                  <c:v>1559501.42324008</c:v>
                </c:pt>
                <c:pt idx="657">
                  <c:v>1559505.06555861</c:v>
                </c:pt>
                <c:pt idx="658">
                  <c:v>1559506.30424188</c:v>
                </c:pt>
                <c:pt idx="659">
                  <c:v>1559506.57945655</c:v>
                </c:pt>
                <c:pt idx="660">
                  <c:v>1559503.95993937</c:v>
                </c:pt>
                <c:pt idx="661">
                  <c:v>1559504.63028034</c:v>
                </c:pt>
                <c:pt idx="662">
                  <c:v>1559498.86634461</c:v>
                </c:pt>
                <c:pt idx="663">
                  <c:v>1559505.75477167</c:v>
                </c:pt>
                <c:pt idx="664">
                  <c:v>1559500.6348364</c:v>
                </c:pt>
                <c:pt idx="665">
                  <c:v>1559500.90345033</c:v>
                </c:pt>
                <c:pt idx="666">
                  <c:v>1559496.16772929</c:v>
                </c:pt>
                <c:pt idx="667">
                  <c:v>1559500.07507596</c:v>
                </c:pt>
                <c:pt idx="668">
                  <c:v>1559503.02220694</c:v>
                </c:pt>
                <c:pt idx="669">
                  <c:v>1559502.56082202</c:v>
                </c:pt>
                <c:pt idx="670">
                  <c:v>1559506.92786185</c:v>
                </c:pt>
                <c:pt idx="671">
                  <c:v>1559502.33751336</c:v>
                </c:pt>
                <c:pt idx="672">
                  <c:v>1559506.42098079</c:v>
                </c:pt>
                <c:pt idx="673">
                  <c:v>1559503.47658025</c:v>
                </c:pt>
                <c:pt idx="674">
                  <c:v>1559502.76510686</c:v>
                </c:pt>
                <c:pt idx="675">
                  <c:v>1559504.13284929</c:v>
                </c:pt>
                <c:pt idx="676">
                  <c:v>1559498.21793049</c:v>
                </c:pt>
                <c:pt idx="677">
                  <c:v>1559501.6577633</c:v>
                </c:pt>
                <c:pt idx="678">
                  <c:v>1559498.42891062</c:v>
                </c:pt>
                <c:pt idx="679">
                  <c:v>1559497.11834063</c:v>
                </c:pt>
                <c:pt idx="680">
                  <c:v>1559499.06361929</c:v>
                </c:pt>
                <c:pt idx="681">
                  <c:v>1559498.4999057</c:v>
                </c:pt>
                <c:pt idx="682">
                  <c:v>1559502.23068363</c:v>
                </c:pt>
                <c:pt idx="683">
                  <c:v>1559496.38970691</c:v>
                </c:pt>
                <c:pt idx="684">
                  <c:v>1559495.75840349</c:v>
                </c:pt>
                <c:pt idx="685">
                  <c:v>1559494.74037451</c:v>
                </c:pt>
                <c:pt idx="686">
                  <c:v>1559497.49503719</c:v>
                </c:pt>
                <c:pt idx="687">
                  <c:v>1559497.79952677</c:v>
                </c:pt>
                <c:pt idx="688">
                  <c:v>1559499.86515244</c:v>
                </c:pt>
                <c:pt idx="689">
                  <c:v>1559500.03804569</c:v>
                </c:pt>
                <c:pt idx="690">
                  <c:v>1559498.0609077</c:v>
                </c:pt>
                <c:pt idx="691">
                  <c:v>1559498.25151499</c:v>
                </c:pt>
                <c:pt idx="692">
                  <c:v>1559497.18326681</c:v>
                </c:pt>
                <c:pt idx="693">
                  <c:v>1559497.12022083</c:v>
                </c:pt>
                <c:pt idx="694">
                  <c:v>1559496.34973147</c:v>
                </c:pt>
                <c:pt idx="695">
                  <c:v>1559501.90507601</c:v>
                </c:pt>
                <c:pt idx="696">
                  <c:v>1559505.70601223</c:v>
                </c:pt>
                <c:pt idx="697">
                  <c:v>1559503.03522711</c:v>
                </c:pt>
                <c:pt idx="698">
                  <c:v>1559497.50651978</c:v>
                </c:pt>
                <c:pt idx="699">
                  <c:v>1559502.10421483</c:v>
                </c:pt>
                <c:pt idx="700">
                  <c:v>1559503.17327601</c:v>
                </c:pt>
                <c:pt idx="701">
                  <c:v>1559502.59792838</c:v>
                </c:pt>
                <c:pt idx="702">
                  <c:v>1559501.35040089</c:v>
                </c:pt>
                <c:pt idx="703">
                  <c:v>1559504.05706827</c:v>
                </c:pt>
                <c:pt idx="704">
                  <c:v>1559504.37186129</c:v>
                </c:pt>
                <c:pt idx="705">
                  <c:v>1559505.15215508</c:v>
                </c:pt>
                <c:pt idx="706">
                  <c:v>1559503.85317179</c:v>
                </c:pt>
                <c:pt idx="707">
                  <c:v>1559505.84207852</c:v>
                </c:pt>
                <c:pt idx="708">
                  <c:v>1559503.58409315</c:v>
                </c:pt>
                <c:pt idx="709">
                  <c:v>1559502.18437707</c:v>
                </c:pt>
                <c:pt idx="710">
                  <c:v>1559502.13624953</c:v>
                </c:pt>
                <c:pt idx="711">
                  <c:v>1559500.61451059</c:v>
                </c:pt>
                <c:pt idx="712">
                  <c:v>1559499.35390345</c:v>
                </c:pt>
                <c:pt idx="713">
                  <c:v>1559499.74457539</c:v>
                </c:pt>
                <c:pt idx="714">
                  <c:v>1559500.40433109</c:v>
                </c:pt>
                <c:pt idx="715">
                  <c:v>1559500.9501418</c:v>
                </c:pt>
                <c:pt idx="716">
                  <c:v>1559498.46968147</c:v>
                </c:pt>
                <c:pt idx="717">
                  <c:v>1559501.1382492</c:v>
                </c:pt>
                <c:pt idx="718">
                  <c:v>1559499.55114198</c:v>
                </c:pt>
                <c:pt idx="719">
                  <c:v>1559500.31331189</c:v>
                </c:pt>
                <c:pt idx="720">
                  <c:v>1559500.64996503</c:v>
                </c:pt>
                <c:pt idx="721">
                  <c:v>1559498.2353351</c:v>
                </c:pt>
                <c:pt idx="722">
                  <c:v>1559496.50683737</c:v>
                </c:pt>
                <c:pt idx="723">
                  <c:v>1559498.95949316</c:v>
                </c:pt>
                <c:pt idx="724">
                  <c:v>1559495.32639727</c:v>
                </c:pt>
                <c:pt idx="725">
                  <c:v>1559497.80569949</c:v>
                </c:pt>
                <c:pt idx="726">
                  <c:v>1559496.09649868</c:v>
                </c:pt>
                <c:pt idx="727">
                  <c:v>1559497.92908833</c:v>
                </c:pt>
                <c:pt idx="728">
                  <c:v>1559499.35570029</c:v>
                </c:pt>
                <c:pt idx="729">
                  <c:v>1559497.42076577</c:v>
                </c:pt>
                <c:pt idx="730">
                  <c:v>1559499.01622268</c:v>
                </c:pt>
                <c:pt idx="731">
                  <c:v>1559498.70433528</c:v>
                </c:pt>
                <c:pt idx="732">
                  <c:v>1559498.26140406</c:v>
                </c:pt>
                <c:pt idx="733">
                  <c:v>1559497.53438521</c:v>
                </c:pt>
                <c:pt idx="734">
                  <c:v>1559499.04660643</c:v>
                </c:pt>
                <c:pt idx="735">
                  <c:v>1559497.71036158</c:v>
                </c:pt>
                <c:pt idx="736">
                  <c:v>1559497.57796996</c:v>
                </c:pt>
                <c:pt idx="737">
                  <c:v>1559498.18798084</c:v>
                </c:pt>
                <c:pt idx="738">
                  <c:v>1559498.40842717</c:v>
                </c:pt>
                <c:pt idx="739">
                  <c:v>1559498.99738216</c:v>
                </c:pt>
                <c:pt idx="740">
                  <c:v>1559497.75499452</c:v>
                </c:pt>
                <c:pt idx="741">
                  <c:v>1559498.27818567</c:v>
                </c:pt>
                <c:pt idx="742">
                  <c:v>1559497.33682643</c:v>
                </c:pt>
                <c:pt idx="743">
                  <c:v>1559497.73636903</c:v>
                </c:pt>
                <c:pt idx="744">
                  <c:v>1559497.76896891</c:v>
                </c:pt>
                <c:pt idx="745">
                  <c:v>1559497.48710162</c:v>
                </c:pt>
                <c:pt idx="746">
                  <c:v>1559497.40258929</c:v>
                </c:pt>
                <c:pt idx="747">
                  <c:v>1559496.26385495</c:v>
                </c:pt>
                <c:pt idx="748">
                  <c:v>1559495.53982098</c:v>
                </c:pt>
                <c:pt idx="749">
                  <c:v>1559495.483474</c:v>
                </c:pt>
                <c:pt idx="750">
                  <c:v>1559496.44161347</c:v>
                </c:pt>
                <c:pt idx="751">
                  <c:v>1559494.91002272</c:v>
                </c:pt>
                <c:pt idx="752">
                  <c:v>1559495.73853506</c:v>
                </c:pt>
                <c:pt idx="753">
                  <c:v>1559495.76493502</c:v>
                </c:pt>
                <c:pt idx="754">
                  <c:v>1559496.20057558</c:v>
                </c:pt>
                <c:pt idx="755">
                  <c:v>1559496.64751517</c:v>
                </c:pt>
                <c:pt idx="756">
                  <c:v>1559496.17235429</c:v>
                </c:pt>
                <c:pt idx="757">
                  <c:v>1559495.4025948</c:v>
                </c:pt>
                <c:pt idx="758">
                  <c:v>1559494.74982932</c:v>
                </c:pt>
                <c:pt idx="759">
                  <c:v>1559495.78505814</c:v>
                </c:pt>
                <c:pt idx="760">
                  <c:v>1559494.9116518</c:v>
                </c:pt>
                <c:pt idx="761">
                  <c:v>1559495.89112486</c:v>
                </c:pt>
                <c:pt idx="762">
                  <c:v>1559495.41856892</c:v>
                </c:pt>
                <c:pt idx="763">
                  <c:v>1559495.90859739</c:v>
                </c:pt>
                <c:pt idx="764">
                  <c:v>1559496.7704914</c:v>
                </c:pt>
                <c:pt idx="765">
                  <c:v>1559496.17554713</c:v>
                </c:pt>
                <c:pt idx="766">
                  <c:v>1559495.26105272</c:v>
                </c:pt>
                <c:pt idx="767">
                  <c:v>1559496.68718709</c:v>
                </c:pt>
                <c:pt idx="768">
                  <c:v>1559497.09240497</c:v>
                </c:pt>
                <c:pt idx="769">
                  <c:v>1559496.73000068</c:v>
                </c:pt>
                <c:pt idx="770">
                  <c:v>1559496.07287616</c:v>
                </c:pt>
                <c:pt idx="771">
                  <c:v>1559495.64275761</c:v>
                </c:pt>
                <c:pt idx="772">
                  <c:v>1559494.4083913</c:v>
                </c:pt>
                <c:pt idx="773">
                  <c:v>1559494.31696559</c:v>
                </c:pt>
                <c:pt idx="774">
                  <c:v>1559494.97960044</c:v>
                </c:pt>
                <c:pt idx="775">
                  <c:v>1559493.97029013</c:v>
                </c:pt>
                <c:pt idx="776">
                  <c:v>1559494.1079607</c:v>
                </c:pt>
                <c:pt idx="777">
                  <c:v>1559494.6489662</c:v>
                </c:pt>
                <c:pt idx="778">
                  <c:v>1559494.28841539</c:v>
                </c:pt>
                <c:pt idx="779">
                  <c:v>1559494.8142018</c:v>
                </c:pt>
                <c:pt idx="780">
                  <c:v>1559494.2212161</c:v>
                </c:pt>
                <c:pt idx="781">
                  <c:v>1559494.2251226</c:v>
                </c:pt>
                <c:pt idx="782">
                  <c:v>1559494.17799405</c:v>
                </c:pt>
                <c:pt idx="783">
                  <c:v>1559493.8653193</c:v>
                </c:pt>
                <c:pt idx="784">
                  <c:v>1559494.70145724</c:v>
                </c:pt>
                <c:pt idx="785">
                  <c:v>1559494.34721952</c:v>
                </c:pt>
                <c:pt idx="786">
                  <c:v>1559494.463678</c:v>
                </c:pt>
                <c:pt idx="787">
                  <c:v>1559494.58022378</c:v>
                </c:pt>
                <c:pt idx="788">
                  <c:v>1559494.44525896</c:v>
                </c:pt>
                <c:pt idx="789">
                  <c:v>1559495.35825612</c:v>
                </c:pt>
                <c:pt idx="790">
                  <c:v>1559494.48680006</c:v>
                </c:pt>
                <c:pt idx="791">
                  <c:v>1559494.52268667</c:v>
                </c:pt>
                <c:pt idx="792">
                  <c:v>1559495.16896236</c:v>
                </c:pt>
                <c:pt idx="793">
                  <c:v>1559494.6697879</c:v>
                </c:pt>
                <c:pt idx="794">
                  <c:v>1559494.75834924</c:v>
                </c:pt>
                <c:pt idx="795">
                  <c:v>1559494.33170672</c:v>
                </c:pt>
                <c:pt idx="796">
                  <c:v>1559494.40152956</c:v>
                </c:pt>
                <c:pt idx="797">
                  <c:v>1559494.43438389</c:v>
                </c:pt>
                <c:pt idx="798">
                  <c:v>1559494.56766778</c:v>
                </c:pt>
                <c:pt idx="799">
                  <c:v>1559494.49174154</c:v>
                </c:pt>
                <c:pt idx="800">
                  <c:v>1559494.2784039</c:v>
                </c:pt>
                <c:pt idx="801">
                  <c:v>1559494.5418423</c:v>
                </c:pt>
                <c:pt idx="802">
                  <c:v>1559493.70754744</c:v>
                </c:pt>
                <c:pt idx="803">
                  <c:v>1559494.61258275</c:v>
                </c:pt>
                <c:pt idx="804">
                  <c:v>1559494.72424757</c:v>
                </c:pt>
                <c:pt idx="805">
                  <c:v>1559494.9389165</c:v>
                </c:pt>
                <c:pt idx="806">
                  <c:v>1559494.10865699</c:v>
                </c:pt>
                <c:pt idx="807">
                  <c:v>1559494.31092856</c:v>
                </c:pt>
                <c:pt idx="808">
                  <c:v>1559494.86660998</c:v>
                </c:pt>
                <c:pt idx="809">
                  <c:v>1559494.88625542</c:v>
                </c:pt>
                <c:pt idx="810">
                  <c:v>1559494.72017177</c:v>
                </c:pt>
                <c:pt idx="811">
                  <c:v>1559494.58947082</c:v>
                </c:pt>
                <c:pt idx="812">
                  <c:v>1559494.93581486</c:v>
                </c:pt>
                <c:pt idx="813">
                  <c:v>1559494.66032185</c:v>
                </c:pt>
                <c:pt idx="814">
                  <c:v>1559494.88020815</c:v>
                </c:pt>
                <c:pt idx="815">
                  <c:v>1559494.73239525</c:v>
                </c:pt>
                <c:pt idx="816">
                  <c:v>1559494.76867284</c:v>
                </c:pt>
                <c:pt idx="817">
                  <c:v>1559494.71563952</c:v>
                </c:pt>
                <c:pt idx="818">
                  <c:v>1559494.34079259</c:v>
                </c:pt>
                <c:pt idx="819">
                  <c:v>1559494.41534955</c:v>
                </c:pt>
                <c:pt idx="820">
                  <c:v>1559494.32028791</c:v>
                </c:pt>
                <c:pt idx="821">
                  <c:v>1559494.29179849</c:v>
                </c:pt>
                <c:pt idx="822">
                  <c:v>1559494.17536075</c:v>
                </c:pt>
                <c:pt idx="823">
                  <c:v>1559494.16075908</c:v>
                </c:pt>
                <c:pt idx="824">
                  <c:v>1559494.03275032</c:v>
                </c:pt>
                <c:pt idx="825">
                  <c:v>1559494.50599291</c:v>
                </c:pt>
                <c:pt idx="826">
                  <c:v>1559494.35070899</c:v>
                </c:pt>
                <c:pt idx="827">
                  <c:v>1559494.14634132</c:v>
                </c:pt>
                <c:pt idx="828">
                  <c:v>1559494.33216902</c:v>
                </c:pt>
                <c:pt idx="829">
                  <c:v>1559494.34390011</c:v>
                </c:pt>
                <c:pt idx="830">
                  <c:v>1559494.32353797</c:v>
                </c:pt>
                <c:pt idx="831">
                  <c:v>1559494.53707631</c:v>
                </c:pt>
                <c:pt idx="832">
                  <c:v>1559494.24238792</c:v>
                </c:pt>
                <c:pt idx="833">
                  <c:v>1559494.21308845</c:v>
                </c:pt>
                <c:pt idx="834">
                  <c:v>1559494.27234416</c:v>
                </c:pt>
                <c:pt idx="835">
                  <c:v>1559494.10764849</c:v>
                </c:pt>
                <c:pt idx="836">
                  <c:v>1559493.92558155</c:v>
                </c:pt>
                <c:pt idx="837">
                  <c:v>1559494.24287979</c:v>
                </c:pt>
                <c:pt idx="838">
                  <c:v>1559494.14667902</c:v>
                </c:pt>
                <c:pt idx="839">
                  <c:v>1559494.2765697</c:v>
                </c:pt>
                <c:pt idx="840">
                  <c:v>1559494.08781182</c:v>
                </c:pt>
                <c:pt idx="841">
                  <c:v>1559494.35682656</c:v>
                </c:pt>
                <c:pt idx="842">
                  <c:v>1559494.14384346</c:v>
                </c:pt>
                <c:pt idx="843">
                  <c:v>1559493.94561813</c:v>
                </c:pt>
                <c:pt idx="844">
                  <c:v>1559494.27296609</c:v>
                </c:pt>
                <c:pt idx="845">
                  <c:v>1559494.50086949</c:v>
                </c:pt>
                <c:pt idx="846">
                  <c:v>1559494.42175754</c:v>
                </c:pt>
                <c:pt idx="847">
                  <c:v>1559494.35743316</c:v>
                </c:pt>
                <c:pt idx="848">
                  <c:v>1559494.52763645</c:v>
                </c:pt>
                <c:pt idx="849">
                  <c:v>1559494.22448809</c:v>
                </c:pt>
                <c:pt idx="850">
                  <c:v>1559494.0583361</c:v>
                </c:pt>
                <c:pt idx="851">
                  <c:v>1559494.11396658</c:v>
                </c:pt>
                <c:pt idx="852">
                  <c:v>1559494.08294879</c:v>
                </c:pt>
                <c:pt idx="853">
                  <c:v>1559494.42859294</c:v>
                </c:pt>
                <c:pt idx="854">
                  <c:v>1559494.19956488</c:v>
                </c:pt>
                <c:pt idx="855">
                  <c:v>1559494.46872358</c:v>
                </c:pt>
                <c:pt idx="856">
                  <c:v>1559494.21689754</c:v>
                </c:pt>
                <c:pt idx="857">
                  <c:v>1559494.42099873</c:v>
                </c:pt>
                <c:pt idx="858">
                  <c:v>1559494.18967724</c:v>
                </c:pt>
                <c:pt idx="859">
                  <c:v>1559493.8494352</c:v>
                </c:pt>
                <c:pt idx="860">
                  <c:v>1559494.1114485</c:v>
                </c:pt>
                <c:pt idx="861">
                  <c:v>1559494.35062203</c:v>
                </c:pt>
                <c:pt idx="862">
                  <c:v>1559494.04516984</c:v>
                </c:pt>
                <c:pt idx="863">
                  <c:v>1559494.060238</c:v>
                </c:pt>
                <c:pt idx="864">
                  <c:v>1559494.16227698</c:v>
                </c:pt>
                <c:pt idx="865">
                  <c:v>1559494.16848079</c:v>
                </c:pt>
                <c:pt idx="866">
                  <c:v>1559494.02082717</c:v>
                </c:pt>
                <c:pt idx="867">
                  <c:v>1559494.13201796</c:v>
                </c:pt>
                <c:pt idx="868">
                  <c:v>1559494.19175867</c:v>
                </c:pt>
                <c:pt idx="869">
                  <c:v>1559494.16447011</c:v>
                </c:pt>
                <c:pt idx="870">
                  <c:v>1559494.30545469</c:v>
                </c:pt>
                <c:pt idx="871">
                  <c:v>1559494.13198639</c:v>
                </c:pt>
                <c:pt idx="872">
                  <c:v>1559494.19434209</c:v>
                </c:pt>
                <c:pt idx="873">
                  <c:v>1559494.19239324</c:v>
                </c:pt>
                <c:pt idx="874">
                  <c:v>1559494.34113691</c:v>
                </c:pt>
                <c:pt idx="875">
                  <c:v>1559494.41896154</c:v>
                </c:pt>
                <c:pt idx="876">
                  <c:v>1559494.36325056</c:v>
                </c:pt>
                <c:pt idx="877">
                  <c:v>1559494.30363927</c:v>
                </c:pt>
                <c:pt idx="878">
                  <c:v>1559494.31649047</c:v>
                </c:pt>
                <c:pt idx="879">
                  <c:v>1559494.25800831</c:v>
                </c:pt>
                <c:pt idx="880">
                  <c:v>1559494.33838185</c:v>
                </c:pt>
                <c:pt idx="881">
                  <c:v>1559494.29896602</c:v>
                </c:pt>
                <c:pt idx="882">
                  <c:v>1559494.280455</c:v>
                </c:pt>
                <c:pt idx="883">
                  <c:v>1559494.22990669</c:v>
                </c:pt>
                <c:pt idx="884">
                  <c:v>1559494.30007184</c:v>
                </c:pt>
                <c:pt idx="885">
                  <c:v>1559494.21138062</c:v>
                </c:pt>
                <c:pt idx="886">
                  <c:v>1559494.19872148</c:v>
                </c:pt>
                <c:pt idx="887">
                  <c:v>1559494.3371906</c:v>
                </c:pt>
                <c:pt idx="888">
                  <c:v>1559494.23050834</c:v>
                </c:pt>
                <c:pt idx="889">
                  <c:v>1559494.13002259</c:v>
                </c:pt>
                <c:pt idx="890">
                  <c:v>1559494.18162666</c:v>
                </c:pt>
                <c:pt idx="891">
                  <c:v>1559494.058582</c:v>
                </c:pt>
                <c:pt idx="892">
                  <c:v>1559494.22131497</c:v>
                </c:pt>
                <c:pt idx="893">
                  <c:v>1559494.02514743</c:v>
                </c:pt>
                <c:pt idx="894">
                  <c:v>1559494.22922877</c:v>
                </c:pt>
                <c:pt idx="895">
                  <c:v>1559494.21040553</c:v>
                </c:pt>
                <c:pt idx="896">
                  <c:v>1559494.19969302</c:v>
                </c:pt>
                <c:pt idx="897">
                  <c:v>1559494.13764714</c:v>
                </c:pt>
                <c:pt idx="898">
                  <c:v>1559494.20470016</c:v>
                </c:pt>
                <c:pt idx="899">
                  <c:v>1559494.05326066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7.8090545045134</c:v>
                </c:pt>
                <c:pt idx="2">
                  <c:v>9.0239665003011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7.84852994686401</c:v>
                </c:pt>
                <c:pt idx="2">
                  <c:v>8.9748124950364</c:v>
                </c:pt>
                <c:pt idx="3">
                  <c:v>0.168774343323232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0.0394754423506085</c:v>
                </c:pt>
                <c:pt idx="2">
                  <c:v>7.7599004992487</c:v>
                </c:pt>
                <c:pt idx="3">
                  <c:v>9.19274084362433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7.80986578827221</c:v>
                </c:pt>
                <c:pt idx="2">
                  <c:v>9.01751428300276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7.85055781177964</c:v>
                </c:pt>
                <c:pt idx="2">
                  <c:v>8.9668412302223</c:v>
                </c:pt>
                <c:pt idx="3">
                  <c:v>0.173940313848938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0.0406920235074375</c:v>
                </c:pt>
                <c:pt idx="2">
                  <c:v>7.75919273549175</c:v>
                </c:pt>
                <c:pt idx="3">
                  <c:v>9.19145459685169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7.8110730016193</c:v>
                </c:pt>
                <c:pt idx="2">
                  <c:v>9.00855472021198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7.85346785577476</c:v>
                </c:pt>
                <c:pt idx="2">
                  <c:v>8.95575443487711</c:v>
                </c:pt>
                <c:pt idx="3">
                  <c:v>0.181167589294876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0.0423948541554538</c:v>
                </c:pt>
                <c:pt idx="2">
                  <c:v>7.75827271628444</c:v>
                </c:pt>
                <c:pt idx="3">
                  <c:v>9.18972230950685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7.81273032453318</c:v>
                </c:pt>
                <c:pt idx="2">
                  <c:v>8.99654325882761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7.85741496544408</c:v>
                </c:pt>
                <c:pt idx="2">
                  <c:v>8.94088136322894</c:v>
                </c:pt>
                <c:pt idx="3">
                  <c:v>0.19087971096301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0.044684640910892</c:v>
                </c:pt>
                <c:pt idx="2">
                  <c:v>7.75706842893452</c:v>
                </c:pt>
                <c:pt idx="3">
                  <c:v>9.18742296979062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4.72170152957352</c:v>
                </c:pt>
                <c:pt idx="2">
                  <c:v>8.80024790830105</c:v>
                </c:pt>
                <c:pt idx="3">
                  <c:v>12.3011262143738</c:v>
                </c:pt>
                <c:pt idx="4">
                  <c:v>15.2760921873132</c:v>
                </c:pt>
                <c:pt idx="5">
                  <c:v>17.7659703858748</c:v>
                </c:pt>
                <c:pt idx="6">
                  <c:v>19.8026676464935</c:v>
                </c:pt>
                <c:pt idx="7">
                  <c:v>21.4106265057783</c:v>
                </c:pt>
                <c:pt idx="8">
                  <c:v>22.6078669942267</c:v>
                </c:pt>
                <c:pt idx="9">
                  <c:v>23.4067146267528</c:v>
                </c:pt>
                <c:pt idx="10">
                  <c:v>23.8142783886798</c:v>
                </c:pt>
                <c:pt idx="11">
                  <c:v>23.8327184324381</c:v>
                </c:pt>
                <c:pt idx="12">
                  <c:v>23.4593249164702</c:v>
                </c:pt>
                <c:pt idx="13">
                  <c:v>21.1195383364899</c:v>
                </c:pt>
                <c:pt idx="14">
                  <c:v>17.6805933626079</c:v>
                </c:pt>
                <c:pt idx="15">
                  <c:v>13.0808388607462</c:v>
                </c:pt>
                <c:pt idx="16">
                  <c:v>7.22951529561204</c:v>
                </c:pt>
                <c:pt idx="17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4.74141904648575</c:v>
                </c:pt>
                <c:pt idx="2">
                  <c:v>4.42863516667839</c:v>
                </c:pt>
                <c:pt idx="3">
                  <c:v>4.14712653050954</c:v>
                </c:pt>
                <c:pt idx="4">
                  <c:v>3.89039255559011</c:v>
                </c:pt>
                <c:pt idx="5">
                  <c:v>3.65324207581452</c:v>
                </c:pt>
                <c:pt idx="6">
                  <c:v>3.43142183942063</c:v>
                </c:pt>
                <c:pt idx="7">
                  <c:v>3.22135994358006</c:v>
                </c:pt>
                <c:pt idx="8">
                  <c:v>3.01997510811289</c:v>
                </c:pt>
                <c:pt idx="9">
                  <c:v>2.82452685481469</c:v>
                </c:pt>
                <c:pt idx="10">
                  <c:v>2.63250505898339</c:v>
                </c:pt>
                <c:pt idx="11">
                  <c:v>2.44152119520936</c:v>
                </c:pt>
                <c:pt idx="12">
                  <c:v>2.24921937293596</c:v>
                </c:pt>
                <c:pt idx="13">
                  <c:v>2.59355243882203</c:v>
                </c:pt>
                <c:pt idx="14">
                  <c:v>2.03517484753687</c:v>
                </c:pt>
                <c:pt idx="15">
                  <c:v>1.44498294084592</c:v>
                </c:pt>
                <c:pt idx="16">
                  <c:v>0.80769085332772</c:v>
                </c:pt>
                <c:pt idx="17">
                  <c:v>0.104383357341581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0.0197175169122286</c:v>
                </c:pt>
                <c:pt idx="2">
                  <c:v>0.350088787950859</c:v>
                </c:pt>
                <c:pt idx="3">
                  <c:v>0.646248224436799</c:v>
                </c:pt>
                <c:pt idx="4">
                  <c:v>0.915426582650729</c:v>
                </c:pt>
                <c:pt idx="5">
                  <c:v>1.16336387725292</c:v>
                </c:pt>
                <c:pt idx="6">
                  <c:v>1.39472457880193</c:v>
                </c:pt>
                <c:pt idx="7">
                  <c:v>1.61340108429523</c:v>
                </c:pt>
                <c:pt idx="8">
                  <c:v>1.82273461966449</c:v>
                </c:pt>
                <c:pt idx="9">
                  <c:v>2.0256792222886</c:v>
                </c:pt>
                <c:pt idx="10">
                  <c:v>2.22494129705639</c:v>
                </c:pt>
                <c:pt idx="11">
                  <c:v>2.42308115145105</c:v>
                </c:pt>
                <c:pt idx="12">
                  <c:v>2.62261288890385</c:v>
                </c:pt>
                <c:pt idx="13">
                  <c:v>4.93333901880238</c:v>
                </c:pt>
                <c:pt idx="14">
                  <c:v>5.47411982141878</c:v>
                </c:pt>
                <c:pt idx="15">
                  <c:v>6.04473744270766</c:v>
                </c:pt>
                <c:pt idx="16">
                  <c:v>6.65901441846189</c:v>
                </c:pt>
                <c:pt idx="17">
                  <c:v>7.33389865295363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862</c:v>
                </c:pt>
                <c:pt idx="1">
                  <c:v>Linea 863</c:v>
                </c:pt>
                <c:pt idx="2">
                  <c:v>Linea 864</c:v>
                </c:pt>
                <c:pt idx="3">
                  <c:v>Linea 865</c:v>
                </c:pt>
                <c:pt idx="4">
                  <c:v>Linea 866</c:v>
                </c:pt>
                <c:pt idx="5">
                  <c:v>Linea 867</c:v>
                </c:pt>
                <c:pt idx="6">
                  <c:v>Linea 868</c:v>
                </c:pt>
                <c:pt idx="7">
                  <c:v>Linea 869</c:v>
                </c:pt>
                <c:pt idx="8">
                  <c:v>Linea 870</c:v>
                </c:pt>
                <c:pt idx="9">
                  <c:v>Linea 871</c:v>
                </c:pt>
                <c:pt idx="10">
                  <c:v>Linea 872</c:v>
                </c:pt>
                <c:pt idx="11">
                  <c:v>Linea 873</c:v>
                </c:pt>
                <c:pt idx="12">
                  <c:v>Linea 874</c:v>
                </c:pt>
                <c:pt idx="13">
                  <c:v>Linea 875</c:v>
                </c:pt>
                <c:pt idx="14">
                  <c:v>Linea 876</c:v>
                </c:pt>
                <c:pt idx="15">
                  <c:v>Linea 877</c:v>
                </c:pt>
                <c:pt idx="16">
                  <c:v>Linea 878</c:v>
                </c:pt>
                <c:pt idx="17">
                  <c:v>Linea 879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18.2999772013468</c:v>
                </c:pt>
                <c:pt idx="1">
                  <c:v>18.2839648086549</c:v>
                </c:pt>
                <c:pt idx="2">
                  <c:v>18.2382301608034</c:v>
                </c:pt>
                <c:pt idx="3">
                  <c:v>18.1993612498272</c:v>
                </c:pt>
                <c:pt idx="4">
                  <c:v>18.1587065112073</c:v>
                </c:pt>
                <c:pt idx="5">
                  <c:v>18.1255688081821</c:v>
                </c:pt>
                <c:pt idx="6">
                  <c:v>18.1058121996429</c:v>
                </c:pt>
                <c:pt idx="7">
                  <c:v>18.0935814862156</c:v>
                </c:pt>
                <c:pt idx="8">
                  <c:v>18.0967746102619</c:v>
                </c:pt>
                <c:pt idx="9">
                  <c:v>18.0787036122091</c:v>
                </c:pt>
                <c:pt idx="10">
                  <c:v>18.040784107205</c:v>
                </c:pt>
                <c:pt idx="11">
                  <c:v>18.0218382426098</c:v>
                </c:pt>
                <c:pt idx="12">
                  <c:v>18.0512531915694</c:v>
                </c:pt>
                <c:pt idx="13">
                  <c:v>18.0463496663593</c:v>
                </c:pt>
                <c:pt idx="14">
                  <c:v>18.0388737561468</c:v>
                </c:pt>
                <c:pt idx="15">
                  <c:v>18.0282959564161</c:v>
                </c:pt>
                <c:pt idx="16">
                  <c:v>18.0140460615857</c:v>
                </c:pt>
                <c:pt idx="17">
                  <c:v>112.604612812495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862</c:v>
                </c:pt>
                <c:pt idx="1">
                  <c:v>Linea 863</c:v>
                </c:pt>
                <c:pt idx="2">
                  <c:v>Linea 864</c:v>
                </c:pt>
                <c:pt idx="3">
                  <c:v>Linea 865</c:v>
                </c:pt>
                <c:pt idx="4">
                  <c:v>Linea 866</c:v>
                </c:pt>
                <c:pt idx="5">
                  <c:v>Linea 867</c:v>
                </c:pt>
                <c:pt idx="6">
                  <c:v>Linea 868</c:v>
                </c:pt>
                <c:pt idx="7">
                  <c:v>Linea 869</c:v>
                </c:pt>
                <c:pt idx="8">
                  <c:v>Linea 870</c:v>
                </c:pt>
                <c:pt idx="9">
                  <c:v>Linea 871</c:v>
                </c:pt>
                <c:pt idx="10">
                  <c:v>Linea 872</c:v>
                </c:pt>
                <c:pt idx="11">
                  <c:v>Linea 873</c:v>
                </c:pt>
                <c:pt idx="12">
                  <c:v>Linea 874</c:v>
                </c:pt>
                <c:pt idx="13">
                  <c:v>Linea 875</c:v>
                </c:pt>
                <c:pt idx="14">
                  <c:v>Linea 876</c:v>
                </c:pt>
                <c:pt idx="15">
                  <c:v>Linea 877</c:v>
                </c:pt>
                <c:pt idx="16">
                  <c:v>Linea 878</c:v>
                </c:pt>
                <c:pt idx="17">
                  <c:v>Linea 879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15.5179534324488</c:v>
                </c:pt>
                <c:pt idx="1">
                  <c:v>15.514216072367</c:v>
                </c:pt>
                <c:pt idx="2">
                  <c:v>15.5080660539166</c:v>
                </c:pt>
                <c:pt idx="3">
                  <c:v>15.5028937758543</c:v>
                </c:pt>
                <c:pt idx="4">
                  <c:v>15.4978219625141</c:v>
                </c:pt>
                <c:pt idx="5">
                  <c:v>15.493706492673</c:v>
                </c:pt>
                <c:pt idx="6">
                  <c:v>15.4910931317554</c:v>
                </c:pt>
                <c:pt idx="7">
                  <c:v>15.4894019071295</c:v>
                </c:pt>
                <c:pt idx="8">
                  <c:v>15.4893861559681</c:v>
                </c:pt>
                <c:pt idx="9">
                  <c:v>15.4874815832451</c:v>
                </c:pt>
                <c:pt idx="10">
                  <c:v>15.4838104561265</c:v>
                </c:pt>
                <c:pt idx="11">
                  <c:v>15.4821474713263</c:v>
                </c:pt>
                <c:pt idx="12">
                  <c:v>15.4805527705356</c:v>
                </c:pt>
                <c:pt idx="13">
                  <c:v>15.48065095248</c:v>
                </c:pt>
                <c:pt idx="14">
                  <c:v>15.4807972900653</c:v>
                </c:pt>
                <c:pt idx="15">
                  <c:v>15.4809866681759</c:v>
                </c:pt>
                <c:pt idx="16">
                  <c:v>15.4812338881542</c:v>
                </c:pt>
                <c:pt idx="17">
                  <c:v>19.8933243922028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862</c:v>
                </c:pt>
                <c:pt idx="1">
                  <c:v>Linea 863</c:v>
                </c:pt>
                <c:pt idx="2">
                  <c:v>Linea 864</c:v>
                </c:pt>
                <c:pt idx="3">
                  <c:v>Linea 865</c:v>
                </c:pt>
                <c:pt idx="4">
                  <c:v>Linea 866</c:v>
                </c:pt>
                <c:pt idx="5">
                  <c:v>Linea 867</c:v>
                </c:pt>
                <c:pt idx="6">
                  <c:v>Linea 868</c:v>
                </c:pt>
                <c:pt idx="7">
                  <c:v>Linea 869</c:v>
                </c:pt>
                <c:pt idx="8">
                  <c:v>Linea 870</c:v>
                </c:pt>
                <c:pt idx="9">
                  <c:v>Linea 871</c:v>
                </c:pt>
                <c:pt idx="10">
                  <c:v>Linea 872</c:v>
                </c:pt>
                <c:pt idx="11">
                  <c:v>Linea 873</c:v>
                </c:pt>
                <c:pt idx="12">
                  <c:v>Linea 874</c:v>
                </c:pt>
                <c:pt idx="13">
                  <c:v>Linea 875</c:v>
                </c:pt>
                <c:pt idx="14">
                  <c:v>Linea 876</c:v>
                </c:pt>
                <c:pt idx="15">
                  <c:v>Linea 877</c:v>
                </c:pt>
                <c:pt idx="16">
                  <c:v>Linea 878</c:v>
                </c:pt>
                <c:pt idx="17">
                  <c:v>Linea 879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8.81842126193595</c:v>
                </c:pt>
                <c:pt idx="1">
                  <c:v>8.84826420654713</c:v>
                </c:pt>
                <c:pt idx="2">
                  <c:v>8.88845072648353</c:v>
                </c:pt>
                <c:pt idx="3">
                  <c:v>8.92203448480477</c:v>
                </c:pt>
                <c:pt idx="4">
                  <c:v>8.95375189442562</c:v>
                </c:pt>
                <c:pt idx="5">
                  <c:v>8.97939890503279</c:v>
                </c:pt>
                <c:pt idx="6">
                  <c:v>8.99629785920703</c:v>
                </c:pt>
                <c:pt idx="7">
                  <c:v>9.00751510149969</c:v>
                </c:pt>
                <c:pt idx="8">
                  <c:v>9.00924279048369</c:v>
                </c:pt>
                <c:pt idx="9">
                  <c:v>9.01984336884361</c:v>
                </c:pt>
                <c:pt idx="10">
                  <c:v>9.0387162680084</c:v>
                </c:pt>
                <c:pt idx="11">
                  <c:v>9.04644382308915</c:v>
                </c:pt>
                <c:pt idx="12">
                  <c:v>9.02819429786814</c:v>
                </c:pt>
                <c:pt idx="13">
                  <c:v>9.0239665003011</c:v>
                </c:pt>
                <c:pt idx="14">
                  <c:v>9.01751428300276</c:v>
                </c:pt>
                <c:pt idx="15">
                  <c:v>9.00855472021198</c:v>
                </c:pt>
                <c:pt idx="16">
                  <c:v>8.99654325882761</c:v>
                </c:pt>
                <c:pt idx="17">
                  <c:v>23.8327184324381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862</c:v>
                </c:pt>
                <c:pt idx="1">
                  <c:v>Linea 863</c:v>
                </c:pt>
                <c:pt idx="2">
                  <c:v>Linea 864</c:v>
                </c:pt>
                <c:pt idx="3">
                  <c:v>Linea 865</c:v>
                </c:pt>
                <c:pt idx="4">
                  <c:v>Linea 866</c:v>
                </c:pt>
                <c:pt idx="5">
                  <c:v>Linea 867</c:v>
                </c:pt>
                <c:pt idx="6">
                  <c:v>Linea 868</c:v>
                </c:pt>
                <c:pt idx="7">
                  <c:v>Linea 869</c:v>
                </c:pt>
                <c:pt idx="8">
                  <c:v>Linea 870</c:v>
                </c:pt>
                <c:pt idx="9">
                  <c:v>Linea 871</c:v>
                </c:pt>
                <c:pt idx="10">
                  <c:v>Linea 872</c:v>
                </c:pt>
                <c:pt idx="11">
                  <c:v>Linea 873</c:v>
                </c:pt>
                <c:pt idx="12">
                  <c:v>Linea 874</c:v>
                </c:pt>
                <c:pt idx="13">
                  <c:v>Linea 875</c:v>
                </c:pt>
                <c:pt idx="14">
                  <c:v>Linea 876</c:v>
                </c:pt>
                <c:pt idx="15">
                  <c:v>Linea 877</c:v>
                </c:pt>
                <c:pt idx="16">
                  <c:v>Linea 878</c:v>
                </c:pt>
                <c:pt idx="17">
                  <c:v>Linea 879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8.54629522022476</c:v>
                </c:pt>
                <c:pt idx="1">
                  <c:v>8.54087424576182</c:v>
                </c:pt>
                <c:pt idx="2">
                  <c:v>8.52288907932718</c:v>
                </c:pt>
                <c:pt idx="3">
                  <c:v>8.50756274506513</c:v>
                </c:pt>
                <c:pt idx="4">
                  <c:v>8.49133604478299</c:v>
                </c:pt>
                <c:pt idx="5">
                  <c:v>8.47809163191159</c:v>
                </c:pt>
                <c:pt idx="6">
                  <c:v>8.47027933681527</c:v>
                </c:pt>
                <c:pt idx="7">
                  <c:v>8.46548176263491</c:v>
                </c:pt>
                <c:pt idx="8">
                  <c:v>8.4669843463222</c:v>
                </c:pt>
                <c:pt idx="9">
                  <c:v>8.45956960959825</c:v>
                </c:pt>
                <c:pt idx="10">
                  <c:v>8.44382744273246</c:v>
                </c:pt>
                <c:pt idx="11">
                  <c:v>8.43586602531806</c:v>
                </c:pt>
                <c:pt idx="12">
                  <c:v>8.45050533122537</c:v>
                </c:pt>
                <c:pt idx="13">
                  <c:v>8.44815621665669</c:v>
                </c:pt>
                <c:pt idx="14">
                  <c:v>8.4445766436662</c:v>
                </c:pt>
                <c:pt idx="15">
                  <c:v>8.43952159410647</c:v>
                </c:pt>
                <c:pt idx="16">
                  <c:v>8.432716177615</c:v>
                </c:pt>
                <c:pt idx="17">
                  <c:v>62.2646429785732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862</c:v>
                </c:pt>
                <c:pt idx="1">
                  <c:v>Linea 863</c:v>
                </c:pt>
                <c:pt idx="2">
                  <c:v>Linea 864</c:v>
                </c:pt>
                <c:pt idx="3">
                  <c:v>Linea 865</c:v>
                </c:pt>
                <c:pt idx="4">
                  <c:v>Linea 866</c:v>
                </c:pt>
                <c:pt idx="5">
                  <c:v>Linea 867</c:v>
                </c:pt>
                <c:pt idx="6">
                  <c:v>Linea 868</c:v>
                </c:pt>
                <c:pt idx="7">
                  <c:v>Linea 869</c:v>
                </c:pt>
                <c:pt idx="8">
                  <c:v>Linea 870</c:v>
                </c:pt>
                <c:pt idx="9">
                  <c:v>Linea 871</c:v>
                </c:pt>
                <c:pt idx="10">
                  <c:v>Linea 872</c:v>
                </c:pt>
                <c:pt idx="11">
                  <c:v>Linea 873</c:v>
                </c:pt>
                <c:pt idx="12">
                  <c:v>Linea 874</c:v>
                </c:pt>
                <c:pt idx="13">
                  <c:v>Linea 875</c:v>
                </c:pt>
                <c:pt idx="14">
                  <c:v>Linea 876</c:v>
                </c:pt>
                <c:pt idx="15">
                  <c:v>Linea 877</c:v>
                </c:pt>
                <c:pt idx="16">
                  <c:v>Linea 878</c:v>
                </c:pt>
                <c:pt idx="17">
                  <c:v>Linea 879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</c:v>
                </c:pt>
                <c:pt idx="1">
                  <c:v>0.608477058404384</c:v>
                </c:pt>
                <c:pt idx="2">
                  <c:v>0.608042806714687</c:v>
                </c:pt>
                <c:pt idx="3">
                  <c:v>0.607691931104848</c:v>
                </c:pt>
                <c:pt idx="4">
                  <c:v>0.607410579588654</c:v>
                </c:pt>
                <c:pt idx="5">
                  <c:v>0.607188597133956</c:v>
                </c:pt>
                <c:pt idx="6">
                  <c:v>0.607018563536603</c:v>
                </c:pt>
                <c:pt idx="7">
                  <c:v>0.606895151897439</c:v>
                </c:pt>
                <c:pt idx="8">
                  <c:v>0.60681470176069</c:v>
                </c:pt>
                <c:pt idx="9">
                  <c:v>0.606774942641466</c:v>
                </c:pt>
                <c:pt idx="10">
                  <c:v>0.606774829322646</c:v>
                </c:pt>
                <c:pt idx="11">
                  <c:v>0.606814467142024</c:v>
                </c:pt>
                <c:pt idx="12">
                  <c:v>0.606895117685397</c:v>
                </c:pt>
                <c:pt idx="13">
                  <c:v>0.607050827238415</c:v>
                </c:pt>
                <c:pt idx="14">
                  <c:v>0.60728986036437</c:v>
                </c:pt>
                <c:pt idx="15">
                  <c:v>0.607625609682735</c:v>
                </c:pt>
                <c:pt idx="16">
                  <c:v>0.608078452936251</c:v>
                </c:pt>
                <c:pt idx="17">
                  <c:v>0.626092727767823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CT y CO!$B$2:$B$901</c:f>
              <c:numCache>
                <c:formatCode>General</c:formatCode>
                <c:ptCount val="900"/>
                <c:pt idx="0">
                  <c:v>11810440.0099484</c:v>
                </c:pt>
                <c:pt idx="1">
                  <c:v>59996164.1378457</c:v>
                </c:pt>
                <c:pt idx="2">
                  <c:v>59509318.6118714</c:v>
                </c:pt>
                <c:pt idx="3">
                  <c:v>59022836.8589557</c:v>
                </c:pt>
                <c:pt idx="4">
                  <c:v>58538515.3647836</c:v>
                </c:pt>
                <c:pt idx="5">
                  <c:v>58056040.0463507</c:v>
                </c:pt>
                <c:pt idx="6">
                  <c:v>57575590.3737613</c:v>
                </c:pt>
                <c:pt idx="7">
                  <c:v>57096767.8424608</c:v>
                </c:pt>
                <c:pt idx="8">
                  <c:v>56618884.5672693</c:v>
                </c:pt>
                <c:pt idx="9">
                  <c:v>56141565.2969214</c:v>
                </c:pt>
                <c:pt idx="10">
                  <c:v>55664014.4292417</c:v>
                </c:pt>
                <c:pt idx="11">
                  <c:v>55187399.3979982</c:v>
                </c:pt>
                <c:pt idx="12">
                  <c:v>54712829.8355786</c:v>
                </c:pt>
                <c:pt idx="13">
                  <c:v>54239245.1983153</c:v>
                </c:pt>
                <c:pt idx="14">
                  <c:v>53748797.7590836</c:v>
                </c:pt>
                <c:pt idx="15">
                  <c:v>53259698.5911989</c:v>
                </c:pt>
                <c:pt idx="16">
                  <c:v>52772699.0212791</c:v>
                </c:pt>
                <c:pt idx="17">
                  <c:v>52288738.9532775</c:v>
                </c:pt>
                <c:pt idx="18">
                  <c:v>51809054.6176068</c:v>
                </c:pt>
                <c:pt idx="19">
                  <c:v>33504350.4889093</c:v>
                </c:pt>
                <c:pt idx="20">
                  <c:v>27308779.1618819</c:v>
                </c:pt>
                <c:pt idx="21">
                  <c:v>25615231.5582936</c:v>
                </c:pt>
                <c:pt idx="22">
                  <c:v>24369533.3848895</c:v>
                </c:pt>
                <c:pt idx="23">
                  <c:v>24311283.7529293</c:v>
                </c:pt>
                <c:pt idx="24">
                  <c:v>23366469.9742495</c:v>
                </c:pt>
                <c:pt idx="25">
                  <c:v>23304408.7575157</c:v>
                </c:pt>
                <c:pt idx="26">
                  <c:v>22563393.7695761</c:v>
                </c:pt>
                <c:pt idx="27">
                  <c:v>22499083.3098581</c:v>
                </c:pt>
                <c:pt idx="28">
                  <c:v>21903224.698992</c:v>
                </c:pt>
                <c:pt idx="29">
                  <c:v>21837527.2979782</c:v>
                </c:pt>
                <c:pt idx="30">
                  <c:v>21345701.9585162</c:v>
                </c:pt>
                <c:pt idx="31">
                  <c:v>21279176.898484</c:v>
                </c:pt>
                <c:pt idx="32">
                  <c:v>20869263.3567334</c:v>
                </c:pt>
                <c:pt idx="33">
                  <c:v>20802265.4985986</c:v>
                </c:pt>
                <c:pt idx="34">
                  <c:v>20456627.991101</c:v>
                </c:pt>
                <c:pt idx="35">
                  <c:v>20389427.1220625</c:v>
                </c:pt>
                <c:pt idx="36">
                  <c:v>20095415.973759</c:v>
                </c:pt>
                <c:pt idx="37">
                  <c:v>20043479.1657309</c:v>
                </c:pt>
                <c:pt idx="38">
                  <c:v>19204218.6888724</c:v>
                </c:pt>
                <c:pt idx="39">
                  <c:v>18265737.1323798</c:v>
                </c:pt>
                <c:pt idx="40">
                  <c:v>17736572.5837288</c:v>
                </c:pt>
                <c:pt idx="41">
                  <c:v>17269006.9581874</c:v>
                </c:pt>
                <c:pt idx="42">
                  <c:v>17079219.8277621</c:v>
                </c:pt>
                <c:pt idx="43">
                  <c:v>17057452.7300489</c:v>
                </c:pt>
                <c:pt idx="44">
                  <c:v>16708976.7446804</c:v>
                </c:pt>
                <c:pt idx="45">
                  <c:v>16370793.3622334</c:v>
                </c:pt>
                <c:pt idx="46">
                  <c:v>16236041.0938218</c:v>
                </c:pt>
                <c:pt idx="47">
                  <c:v>16275950.6955556</c:v>
                </c:pt>
                <c:pt idx="48">
                  <c:v>15953128.5191887</c:v>
                </c:pt>
                <c:pt idx="49">
                  <c:v>15816000.3328444</c:v>
                </c:pt>
                <c:pt idx="50">
                  <c:v>15852071.6193762</c:v>
                </c:pt>
                <c:pt idx="51">
                  <c:v>15581333.838345</c:v>
                </c:pt>
                <c:pt idx="52">
                  <c:v>15717039.8631577</c:v>
                </c:pt>
                <c:pt idx="53">
                  <c:v>15614554.8340349</c:v>
                </c:pt>
                <c:pt idx="54">
                  <c:v>15395703.6028179</c:v>
                </c:pt>
                <c:pt idx="55">
                  <c:v>15426464.9440888</c:v>
                </c:pt>
                <c:pt idx="56">
                  <c:v>15243777.6493688</c:v>
                </c:pt>
                <c:pt idx="57">
                  <c:v>15272619.0598292</c:v>
                </c:pt>
                <c:pt idx="58">
                  <c:v>14828551.7290286</c:v>
                </c:pt>
                <c:pt idx="59">
                  <c:v>14559165.6145188</c:v>
                </c:pt>
                <c:pt idx="60">
                  <c:v>14293593.3632632</c:v>
                </c:pt>
                <c:pt idx="61">
                  <c:v>14180798.2920847</c:v>
                </c:pt>
                <c:pt idx="62">
                  <c:v>14180151.2595642</c:v>
                </c:pt>
                <c:pt idx="63">
                  <c:v>13963381.7877114</c:v>
                </c:pt>
                <c:pt idx="64">
                  <c:v>13744299.7581454</c:v>
                </c:pt>
                <c:pt idx="65">
                  <c:v>13671558.8602456</c:v>
                </c:pt>
                <c:pt idx="66">
                  <c:v>13670454.7569137</c:v>
                </c:pt>
                <c:pt idx="67">
                  <c:v>13479500.7653241</c:v>
                </c:pt>
                <c:pt idx="68">
                  <c:v>13405105.449937</c:v>
                </c:pt>
                <c:pt idx="69">
                  <c:v>13403584.69941</c:v>
                </c:pt>
                <c:pt idx="70">
                  <c:v>13250227.1968703</c:v>
                </c:pt>
                <c:pt idx="71">
                  <c:v>13155251.0350694</c:v>
                </c:pt>
                <c:pt idx="72">
                  <c:v>13153312.113874</c:v>
                </c:pt>
                <c:pt idx="73">
                  <c:v>13043171.9805614</c:v>
                </c:pt>
                <c:pt idx="74">
                  <c:v>13008288.4887125</c:v>
                </c:pt>
                <c:pt idx="75">
                  <c:v>13016609.0215332</c:v>
                </c:pt>
                <c:pt idx="76">
                  <c:v>12919014.1868124</c:v>
                </c:pt>
                <c:pt idx="77">
                  <c:v>12911895.4554227</c:v>
                </c:pt>
                <c:pt idx="78">
                  <c:v>12708806.2319568</c:v>
                </c:pt>
                <c:pt idx="79">
                  <c:v>12558947.6656784</c:v>
                </c:pt>
                <c:pt idx="80">
                  <c:v>12485031.1301279</c:v>
                </c:pt>
                <c:pt idx="81">
                  <c:v>12406615.9827621</c:v>
                </c:pt>
                <c:pt idx="82">
                  <c:v>12289071.1660371</c:v>
                </c:pt>
                <c:pt idx="83">
                  <c:v>12153337.145155</c:v>
                </c:pt>
                <c:pt idx="84">
                  <c:v>12082132.4624237</c:v>
                </c:pt>
                <c:pt idx="85">
                  <c:v>12028430.4766596</c:v>
                </c:pt>
                <c:pt idx="86">
                  <c:v>12029961.4380936</c:v>
                </c:pt>
                <c:pt idx="87">
                  <c:v>11912432.4820734</c:v>
                </c:pt>
                <c:pt idx="88">
                  <c:v>11861921.8474032</c:v>
                </c:pt>
                <c:pt idx="89">
                  <c:v>11860532.6205574</c:v>
                </c:pt>
                <c:pt idx="90">
                  <c:v>11765191.2763087</c:v>
                </c:pt>
                <c:pt idx="91">
                  <c:v>11731542.2941015</c:v>
                </c:pt>
                <c:pt idx="92">
                  <c:v>11732540.861731</c:v>
                </c:pt>
                <c:pt idx="93">
                  <c:v>11674335.1677406</c:v>
                </c:pt>
                <c:pt idx="94">
                  <c:v>11593891.4754728</c:v>
                </c:pt>
                <c:pt idx="95">
                  <c:v>11535547.2623265</c:v>
                </c:pt>
                <c:pt idx="96">
                  <c:v>11504921.9608623</c:v>
                </c:pt>
                <c:pt idx="97">
                  <c:v>11498734.2426588</c:v>
                </c:pt>
                <c:pt idx="98">
                  <c:v>11393146.5457123</c:v>
                </c:pt>
                <c:pt idx="99">
                  <c:v>11343332.2930583</c:v>
                </c:pt>
                <c:pt idx="100">
                  <c:v>11298084.1712338</c:v>
                </c:pt>
                <c:pt idx="101">
                  <c:v>11253025.5854943</c:v>
                </c:pt>
                <c:pt idx="102">
                  <c:v>11184146.076999</c:v>
                </c:pt>
                <c:pt idx="103">
                  <c:v>11106604.0855788</c:v>
                </c:pt>
                <c:pt idx="104">
                  <c:v>11054339.9074207</c:v>
                </c:pt>
                <c:pt idx="105">
                  <c:v>11018442.6605002</c:v>
                </c:pt>
                <c:pt idx="106">
                  <c:v>10992033.5457987</c:v>
                </c:pt>
                <c:pt idx="107">
                  <c:v>10992729.1667086</c:v>
                </c:pt>
                <c:pt idx="108">
                  <c:v>10929319.3654183</c:v>
                </c:pt>
                <c:pt idx="109">
                  <c:v>10869832.4966492</c:v>
                </c:pt>
                <c:pt idx="110">
                  <c:v>10837677.8983889</c:v>
                </c:pt>
                <c:pt idx="111">
                  <c:v>10818605.6272027</c:v>
                </c:pt>
                <c:pt idx="112">
                  <c:v>10820799.0517494</c:v>
                </c:pt>
                <c:pt idx="113">
                  <c:v>10780850.404903</c:v>
                </c:pt>
                <c:pt idx="114">
                  <c:v>10731654.0552345</c:v>
                </c:pt>
                <c:pt idx="115">
                  <c:v>10695095.6507874</c:v>
                </c:pt>
                <c:pt idx="116">
                  <c:v>10678495.4906424</c:v>
                </c:pt>
                <c:pt idx="117">
                  <c:v>10676983.6490749</c:v>
                </c:pt>
                <c:pt idx="118">
                  <c:v>10618500.3972841</c:v>
                </c:pt>
                <c:pt idx="119">
                  <c:v>10593452.3246006</c:v>
                </c:pt>
                <c:pt idx="120">
                  <c:v>10565490.6458405</c:v>
                </c:pt>
                <c:pt idx="121">
                  <c:v>10537498.9622278</c:v>
                </c:pt>
                <c:pt idx="122">
                  <c:v>10495865.9803976</c:v>
                </c:pt>
                <c:pt idx="123">
                  <c:v>10447147.8743458</c:v>
                </c:pt>
                <c:pt idx="124">
                  <c:v>10418509.6764093</c:v>
                </c:pt>
                <c:pt idx="125">
                  <c:v>10394856.2853519</c:v>
                </c:pt>
                <c:pt idx="126">
                  <c:v>10377128.9833635</c:v>
                </c:pt>
                <c:pt idx="127">
                  <c:v>10378770.2294231</c:v>
                </c:pt>
                <c:pt idx="128">
                  <c:v>10336843.1775718</c:v>
                </c:pt>
                <c:pt idx="129">
                  <c:v>10300303.9279511</c:v>
                </c:pt>
                <c:pt idx="130">
                  <c:v>10279761.4628397</c:v>
                </c:pt>
                <c:pt idx="131">
                  <c:v>10265372.4750089</c:v>
                </c:pt>
                <c:pt idx="132">
                  <c:v>10265990.1131332</c:v>
                </c:pt>
                <c:pt idx="133">
                  <c:v>10239340.8647852</c:v>
                </c:pt>
                <c:pt idx="134">
                  <c:v>10205760.4529078</c:v>
                </c:pt>
                <c:pt idx="135">
                  <c:v>10180148.4951449</c:v>
                </c:pt>
                <c:pt idx="136">
                  <c:v>10168110.9876665</c:v>
                </c:pt>
                <c:pt idx="137">
                  <c:v>10167487.518107</c:v>
                </c:pt>
                <c:pt idx="138">
                  <c:v>10133457.3547493</c:v>
                </c:pt>
                <c:pt idx="139">
                  <c:v>10115297.3788763</c:v>
                </c:pt>
                <c:pt idx="140">
                  <c:v>10097791.0837843</c:v>
                </c:pt>
                <c:pt idx="141">
                  <c:v>10072189.417851</c:v>
                </c:pt>
                <c:pt idx="142">
                  <c:v>10041072.1641629</c:v>
                </c:pt>
                <c:pt idx="143">
                  <c:v>10022092.4757365</c:v>
                </c:pt>
                <c:pt idx="144">
                  <c:v>10005683.5802334</c:v>
                </c:pt>
                <c:pt idx="145">
                  <c:v>9993784.75076673</c:v>
                </c:pt>
                <c:pt idx="146">
                  <c:v>9977065.89497585</c:v>
                </c:pt>
                <c:pt idx="147">
                  <c:v>9953697.55431425</c:v>
                </c:pt>
                <c:pt idx="148">
                  <c:v>9929529.73098982</c:v>
                </c:pt>
                <c:pt idx="149">
                  <c:v>9916241.71302578</c:v>
                </c:pt>
                <c:pt idx="150">
                  <c:v>9906836.49679776</c:v>
                </c:pt>
                <c:pt idx="151">
                  <c:v>9907407.35972968</c:v>
                </c:pt>
                <c:pt idx="152">
                  <c:v>9889715.53048774</c:v>
                </c:pt>
                <c:pt idx="153">
                  <c:v>9868717.88659012</c:v>
                </c:pt>
                <c:pt idx="154">
                  <c:v>9853103.4977914</c:v>
                </c:pt>
                <c:pt idx="155">
                  <c:v>9846273.65132872</c:v>
                </c:pt>
                <c:pt idx="156">
                  <c:v>9845732.94453225</c:v>
                </c:pt>
                <c:pt idx="157">
                  <c:v>9824510.16577787</c:v>
                </c:pt>
                <c:pt idx="158">
                  <c:v>9813552.50898158</c:v>
                </c:pt>
                <c:pt idx="159">
                  <c:v>9803143.06640299</c:v>
                </c:pt>
                <c:pt idx="160">
                  <c:v>9787414.60288601</c:v>
                </c:pt>
                <c:pt idx="161">
                  <c:v>9767541.48937123</c:v>
                </c:pt>
                <c:pt idx="162">
                  <c:v>9754617.43908382</c:v>
                </c:pt>
                <c:pt idx="163">
                  <c:v>9743843.39101799</c:v>
                </c:pt>
                <c:pt idx="164">
                  <c:v>9735659.79131257</c:v>
                </c:pt>
                <c:pt idx="165">
                  <c:v>9724914.71426322</c:v>
                </c:pt>
                <c:pt idx="166">
                  <c:v>9709456.55844329</c:v>
                </c:pt>
                <c:pt idx="167">
                  <c:v>9693777.14595587</c:v>
                </c:pt>
                <c:pt idx="168">
                  <c:v>9684330.77729646</c:v>
                </c:pt>
                <c:pt idx="169">
                  <c:v>9677727.39945038</c:v>
                </c:pt>
                <c:pt idx="170">
                  <c:v>9677893.40533163</c:v>
                </c:pt>
                <c:pt idx="171">
                  <c:v>9666537.33698998</c:v>
                </c:pt>
                <c:pt idx="172">
                  <c:v>9652835.28667305</c:v>
                </c:pt>
                <c:pt idx="173">
                  <c:v>9642554.06169321</c:v>
                </c:pt>
                <c:pt idx="174">
                  <c:v>9637774.15677062</c:v>
                </c:pt>
                <c:pt idx="175">
                  <c:v>9637642.47134918</c:v>
                </c:pt>
                <c:pt idx="176">
                  <c:v>9624096.25144291</c:v>
                </c:pt>
                <c:pt idx="177">
                  <c:v>9615838.86419634</c:v>
                </c:pt>
                <c:pt idx="178">
                  <c:v>9608478.86911619</c:v>
                </c:pt>
                <c:pt idx="179">
                  <c:v>9601651.98986466</c:v>
                </c:pt>
                <c:pt idx="180">
                  <c:v>9591912.98934373</c:v>
                </c:pt>
                <c:pt idx="181">
                  <c:v>9579448.41659068</c:v>
                </c:pt>
                <c:pt idx="182">
                  <c:v>9572011.51629602</c:v>
                </c:pt>
                <c:pt idx="183">
                  <c:v>9566975.26304027</c:v>
                </c:pt>
                <c:pt idx="184">
                  <c:v>9559823.43861425</c:v>
                </c:pt>
                <c:pt idx="185">
                  <c:v>9550044.75154412</c:v>
                </c:pt>
                <c:pt idx="186">
                  <c:v>9539611.9832512</c:v>
                </c:pt>
                <c:pt idx="187">
                  <c:v>9533318.90139724</c:v>
                </c:pt>
                <c:pt idx="188">
                  <c:v>9529165.19443942</c:v>
                </c:pt>
                <c:pt idx="189">
                  <c:v>9525584.35457866</c:v>
                </c:pt>
                <c:pt idx="190">
                  <c:v>9525338.94546672</c:v>
                </c:pt>
                <c:pt idx="191">
                  <c:v>9515685.36771553</c:v>
                </c:pt>
                <c:pt idx="192">
                  <c:v>9509039.31197354</c:v>
                </c:pt>
                <c:pt idx="193">
                  <c:v>9506280.92760811</c:v>
                </c:pt>
                <c:pt idx="194">
                  <c:v>9506115.80175668</c:v>
                </c:pt>
                <c:pt idx="195">
                  <c:v>9497302.92287411</c:v>
                </c:pt>
                <c:pt idx="196">
                  <c:v>9491682.43897798</c:v>
                </c:pt>
                <c:pt idx="197">
                  <c:v>9486934.01902274</c:v>
                </c:pt>
                <c:pt idx="198">
                  <c:v>9482617.46420508</c:v>
                </c:pt>
                <c:pt idx="199">
                  <c:v>9476205.6182234</c:v>
                </c:pt>
                <c:pt idx="200">
                  <c:v>9468169.77924752</c:v>
                </c:pt>
                <c:pt idx="201">
                  <c:v>9463686.65733505</c:v>
                </c:pt>
                <c:pt idx="202">
                  <c:v>9460297.2945873</c:v>
                </c:pt>
                <c:pt idx="203">
                  <c:v>9456113.65435995</c:v>
                </c:pt>
                <c:pt idx="204">
                  <c:v>9449868.60931674</c:v>
                </c:pt>
                <c:pt idx="205">
                  <c:v>9443337.84618088</c:v>
                </c:pt>
                <c:pt idx="206">
                  <c:v>9439290.69429629</c:v>
                </c:pt>
                <c:pt idx="207">
                  <c:v>9436548.87812729</c:v>
                </c:pt>
                <c:pt idx="208">
                  <c:v>9436554.96083585</c:v>
                </c:pt>
                <c:pt idx="209">
                  <c:v>9434270.91680936</c:v>
                </c:pt>
                <c:pt idx="210">
                  <c:v>9434295.00480748</c:v>
                </c:pt>
                <c:pt idx="211">
                  <c:v>9427807.37885256</c:v>
                </c:pt>
                <c:pt idx="212">
                  <c:v>9423476.93465992</c:v>
                </c:pt>
                <c:pt idx="213">
                  <c:v>9421259.30368095</c:v>
                </c:pt>
                <c:pt idx="214">
                  <c:v>9421329.03119102</c:v>
                </c:pt>
                <c:pt idx="215">
                  <c:v>9415672.75764223</c:v>
                </c:pt>
                <c:pt idx="216">
                  <c:v>9412309.21880099</c:v>
                </c:pt>
                <c:pt idx="217">
                  <c:v>9409285.74898515</c:v>
                </c:pt>
                <c:pt idx="218">
                  <c:v>9405246.93697599</c:v>
                </c:pt>
                <c:pt idx="219">
                  <c:v>9400017.59699463</c:v>
                </c:pt>
                <c:pt idx="220">
                  <c:v>9397903.02950481</c:v>
                </c:pt>
                <c:pt idx="221">
                  <c:v>9394699.43174892</c:v>
                </c:pt>
                <c:pt idx="222">
                  <c:v>9392758.45285019</c:v>
                </c:pt>
                <c:pt idx="223">
                  <c:v>9389945.35320137</c:v>
                </c:pt>
                <c:pt idx="224">
                  <c:v>9386205.07347411</c:v>
                </c:pt>
                <c:pt idx="225">
                  <c:v>9382037.69057292</c:v>
                </c:pt>
                <c:pt idx="226">
                  <c:v>9379555.44669989</c:v>
                </c:pt>
                <c:pt idx="227">
                  <c:v>9378103.11990668</c:v>
                </c:pt>
                <c:pt idx="228">
                  <c:v>9378324.691236</c:v>
                </c:pt>
                <c:pt idx="229">
                  <c:v>9376829.85288871</c:v>
                </c:pt>
                <c:pt idx="230">
                  <c:v>9376927.76888863</c:v>
                </c:pt>
                <c:pt idx="231">
                  <c:v>9372842.93045776</c:v>
                </c:pt>
                <c:pt idx="232">
                  <c:v>9370494.18063323</c:v>
                </c:pt>
                <c:pt idx="233">
                  <c:v>9368642.98547323</c:v>
                </c:pt>
                <c:pt idx="234">
                  <c:v>9365492.66880696</c:v>
                </c:pt>
                <c:pt idx="235">
                  <c:v>9363644.04950852</c:v>
                </c:pt>
                <c:pt idx="236">
                  <c:v>9362025.49522898</c:v>
                </c:pt>
                <c:pt idx="237">
                  <c:v>9359557.50400866</c:v>
                </c:pt>
                <c:pt idx="238">
                  <c:v>9356321.17059214</c:v>
                </c:pt>
                <c:pt idx="239">
                  <c:v>9355168.01253397</c:v>
                </c:pt>
                <c:pt idx="240">
                  <c:v>9353606.8206557</c:v>
                </c:pt>
                <c:pt idx="241">
                  <c:v>9351850.11794581</c:v>
                </c:pt>
                <c:pt idx="242">
                  <c:v>9350513.41862433</c:v>
                </c:pt>
                <c:pt idx="243">
                  <c:v>9349008.14245749</c:v>
                </c:pt>
                <c:pt idx="244">
                  <c:v>9346690.48292717</c:v>
                </c:pt>
                <c:pt idx="245">
                  <c:v>9344239.58048902</c:v>
                </c:pt>
                <c:pt idx="246">
                  <c:v>9343151.66119146</c:v>
                </c:pt>
                <c:pt idx="247">
                  <c:v>9342176.79429135</c:v>
                </c:pt>
                <c:pt idx="248">
                  <c:v>9342222.11651711</c:v>
                </c:pt>
                <c:pt idx="249">
                  <c:v>9340828.14862823</c:v>
                </c:pt>
                <c:pt idx="250">
                  <c:v>9338642.8256098</c:v>
                </c:pt>
                <c:pt idx="251">
                  <c:v>9337011.48291665</c:v>
                </c:pt>
                <c:pt idx="252">
                  <c:v>9335706.80121463</c:v>
                </c:pt>
                <c:pt idx="253">
                  <c:v>9333866.37474476</c:v>
                </c:pt>
                <c:pt idx="254">
                  <c:v>9332654.81970597</c:v>
                </c:pt>
                <c:pt idx="255">
                  <c:v>9331611.15414559</c:v>
                </c:pt>
                <c:pt idx="256">
                  <c:v>9330293.85624182</c:v>
                </c:pt>
                <c:pt idx="257">
                  <c:v>9328364.68697717</c:v>
                </c:pt>
                <c:pt idx="258">
                  <c:v>9327471.54834199</c:v>
                </c:pt>
                <c:pt idx="259">
                  <c:v>9326820.63340491</c:v>
                </c:pt>
                <c:pt idx="260">
                  <c:v>9326943.5108601</c:v>
                </c:pt>
                <c:pt idx="261">
                  <c:v>9325382.49185903</c:v>
                </c:pt>
                <c:pt idx="262">
                  <c:v>9324675.25710722</c:v>
                </c:pt>
                <c:pt idx="263">
                  <c:v>9323658.04357742</c:v>
                </c:pt>
                <c:pt idx="264">
                  <c:v>9322329.37596637</c:v>
                </c:pt>
                <c:pt idx="265">
                  <c:v>9320981.77883561</c:v>
                </c:pt>
                <c:pt idx="266">
                  <c:v>9320445.02123206</c:v>
                </c:pt>
                <c:pt idx="267">
                  <c:v>9320497.57959594</c:v>
                </c:pt>
                <c:pt idx="268">
                  <c:v>9319639.49691432</c:v>
                </c:pt>
                <c:pt idx="269">
                  <c:v>9318338.81934002</c:v>
                </c:pt>
                <c:pt idx="270">
                  <c:v>9317475.31940762</c:v>
                </c:pt>
                <c:pt idx="271">
                  <c:v>9316821.54407804</c:v>
                </c:pt>
                <c:pt idx="272">
                  <c:v>9315759.20784432</c:v>
                </c:pt>
                <c:pt idx="273">
                  <c:v>9315133.7433701</c:v>
                </c:pt>
                <c:pt idx="274">
                  <c:v>9314617.68611882</c:v>
                </c:pt>
                <c:pt idx="275">
                  <c:v>9313927.12072097</c:v>
                </c:pt>
                <c:pt idx="276">
                  <c:v>9312882.65138198</c:v>
                </c:pt>
                <c:pt idx="277">
                  <c:v>9312697.36988628</c:v>
                </c:pt>
                <c:pt idx="278">
                  <c:v>9312757.80309203</c:v>
                </c:pt>
                <c:pt idx="279">
                  <c:v>9312325.01286185</c:v>
                </c:pt>
                <c:pt idx="280">
                  <c:v>9312381.9037239</c:v>
                </c:pt>
                <c:pt idx="281">
                  <c:v>9311464.98689133</c:v>
                </c:pt>
                <c:pt idx="282">
                  <c:v>9310960.82268465</c:v>
                </c:pt>
                <c:pt idx="283">
                  <c:v>9310299.14569305</c:v>
                </c:pt>
                <c:pt idx="284">
                  <c:v>9309588.98598752</c:v>
                </c:pt>
                <c:pt idx="285">
                  <c:v>9309346.19406527</c:v>
                </c:pt>
                <c:pt idx="286">
                  <c:v>9309499.29767964</c:v>
                </c:pt>
                <c:pt idx="287">
                  <c:v>9308931.43248809</c:v>
                </c:pt>
                <c:pt idx="288">
                  <c:v>9308288.24671107</c:v>
                </c:pt>
                <c:pt idx="289">
                  <c:v>9307906.6324736</c:v>
                </c:pt>
                <c:pt idx="290">
                  <c:v>9307631.25585488</c:v>
                </c:pt>
                <c:pt idx="291">
                  <c:v>9307679.05362592</c:v>
                </c:pt>
                <c:pt idx="292">
                  <c:v>9307071.20149882</c:v>
                </c:pt>
                <c:pt idx="293">
                  <c:v>9306875.11561119</c:v>
                </c:pt>
                <c:pt idx="294">
                  <c:v>9306846.41321647</c:v>
                </c:pt>
                <c:pt idx="295">
                  <c:v>9306395.61835201</c:v>
                </c:pt>
                <c:pt idx="296">
                  <c:v>9306317.07742784</c:v>
                </c:pt>
                <c:pt idx="297">
                  <c:v>9306469.41387139</c:v>
                </c:pt>
                <c:pt idx="298">
                  <c:v>9306310.98215374</c:v>
                </c:pt>
                <c:pt idx="299">
                  <c:v>9306463.49400525</c:v>
                </c:pt>
                <c:pt idx="300">
                  <c:v>9306071.45713799</c:v>
                </c:pt>
                <c:pt idx="301">
                  <c:v>9306045.60507165</c:v>
                </c:pt>
                <c:pt idx="302">
                  <c:v>9305585.62393107</c:v>
                </c:pt>
                <c:pt idx="303">
                  <c:v>9305359.92425806</c:v>
                </c:pt>
                <c:pt idx="304">
                  <c:v>9304999.20526303</c:v>
                </c:pt>
                <c:pt idx="305">
                  <c:v>9304959.94444975</c:v>
                </c:pt>
                <c:pt idx="306">
                  <c:v>9304935.21156585</c:v>
                </c:pt>
                <c:pt idx="307">
                  <c:v>9304734.29500875</c:v>
                </c:pt>
                <c:pt idx="308">
                  <c:v>9304731.05653035</c:v>
                </c:pt>
                <c:pt idx="309">
                  <c:v>9304889.6187396</c:v>
                </c:pt>
                <c:pt idx="310">
                  <c:v>9304615.47639087</c:v>
                </c:pt>
                <c:pt idx="311">
                  <c:v>9304674.07536993</c:v>
                </c:pt>
                <c:pt idx="312">
                  <c:v>9304434.2054856</c:v>
                </c:pt>
                <c:pt idx="313">
                  <c:v>9304730.75490755</c:v>
                </c:pt>
                <c:pt idx="314">
                  <c:v>9304607.50007129</c:v>
                </c:pt>
                <c:pt idx="315">
                  <c:v>9304248.51741176</c:v>
                </c:pt>
                <c:pt idx="316">
                  <c:v>9303960.37151062</c:v>
                </c:pt>
                <c:pt idx="317">
                  <c:v>9304002.89307991</c:v>
                </c:pt>
                <c:pt idx="318">
                  <c:v>9304107.70347248</c:v>
                </c:pt>
                <c:pt idx="319">
                  <c:v>9303997.63929697</c:v>
                </c:pt>
                <c:pt idx="320">
                  <c:v>9303972.39221392</c:v>
                </c:pt>
                <c:pt idx="321">
                  <c:v>9303979.22652655</c:v>
                </c:pt>
                <c:pt idx="322">
                  <c:v>9304090.73221198</c:v>
                </c:pt>
                <c:pt idx="323">
                  <c:v>9303964.7977171</c:v>
                </c:pt>
                <c:pt idx="324">
                  <c:v>9304033.16394236</c:v>
                </c:pt>
                <c:pt idx="325">
                  <c:v>9303927.26034417</c:v>
                </c:pt>
                <c:pt idx="326">
                  <c:v>9304020.03449624</c:v>
                </c:pt>
                <c:pt idx="327">
                  <c:v>9304122.04458302</c:v>
                </c:pt>
                <c:pt idx="328">
                  <c:v>9304018.76663505</c:v>
                </c:pt>
                <c:pt idx="329">
                  <c:v>9304022.27703404</c:v>
                </c:pt>
                <c:pt idx="330">
                  <c:v>9303921.35271139</c:v>
                </c:pt>
                <c:pt idx="331">
                  <c:v>9303774.9186439</c:v>
                </c:pt>
                <c:pt idx="332">
                  <c:v>9303850.25461529</c:v>
                </c:pt>
                <c:pt idx="333">
                  <c:v>9303837.9546861</c:v>
                </c:pt>
                <c:pt idx="334">
                  <c:v>9303847.0067333</c:v>
                </c:pt>
                <c:pt idx="335">
                  <c:v>9303678.17372563</c:v>
                </c:pt>
                <c:pt idx="336">
                  <c:v>9303841.88462354</c:v>
                </c:pt>
                <c:pt idx="337">
                  <c:v>9303628.89731646</c:v>
                </c:pt>
                <c:pt idx="338">
                  <c:v>9303856.16355258</c:v>
                </c:pt>
                <c:pt idx="339">
                  <c:v>9303674.14688105</c:v>
                </c:pt>
                <c:pt idx="340">
                  <c:v>9304052.82556049</c:v>
                </c:pt>
                <c:pt idx="341">
                  <c:v>9303759.3445063</c:v>
                </c:pt>
                <c:pt idx="342">
                  <c:v>9303809.27283001</c:v>
                </c:pt>
                <c:pt idx="343">
                  <c:v>9303663.84307222</c:v>
                </c:pt>
                <c:pt idx="344">
                  <c:v>9303466.60787905</c:v>
                </c:pt>
                <c:pt idx="345">
                  <c:v>9303511.75985428</c:v>
                </c:pt>
                <c:pt idx="346">
                  <c:v>9303502.00022592</c:v>
                </c:pt>
                <c:pt idx="347">
                  <c:v>9303457.77676339</c:v>
                </c:pt>
                <c:pt idx="348">
                  <c:v>9303509.92990146</c:v>
                </c:pt>
                <c:pt idx="349">
                  <c:v>9303499.41993601</c:v>
                </c:pt>
                <c:pt idx="350">
                  <c:v>9303610.14519092</c:v>
                </c:pt>
                <c:pt idx="351">
                  <c:v>9303462.53431406</c:v>
                </c:pt>
                <c:pt idx="352">
                  <c:v>9303490.24858265</c:v>
                </c:pt>
                <c:pt idx="353">
                  <c:v>9303592.9312877</c:v>
                </c:pt>
                <c:pt idx="354">
                  <c:v>9303532.51828982</c:v>
                </c:pt>
                <c:pt idx="355">
                  <c:v>9303514.54029673</c:v>
                </c:pt>
                <c:pt idx="356">
                  <c:v>9303432.59593033</c:v>
                </c:pt>
                <c:pt idx="357">
                  <c:v>9303413.49443201</c:v>
                </c:pt>
                <c:pt idx="358">
                  <c:v>9303412.50152733</c:v>
                </c:pt>
                <c:pt idx="359">
                  <c:v>9303399.32186428</c:v>
                </c:pt>
                <c:pt idx="360">
                  <c:v>9303405.54464353</c:v>
                </c:pt>
                <c:pt idx="361">
                  <c:v>9303405.71213592</c:v>
                </c:pt>
                <c:pt idx="362">
                  <c:v>9303446.62140687</c:v>
                </c:pt>
                <c:pt idx="363">
                  <c:v>9303441.05169028</c:v>
                </c:pt>
                <c:pt idx="364">
                  <c:v>9303386.08159813</c:v>
                </c:pt>
                <c:pt idx="365">
                  <c:v>9303400.83972712</c:v>
                </c:pt>
                <c:pt idx="366">
                  <c:v>9303378.80833006</c:v>
                </c:pt>
                <c:pt idx="367">
                  <c:v>9303421.90743773</c:v>
                </c:pt>
                <c:pt idx="368">
                  <c:v>9303306.37609073</c:v>
                </c:pt>
                <c:pt idx="369">
                  <c:v>9303341.64220308</c:v>
                </c:pt>
                <c:pt idx="370">
                  <c:v>9303340.78343188</c:v>
                </c:pt>
                <c:pt idx="371">
                  <c:v>9303302.75609709</c:v>
                </c:pt>
                <c:pt idx="372">
                  <c:v>9303352.2283074</c:v>
                </c:pt>
                <c:pt idx="373">
                  <c:v>9303261.01594099</c:v>
                </c:pt>
                <c:pt idx="374">
                  <c:v>9303263.95796699</c:v>
                </c:pt>
                <c:pt idx="375">
                  <c:v>9303237.2165246</c:v>
                </c:pt>
                <c:pt idx="376">
                  <c:v>9303263.86392993</c:v>
                </c:pt>
                <c:pt idx="377">
                  <c:v>9303252.14426894</c:v>
                </c:pt>
                <c:pt idx="378">
                  <c:v>9303264.8434373</c:v>
                </c:pt>
                <c:pt idx="379">
                  <c:v>9303236.33246087</c:v>
                </c:pt>
                <c:pt idx="380">
                  <c:v>9303275.34204201</c:v>
                </c:pt>
                <c:pt idx="381">
                  <c:v>9303227.76373201</c:v>
                </c:pt>
                <c:pt idx="382">
                  <c:v>9303247.17757655</c:v>
                </c:pt>
                <c:pt idx="383">
                  <c:v>9303199.96405451</c:v>
                </c:pt>
                <c:pt idx="384">
                  <c:v>9303214.3064387</c:v>
                </c:pt>
                <c:pt idx="385">
                  <c:v>9303191.12077338</c:v>
                </c:pt>
                <c:pt idx="386">
                  <c:v>9303218.56448725</c:v>
                </c:pt>
                <c:pt idx="387">
                  <c:v>9303232.88665514</c:v>
                </c:pt>
                <c:pt idx="388">
                  <c:v>9303186.98728959</c:v>
                </c:pt>
                <c:pt idx="389">
                  <c:v>9303135.23573537</c:v>
                </c:pt>
                <c:pt idx="390">
                  <c:v>9303128.08796472</c:v>
                </c:pt>
                <c:pt idx="391">
                  <c:v>9303141.71709085</c:v>
                </c:pt>
                <c:pt idx="392">
                  <c:v>9303159.02705701</c:v>
                </c:pt>
                <c:pt idx="393">
                  <c:v>9303160.3629651</c:v>
                </c:pt>
                <c:pt idx="394">
                  <c:v>9303138.15427849</c:v>
                </c:pt>
                <c:pt idx="395">
                  <c:v>9303129.48471572</c:v>
                </c:pt>
                <c:pt idx="396">
                  <c:v>9303099.99865466</c:v>
                </c:pt>
                <c:pt idx="397">
                  <c:v>9303109.42646528</c:v>
                </c:pt>
                <c:pt idx="398">
                  <c:v>9303139.66515609</c:v>
                </c:pt>
                <c:pt idx="399">
                  <c:v>9303110.74903034</c:v>
                </c:pt>
                <c:pt idx="400">
                  <c:v>9303113.73997053</c:v>
                </c:pt>
                <c:pt idx="401">
                  <c:v>9303116.70654658</c:v>
                </c:pt>
                <c:pt idx="402">
                  <c:v>9303115.03110603</c:v>
                </c:pt>
                <c:pt idx="403">
                  <c:v>9303109.79438398</c:v>
                </c:pt>
                <c:pt idx="404">
                  <c:v>9303130.6786331</c:v>
                </c:pt>
                <c:pt idx="405">
                  <c:v>9303111.22716473</c:v>
                </c:pt>
                <c:pt idx="406">
                  <c:v>9303112.88104695</c:v>
                </c:pt>
                <c:pt idx="407">
                  <c:v>9303123.85716306</c:v>
                </c:pt>
                <c:pt idx="408">
                  <c:v>9303129.43864661</c:v>
                </c:pt>
                <c:pt idx="409">
                  <c:v>9303116.83237404</c:v>
                </c:pt>
                <c:pt idx="410">
                  <c:v>9303109.87527397</c:v>
                </c:pt>
                <c:pt idx="411">
                  <c:v>9303099.28381971</c:v>
                </c:pt>
                <c:pt idx="412">
                  <c:v>9303103.50954496</c:v>
                </c:pt>
                <c:pt idx="413">
                  <c:v>9303120.34832641</c:v>
                </c:pt>
                <c:pt idx="414">
                  <c:v>9303104.54179561</c:v>
                </c:pt>
                <c:pt idx="415">
                  <c:v>9303098.40096874</c:v>
                </c:pt>
                <c:pt idx="416">
                  <c:v>9303102.82504081</c:v>
                </c:pt>
                <c:pt idx="417">
                  <c:v>9303095.310265</c:v>
                </c:pt>
                <c:pt idx="418">
                  <c:v>9303103.06255193</c:v>
                </c:pt>
                <c:pt idx="419">
                  <c:v>9303087.71181364</c:v>
                </c:pt>
                <c:pt idx="420">
                  <c:v>9303088.45374025</c:v>
                </c:pt>
                <c:pt idx="421">
                  <c:v>9303074.67199755</c:v>
                </c:pt>
                <c:pt idx="422">
                  <c:v>9303078.3061217</c:v>
                </c:pt>
                <c:pt idx="423">
                  <c:v>9303084.75534727</c:v>
                </c:pt>
                <c:pt idx="424">
                  <c:v>9303078.58507054</c:v>
                </c:pt>
                <c:pt idx="425">
                  <c:v>9303079.8064124</c:v>
                </c:pt>
                <c:pt idx="426">
                  <c:v>9303077.19631987</c:v>
                </c:pt>
                <c:pt idx="427">
                  <c:v>9303076.31512703</c:v>
                </c:pt>
                <c:pt idx="428">
                  <c:v>9303074.33395896</c:v>
                </c:pt>
                <c:pt idx="429">
                  <c:v>9303081.59587326</c:v>
                </c:pt>
                <c:pt idx="430">
                  <c:v>9303081.71194431</c:v>
                </c:pt>
                <c:pt idx="431">
                  <c:v>9303084.88975535</c:v>
                </c:pt>
                <c:pt idx="432">
                  <c:v>9303077.07290814</c:v>
                </c:pt>
                <c:pt idx="433">
                  <c:v>9303077.2553428</c:v>
                </c:pt>
                <c:pt idx="434">
                  <c:v>9303082.15320286</c:v>
                </c:pt>
                <c:pt idx="435">
                  <c:v>9303078.29059739</c:v>
                </c:pt>
                <c:pt idx="436">
                  <c:v>9303073.12618959</c:v>
                </c:pt>
                <c:pt idx="437">
                  <c:v>9303077.97176461</c:v>
                </c:pt>
                <c:pt idx="438">
                  <c:v>9303075.26544404</c:v>
                </c:pt>
                <c:pt idx="439">
                  <c:v>9303085.14966005</c:v>
                </c:pt>
                <c:pt idx="440">
                  <c:v>9303072.32970021</c:v>
                </c:pt>
                <c:pt idx="441">
                  <c:v>9303073.97669121</c:v>
                </c:pt>
                <c:pt idx="442">
                  <c:v>9303073.2456156</c:v>
                </c:pt>
                <c:pt idx="443">
                  <c:v>9303074.24840038</c:v>
                </c:pt>
                <c:pt idx="444">
                  <c:v>9303072.15673949</c:v>
                </c:pt>
                <c:pt idx="445">
                  <c:v>9303074.98928371</c:v>
                </c:pt>
                <c:pt idx="446">
                  <c:v>9303073.29843255</c:v>
                </c:pt>
                <c:pt idx="447">
                  <c:v>9303073.59770566</c:v>
                </c:pt>
                <c:pt idx="448">
                  <c:v>9303070.23356995</c:v>
                </c:pt>
                <c:pt idx="449">
                  <c:v>9303069.56656738</c:v>
                </c:pt>
                <c:pt idx="450">
                  <c:v>9303068.8090759</c:v>
                </c:pt>
                <c:pt idx="451">
                  <c:v>9303069.29728277</c:v>
                </c:pt>
                <c:pt idx="452">
                  <c:v>9303066.74329335</c:v>
                </c:pt>
                <c:pt idx="453">
                  <c:v>9303067.62540908</c:v>
                </c:pt>
                <c:pt idx="454">
                  <c:v>9303069.96468554</c:v>
                </c:pt>
                <c:pt idx="455">
                  <c:v>9303068.20963165</c:v>
                </c:pt>
                <c:pt idx="456">
                  <c:v>9303065.89992845</c:v>
                </c:pt>
                <c:pt idx="457">
                  <c:v>9303066.61803369</c:v>
                </c:pt>
                <c:pt idx="458">
                  <c:v>9303064.31026227</c:v>
                </c:pt>
                <c:pt idx="459">
                  <c:v>9303065.34896265</c:v>
                </c:pt>
                <c:pt idx="460">
                  <c:v>9303064.8821108</c:v>
                </c:pt>
                <c:pt idx="461">
                  <c:v>9303065.33596656</c:v>
                </c:pt>
                <c:pt idx="462">
                  <c:v>9303066.78070539</c:v>
                </c:pt>
                <c:pt idx="463">
                  <c:v>9303063.51214539</c:v>
                </c:pt>
                <c:pt idx="464">
                  <c:v>9303065.60302067</c:v>
                </c:pt>
                <c:pt idx="465">
                  <c:v>9303066.075393</c:v>
                </c:pt>
                <c:pt idx="466">
                  <c:v>9303066.07004037</c:v>
                </c:pt>
                <c:pt idx="467">
                  <c:v>9303062.43574386</c:v>
                </c:pt>
                <c:pt idx="468">
                  <c:v>9303064.29908687</c:v>
                </c:pt>
                <c:pt idx="469">
                  <c:v>9303062.73106427</c:v>
                </c:pt>
                <c:pt idx="470">
                  <c:v>9303064.01554551</c:v>
                </c:pt>
                <c:pt idx="471">
                  <c:v>9303061.87233237</c:v>
                </c:pt>
                <c:pt idx="472">
                  <c:v>9303063.39235166</c:v>
                </c:pt>
                <c:pt idx="473">
                  <c:v>9303063.22076535</c:v>
                </c:pt>
                <c:pt idx="474">
                  <c:v>9303063.0157564</c:v>
                </c:pt>
                <c:pt idx="475">
                  <c:v>9303061.92330049</c:v>
                </c:pt>
                <c:pt idx="476">
                  <c:v>9303062.68141373</c:v>
                </c:pt>
                <c:pt idx="477">
                  <c:v>9303061.8805782</c:v>
                </c:pt>
                <c:pt idx="478">
                  <c:v>9303063.55880501</c:v>
                </c:pt>
                <c:pt idx="479">
                  <c:v>9303062.18833904</c:v>
                </c:pt>
                <c:pt idx="480">
                  <c:v>9303062.49154734</c:v>
                </c:pt>
                <c:pt idx="481">
                  <c:v>9303062.02167208</c:v>
                </c:pt>
                <c:pt idx="482">
                  <c:v>9303062.11460095</c:v>
                </c:pt>
                <c:pt idx="483">
                  <c:v>9303061.36819006</c:v>
                </c:pt>
                <c:pt idx="484">
                  <c:v>9303061.5337738</c:v>
                </c:pt>
                <c:pt idx="485">
                  <c:v>9303061.16589057</c:v>
                </c:pt>
                <c:pt idx="486">
                  <c:v>9303061.36636292</c:v>
                </c:pt>
                <c:pt idx="487">
                  <c:v>9303060.91250411</c:v>
                </c:pt>
                <c:pt idx="488">
                  <c:v>9303060.84662445</c:v>
                </c:pt>
                <c:pt idx="489">
                  <c:v>9303062.40167387</c:v>
                </c:pt>
                <c:pt idx="490">
                  <c:v>9303061.13127465</c:v>
                </c:pt>
                <c:pt idx="491">
                  <c:v>9303060.43502462</c:v>
                </c:pt>
                <c:pt idx="492">
                  <c:v>9303060.58737362</c:v>
                </c:pt>
                <c:pt idx="493">
                  <c:v>9303059.30448963</c:v>
                </c:pt>
                <c:pt idx="494">
                  <c:v>9303059.74077913</c:v>
                </c:pt>
                <c:pt idx="495">
                  <c:v>9303059.74772504</c:v>
                </c:pt>
                <c:pt idx="496">
                  <c:v>9303059.52359687</c:v>
                </c:pt>
                <c:pt idx="497">
                  <c:v>9303059.8849321</c:v>
                </c:pt>
                <c:pt idx="498">
                  <c:v>9303058.99276981</c:v>
                </c:pt>
                <c:pt idx="499">
                  <c:v>9303059.44267487</c:v>
                </c:pt>
                <c:pt idx="500">
                  <c:v>9303059.70227448</c:v>
                </c:pt>
                <c:pt idx="501">
                  <c:v>9303059.3742918</c:v>
                </c:pt>
                <c:pt idx="502">
                  <c:v>9303059.0226676</c:v>
                </c:pt>
                <c:pt idx="503">
                  <c:v>9303059.26348743</c:v>
                </c:pt>
                <c:pt idx="504">
                  <c:v>9303058.7351845</c:v>
                </c:pt>
                <c:pt idx="505">
                  <c:v>9303059.0540823</c:v>
                </c:pt>
                <c:pt idx="506">
                  <c:v>9303058.41803379</c:v>
                </c:pt>
                <c:pt idx="507">
                  <c:v>9303058.71401207</c:v>
                </c:pt>
                <c:pt idx="508">
                  <c:v>9303059.49480595</c:v>
                </c:pt>
                <c:pt idx="509">
                  <c:v>9303058.7386068</c:v>
                </c:pt>
                <c:pt idx="510">
                  <c:v>9303058.35915095</c:v>
                </c:pt>
                <c:pt idx="511">
                  <c:v>9303058.41595485</c:v>
                </c:pt>
                <c:pt idx="512">
                  <c:v>9303058.75399377</c:v>
                </c:pt>
                <c:pt idx="513">
                  <c:v>9303058.76367255</c:v>
                </c:pt>
                <c:pt idx="514">
                  <c:v>9303057.91819333</c:v>
                </c:pt>
                <c:pt idx="515">
                  <c:v>9303058.1836288</c:v>
                </c:pt>
                <c:pt idx="516">
                  <c:v>9303058.18725624</c:v>
                </c:pt>
                <c:pt idx="517">
                  <c:v>9303057.78607886</c:v>
                </c:pt>
                <c:pt idx="518">
                  <c:v>9303058.28002547</c:v>
                </c:pt>
                <c:pt idx="519">
                  <c:v>9303058.29648067</c:v>
                </c:pt>
                <c:pt idx="520">
                  <c:v>9303057.96951572</c:v>
                </c:pt>
                <c:pt idx="521">
                  <c:v>9303057.98810946</c:v>
                </c:pt>
                <c:pt idx="522">
                  <c:v>9303057.77683865</c:v>
                </c:pt>
                <c:pt idx="523">
                  <c:v>9303057.83276713</c:v>
                </c:pt>
                <c:pt idx="524">
                  <c:v>9303058.10149695</c:v>
                </c:pt>
                <c:pt idx="525">
                  <c:v>9303057.95425882</c:v>
                </c:pt>
                <c:pt idx="526">
                  <c:v>9303058.5472989</c:v>
                </c:pt>
                <c:pt idx="527">
                  <c:v>9303057.8159492</c:v>
                </c:pt>
                <c:pt idx="528">
                  <c:v>9303058.69261294</c:v>
                </c:pt>
                <c:pt idx="529">
                  <c:v>9303057.80328008</c:v>
                </c:pt>
                <c:pt idx="530">
                  <c:v>9303057.89136657</c:v>
                </c:pt>
                <c:pt idx="531">
                  <c:v>9303057.66470091</c:v>
                </c:pt>
                <c:pt idx="532">
                  <c:v>9303057.75979127</c:v>
                </c:pt>
                <c:pt idx="533">
                  <c:v>9303057.94395386</c:v>
                </c:pt>
                <c:pt idx="534">
                  <c:v>9303057.80345593</c:v>
                </c:pt>
                <c:pt idx="535">
                  <c:v>9303057.49898933</c:v>
                </c:pt>
                <c:pt idx="536">
                  <c:v>9303057.69142038</c:v>
                </c:pt>
                <c:pt idx="537">
                  <c:v>9303057.41153463</c:v>
                </c:pt>
                <c:pt idx="538">
                  <c:v>9303057.44227536</c:v>
                </c:pt>
                <c:pt idx="539">
                  <c:v>9303057.51636533</c:v>
                </c:pt>
                <c:pt idx="540">
                  <c:v>9303057.53336624</c:v>
                </c:pt>
                <c:pt idx="541">
                  <c:v>9303057.37972606</c:v>
                </c:pt>
                <c:pt idx="542">
                  <c:v>9303057.46888877</c:v>
                </c:pt>
                <c:pt idx="543">
                  <c:v>9303057.33177318</c:v>
                </c:pt>
                <c:pt idx="544">
                  <c:v>9303057.30948351</c:v>
                </c:pt>
                <c:pt idx="545">
                  <c:v>9303057.17941738</c:v>
                </c:pt>
                <c:pt idx="546">
                  <c:v>9303057.26755797</c:v>
                </c:pt>
                <c:pt idx="547">
                  <c:v>9303057.23975146</c:v>
                </c:pt>
                <c:pt idx="548">
                  <c:v>9303057.29712213</c:v>
                </c:pt>
                <c:pt idx="549">
                  <c:v>9303057.2178378</c:v>
                </c:pt>
                <c:pt idx="550">
                  <c:v>9303057.31076491</c:v>
                </c:pt>
                <c:pt idx="551">
                  <c:v>9303057.32256494</c:v>
                </c:pt>
                <c:pt idx="552">
                  <c:v>9303057.17553437</c:v>
                </c:pt>
                <c:pt idx="553">
                  <c:v>9303057.18602531</c:v>
                </c:pt>
                <c:pt idx="554">
                  <c:v>9303057.15799985</c:v>
                </c:pt>
                <c:pt idx="555">
                  <c:v>9303057.26976313</c:v>
                </c:pt>
                <c:pt idx="556">
                  <c:v>9303057.19898017</c:v>
                </c:pt>
                <c:pt idx="557">
                  <c:v>9303057.0919759</c:v>
                </c:pt>
                <c:pt idx="558">
                  <c:v>9303057.15544173</c:v>
                </c:pt>
                <c:pt idx="559">
                  <c:v>9303057.22827328</c:v>
                </c:pt>
                <c:pt idx="560">
                  <c:v>9303057.17494145</c:v>
                </c:pt>
                <c:pt idx="561">
                  <c:v>9303057.11055685</c:v>
                </c:pt>
                <c:pt idx="562">
                  <c:v>9303057.05257625</c:v>
                </c:pt>
                <c:pt idx="563">
                  <c:v>9303057.21795103</c:v>
                </c:pt>
                <c:pt idx="564">
                  <c:v>9303057.0691519</c:v>
                </c:pt>
                <c:pt idx="565">
                  <c:v>9303057.18180322</c:v>
                </c:pt>
                <c:pt idx="566">
                  <c:v>9303057.04993457</c:v>
                </c:pt>
                <c:pt idx="567">
                  <c:v>9303057.01611956</c:v>
                </c:pt>
                <c:pt idx="568">
                  <c:v>9303057.05484428</c:v>
                </c:pt>
                <c:pt idx="569">
                  <c:v>9303057.08478864</c:v>
                </c:pt>
                <c:pt idx="570">
                  <c:v>9303057.04132513</c:v>
                </c:pt>
                <c:pt idx="571">
                  <c:v>9303057.00385411</c:v>
                </c:pt>
                <c:pt idx="572">
                  <c:v>9303056.99622926</c:v>
                </c:pt>
                <c:pt idx="573">
                  <c:v>9303057.01991957</c:v>
                </c:pt>
                <c:pt idx="574">
                  <c:v>9303056.99530054</c:v>
                </c:pt>
                <c:pt idx="575">
                  <c:v>9303057.01263207</c:v>
                </c:pt>
                <c:pt idx="576">
                  <c:v>9303056.9776316</c:v>
                </c:pt>
                <c:pt idx="577">
                  <c:v>9303056.9989193</c:v>
                </c:pt>
                <c:pt idx="578">
                  <c:v>9303056.96554184</c:v>
                </c:pt>
                <c:pt idx="579">
                  <c:v>9303056.98466393</c:v>
                </c:pt>
                <c:pt idx="580">
                  <c:v>9303056.91694586</c:v>
                </c:pt>
                <c:pt idx="581">
                  <c:v>9303056.93920196</c:v>
                </c:pt>
                <c:pt idx="582">
                  <c:v>9303056.96549105</c:v>
                </c:pt>
                <c:pt idx="583">
                  <c:v>9303056.89314361</c:v>
                </c:pt>
                <c:pt idx="584">
                  <c:v>9303056.90727717</c:v>
                </c:pt>
                <c:pt idx="585">
                  <c:v>9303056.90564108</c:v>
                </c:pt>
                <c:pt idx="586">
                  <c:v>9303056.91675314</c:v>
                </c:pt>
                <c:pt idx="587">
                  <c:v>9303056.90708803</c:v>
                </c:pt>
                <c:pt idx="588">
                  <c:v>9303056.88375689</c:v>
                </c:pt>
                <c:pt idx="589">
                  <c:v>9303056.88509475</c:v>
                </c:pt>
                <c:pt idx="590">
                  <c:v>9303056.91101865</c:v>
                </c:pt>
                <c:pt idx="591">
                  <c:v>9303056.89396148</c:v>
                </c:pt>
                <c:pt idx="592">
                  <c:v>9303056.90792006</c:v>
                </c:pt>
                <c:pt idx="593">
                  <c:v>9303056.90778903</c:v>
                </c:pt>
                <c:pt idx="594">
                  <c:v>9303056.90053857</c:v>
                </c:pt>
                <c:pt idx="595">
                  <c:v>9303056.88448101</c:v>
                </c:pt>
                <c:pt idx="596">
                  <c:v>9303056.87731503</c:v>
                </c:pt>
                <c:pt idx="597">
                  <c:v>9303056.91149243</c:v>
                </c:pt>
                <c:pt idx="598">
                  <c:v>9303056.88456124</c:v>
                </c:pt>
                <c:pt idx="599">
                  <c:v>9303056.90664928</c:v>
                </c:pt>
                <c:pt idx="600">
                  <c:v>9303056.90684316</c:v>
                </c:pt>
                <c:pt idx="601">
                  <c:v>9303056.88237062</c:v>
                </c:pt>
                <c:pt idx="602">
                  <c:v>9303056.87228294</c:v>
                </c:pt>
                <c:pt idx="603">
                  <c:v>9303056.88800984</c:v>
                </c:pt>
                <c:pt idx="604">
                  <c:v>9303056.85452433</c:v>
                </c:pt>
                <c:pt idx="605">
                  <c:v>9303056.85755123</c:v>
                </c:pt>
                <c:pt idx="606">
                  <c:v>9303056.85884459</c:v>
                </c:pt>
                <c:pt idx="607">
                  <c:v>9303056.83577304</c:v>
                </c:pt>
                <c:pt idx="608">
                  <c:v>9303056.8276933</c:v>
                </c:pt>
                <c:pt idx="609">
                  <c:v>9303056.82958248</c:v>
                </c:pt>
                <c:pt idx="610">
                  <c:v>9303056.82386395</c:v>
                </c:pt>
                <c:pt idx="611">
                  <c:v>9303056.80361299</c:v>
                </c:pt>
                <c:pt idx="612">
                  <c:v>9303056.80866966</c:v>
                </c:pt>
                <c:pt idx="613">
                  <c:v>9303056.80624529</c:v>
                </c:pt>
                <c:pt idx="614">
                  <c:v>9303056.83315845</c:v>
                </c:pt>
                <c:pt idx="615">
                  <c:v>9303056.80101292</c:v>
                </c:pt>
                <c:pt idx="616">
                  <c:v>9303056.80162513</c:v>
                </c:pt>
                <c:pt idx="617">
                  <c:v>9303056.80560786</c:v>
                </c:pt>
                <c:pt idx="618">
                  <c:v>9303056.78609276</c:v>
                </c:pt>
                <c:pt idx="619">
                  <c:v>9303056.78539378</c:v>
                </c:pt>
                <c:pt idx="620">
                  <c:v>9303056.78951664</c:v>
                </c:pt>
                <c:pt idx="621">
                  <c:v>9303056.787482</c:v>
                </c:pt>
                <c:pt idx="622">
                  <c:v>9303056.78501233</c:v>
                </c:pt>
                <c:pt idx="623">
                  <c:v>9303056.79537076</c:v>
                </c:pt>
                <c:pt idx="624">
                  <c:v>9303056.78813449</c:v>
                </c:pt>
                <c:pt idx="625">
                  <c:v>9303056.7791684</c:v>
                </c:pt>
                <c:pt idx="626">
                  <c:v>9303056.7850548</c:v>
                </c:pt>
                <c:pt idx="627">
                  <c:v>9303056.77945742</c:v>
                </c:pt>
                <c:pt idx="628">
                  <c:v>9303056.78518157</c:v>
                </c:pt>
                <c:pt idx="629">
                  <c:v>9303056.78197572</c:v>
                </c:pt>
                <c:pt idx="630">
                  <c:v>9303056.77652731</c:v>
                </c:pt>
                <c:pt idx="631">
                  <c:v>9303056.78397306</c:v>
                </c:pt>
                <c:pt idx="632">
                  <c:v>9303056.78306255</c:v>
                </c:pt>
                <c:pt idx="633">
                  <c:v>9303056.77756891</c:v>
                </c:pt>
                <c:pt idx="634">
                  <c:v>9303056.78372174</c:v>
                </c:pt>
                <c:pt idx="635">
                  <c:v>9303056.78139427</c:v>
                </c:pt>
                <c:pt idx="636">
                  <c:v>9303056.77814652</c:v>
                </c:pt>
                <c:pt idx="637">
                  <c:v>9303056.78061211</c:v>
                </c:pt>
                <c:pt idx="638">
                  <c:v>9303056.77777473</c:v>
                </c:pt>
                <c:pt idx="639">
                  <c:v>9303056.77970922</c:v>
                </c:pt>
                <c:pt idx="640">
                  <c:v>9303056.77571113</c:v>
                </c:pt>
                <c:pt idx="641">
                  <c:v>9303056.77810481</c:v>
                </c:pt>
                <c:pt idx="642">
                  <c:v>9303056.77477268</c:v>
                </c:pt>
                <c:pt idx="643">
                  <c:v>9303056.77486781</c:v>
                </c:pt>
                <c:pt idx="644">
                  <c:v>9303056.7732567</c:v>
                </c:pt>
                <c:pt idx="645">
                  <c:v>9303056.7755988</c:v>
                </c:pt>
                <c:pt idx="646">
                  <c:v>9303056.77273179</c:v>
                </c:pt>
                <c:pt idx="647">
                  <c:v>9303056.77608305</c:v>
                </c:pt>
                <c:pt idx="648">
                  <c:v>9303056.770782</c:v>
                </c:pt>
                <c:pt idx="649">
                  <c:v>9303056.7708553</c:v>
                </c:pt>
                <c:pt idx="650">
                  <c:v>9303056.76588513</c:v>
                </c:pt>
                <c:pt idx="651">
                  <c:v>9303056.76832247</c:v>
                </c:pt>
                <c:pt idx="652">
                  <c:v>9303056.76898264</c:v>
                </c:pt>
                <c:pt idx="653">
                  <c:v>9303056.76430909</c:v>
                </c:pt>
                <c:pt idx="654">
                  <c:v>9303056.76492489</c:v>
                </c:pt>
                <c:pt idx="655">
                  <c:v>9303056.76247505</c:v>
                </c:pt>
                <c:pt idx="656">
                  <c:v>9303056.76435258</c:v>
                </c:pt>
                <c:pt idx="657">
                  <c:v>9303056.7634486</c:v>
                </c:pt>
                <c:pt idx="658">
                  <c:v>9303056.76182408</c:v>
                </c:pt>
                <c:pt idx="659">
                  <c:v>9303056.76123826</c:v>
                </c:pt>
                <c:pt idx="660">
                  <c:v>9303056.76062396</c:v>
                </c:pt>
                <c:pt idx="661">
                  <c:v>9303056.76159769</c:v>
                </c:pt>
                <c:pt idx="662">
                  <c:v>9303056.76275475</c:v>
                </c:pt>
                <c:pt idx="663">
                  <c:v>9303056.7629648</c:v>
                </c:pt>
                <c:pt idx="664">
                  <c:v>9303056.76056573</c:v>
                </c:pt>
                <c:pt idx="665">
                  <c:v>9303056.76124322</c:v>
                </c:pt>
                <c:pt idx="666">
                  <c:v>9303056.76183063</c:v>
                </c:pt>
                <c:pt idx="667">
                  <c:v>9303056.76348053</c:v>
                </c:pt>
                <c:pt idx="668">
                  <c:v>9303056.76046457</c:v>
                </c:pt>
                <c:pt idx="669">
                  <c:v>9303056.7611589</c:v>
                </c:pt>
                <c:pt idx="670">
                  <c:v>9303056.76121585</c:v>
                </c:pt>
                <c:pt idx="671">
                  <c:v>9303056.76219072</c:v>
                </c:pt>
                <c:pt idx="672">
                  <c:v>9303056.75953162</c:v>
                </c:pt>
                <c:pt idx="673">
                  <c:v>9303056.76026922</c:v>
                </c:pt>
                <c:pt idx="674">
                  <c:v>9303056.75779709</c:v>
                </c:pt>
                <c:pt idx="675">
                  <c:v>9303056.7588998</c:v>
                </c:pt>
                <c:pt idx="676">
                  <c:v>9303056.75926055</c:v>
                </c:pt>
                <c:pt idx="677">
                  <c:v>9303056.75932311</c:v>
                </c:pt>
                <c:pt idx="678">
                  <c:v>9303056.75677869</c:v>
                </c:pt>
                <c:pt idx="679">
                  <c:v>9303056.75679277</c:v>
                </c:pt>
                <c:pt idx="680">
                  <c:v>9303056.7582026</c:v>
                </c:pt>
                <c:pt idx="681">
                  <c:v>9303056.75869658</c:v>
                </c:pt>
                <c:pt idx="682">
                  <c:v>9303056.75793546</c:v>
                </c:pt>
                <c:pt idx="683">
                  <c:v>9303056.75643155</c:v>
                </c:pt>
                <c:pt idx="684">
                  <c:v>9303056.75921934</c:v>
                </c:pt>
                <c:pt idx="685">
                  <c:v>9303056.75703293</c:v>
                </c:pt>
                <c:pt idx="686">
                  <c:v>9303056.75699255</c:v>
                </c:pt>
                <c:pt idx="687">
                  <c:v>9303056.75805676</c:v>
                </c:pt>
                <c:pt idx="688">
                  <c:v>9303056.75578004</c:v>
                </c:pt>
                <c:pt idx="689">
                  <c:v>9303056.75702199</c:v>
                </c:pt>
                <c:pt idx="690">
                  <c:v>9303056.75662918</c:v>
                </c:pt>
                <c:pt idx="691">
                  <c:v>9303056.75597965</c:v>
                </c:pt>
                <c:pt idx="692">
                  <c:v>9303056.75810504</c:v>
                </c:pt>
                <c:pt idx="693">
                  <c:v>9303056.75619735</c:v>
                </c:pt>
                <c:pt idx="694">
                  <c:v>9303056.75741115</c:v>
                </c:pt>
                <c:pt idx="695">
                  <c:v>9303056.7557368</c:v>
                </c:pt>
                <c:pt idx="696">
                  <c:v>9303056.75676591</c:v>
                </c:pt>
                <c:pt idx="697">
                  <c:v>9303056.75638245</c:v>
                </c:pt>
                <c:pt idx="698">
                  <c:v>9303056.75735875</c:v>
                </c:pt>
                <c:pt idx="699">
                  <c:v>9303056.7575579</c:v>
                </c:pt>
                <c:pt idx="700">
                  <c:v>9303056.75616542</c:v>
                </c:pt>
                <c:pt idx="701">
                  <c:v>9303056.75542932</c:v>
                </c:pt>
                <c:pt idx="702">
                  <c:v>9303056.75567669</c:v>
                </c:pt>
                <c:pt idx="703">
                  <c:v>9303056.7554197</c:v>
                </c:pt>
                <c:pt idx="704">
                  <c:v>9303056.75498939</c:v>
                </c:pt>
                <c:pt idx="705">
                  <c:v>9303056.7551247</c:v>
                </c:pt>
                <c:pt idx="706">
                  <c:v>9303056.75547305</c:v>
                </c:pt>
                <c:pt idx="707">
                  <c:v>9303056.75579804</c:v>
                </c:pt>
                <c:pt idx="708">
                  <c:v>9303056.75476033</c:v>
                </c:pt>
                <c:pt idx="709">
                  <c:v>9303056.75454513</c:v>
                </c:pt>
                <c:pt idx="710">
                  <c:v>9303056.75490512</c:v>
                </c:pt>
                <c:pt idx="711">
                  <c:v>9303056.75407168</c:v>
                </c:pt>
                <c:pt idx="712">
                  <c:v>9303056.75422451</c:v>
                </c:pt>
                <c:pt idx="713">
                  <c:v>9303056.75336649</c:v>
                </c:pt>
                <c:pt idx="714">
                  <c:v>9303056.75396674</c:v>
                </c:pt>
                <c:pt idx="715">
                  <c:v>9303056.75378975</c:v>
                </c:pt>
                <c:pt idx="716">
                  <c:v>9303056.75389657</c:v>
                </c:pt>
                <c:pt idx="717">
                  <c:v>9303056.75373521</c:v>
                </c:pt>
                <c:pt idx="718">
                  <c:v>9303056.7533414</c:v>
                </c:pt>
                <c:pt idx="719">
                  <c:v>9303056.75381261</c:v>
                </c:pt>
                <c:pt idx="720">
                  <c:v>9303056.7535064</c:v>
                </c:pt>
                <c:pt idx="721">
                  <c:v>9303056.75330881</c:v>
                </c:pt>
                <c:pt idx="722">
                  <c:v>9303056.7533343</c:v>
                </c:pt>
                <c:pt idx="723">
                  <c:v>9303056.75384842</c:v>
                </c:pt>
                <c:pt idx="724">
                  <c:v>9303056.75344629</c:v>
                </c:pt>
                <c:pt idx="725">
                  <c:v>9303056.75361261</c:v>
                </c:pt>
                <c:pt idx="726">
                  <c:v>9303056.75344053</c:v>
                </c:pt>
                <c:pt idx="727">
                  <c:v>9303056.75366974</c:v>
                </c:pt>
                <c:pt idx="728">
                  <c:v>9303056.75344056</c:v>
                </c:pt>
                <c:pt idx="729">
                  <c:v>9303056.7534748</c:v>
                </c:pt>
                <c:pt idx="730">
                  <c:v>9303056.75361062</c:v>
                </c:pt>
                <c:pt idx="731">
                  <c:v>9303056.75330213</c:v>
                </c:pt>
                <c:pt idx="732">
                  <c:v>9303056.75339248</c:v>
                </c:pt>
                <c:pt idx="733">
                  <c:v>9303056.75336629</c:v>
                </c:pt>
                <c:pt idx="734">
                  <c:v>9303056.75335881</c:v>
                </c:pt>
                <c:pt idx="735">
                  <c:v>9303056.75312068</c:v>
                </c:pt>
                <c:pt idx="736">
                  <c:v>9303056.75320521</c:v>
                </c:pt>
                <c:pt idx="737">
                  <c:v>9303056.75297427</c:v>
                </c:pt>
                <c:pt idx="738">
                  <c:v>9303056.75289384</c:v>
                </c:pt>
                <c:pt idx="739">
                  <c:v>9303056.75277567</c:v>
                </c:pt>
                <c:pt idx="740">
                  <c:v>9303056.75264992</c:v>
                </c:pt>
                <c:pt idx="741">
                  <c:v>9303056.75266745</c:v>
                </c:pt>
                <c:pt idx="742">
                  <c:v>9303056.75239448</c:v>
                </c:pt>
                <c:pt idx="743">
                  <c:v>9303056.75255962</c:v>
                </c:pt>
                <c:pt idx="744">
                  <c:v>9303056.75260526</c:v>
                </c:pt>
                <c:pt idx="745">
                  <c:v>9303056.75245418</c:v>
                </c:pt>
                <c:pt idx="746">
                  <c:v>9303056.75245791</c:v>
                </c:pt>
                <c:pt idx="747">
                  <c:v>9303056.75229319</c:v>
                </c:pt>
                <c:pt idx="748">
                  <c:v>9303056.75232975</c:v>
                </c:pt>
                <c:pt idx="749">
                  <c:v>9303056.75231311</c:v>
                </c:pt>
                <c:pt idx="750">
                  <c:v>9303056.75244686</c:v>
                </c:pt>
                <c:pt idx="751">
                  <c:v>9303056.75252631</c:v>
                </c:pt>
                <c:pt idx="752">
                  <c:v>9303056.75234124</c:v>
                </c:pt>
                <c:pt idx="753">
                  <c:v>9303056.75223646</c:v>
                </c:pt>
                <c:pt idx="754">
                  <c:v>9303056.75222757</c:v>
                </c:pt>
                <c:pt idx="755">
                  <c:v>9303056.75225395</c:v>
                </c:pt>
                <c:pt idx="756">
                  <c:v>9303056.75221184</c:v>
                </c:pt>
                <c:pt idx="757">
                  <c:v>9303056.75213263</c:v>
                </c:pt>
                <c:pt idx="758">
                  <c:v>9303056.75217029</c:v>
                </c:pt>
                <c:pt idx="759">
                  <c:v>9303056.75222731</c:v>
                </c:pt>
                <c:pt idx="760">
                  <c:v>9303056.75218956</c:v>
                </c:pt>
                <c:pt idx="761">
                  <c:v>9303056.75216732</c:v>
                </c:pt>
                <c:pt idx="762">
                  <c:v>9303056.75216635</c:v>
                </c:pt>
                <c:pt idx="763">
                  <c:v>9303056.75197541</c:v>
                </c:pt>
                <c:pt idx="764">
                  <c:v>9303056.75207081</c:v>
                </c:pt>
                <c:pt idx="765">
                  <c:v>9303056.75197477</c:v>
                </c:pt>
                <c:pt idx="766">
                  <c:v>9303056.75222825</c:v>
                </c:pt>
                <c:pt idx="767">
                  <c:v>9303056.75209099</c:v>
                </c:pt>
                <c:pt idx="768">
                  <c:v>9303056.75211725</c:v>
                </c:pt>
                <c:pt idx="769">
                  <c:v>9303056.75205296</c:v>
                </c:pt>
                <c:pt idx="770">
                  <c:v>9303056.7520937</c:v>
                </c:pt>
                <c:pt idx="771">
                  <c:v>9303056.75196714</c:v>
                </c:pt>
                <c:pt idx="772">
                  <c:v>9303056.75185704</c:v>
                </c:pt>
                <c:pt idx="773">
                  <c:v>9303056.75197578</c:v>
                </c:pt>
                <c:pt idx="774">
                  <c:v>9303056.75191351</c:v>
                </c:pt>
                <c:pt idx="775">
                  <c:v>9303056.75187464</c:v>
                </c:pt>
                <c:pt idx="776">
                  <c:v>9303056.75199285</c:v>
                </c:pt>
                <c:pt idx="777">
                  <c:v>9303056.7518732</c:v>
                </c:pt>
                <c:pt idx="778">
                  <c:v>9303056.75185797</c:v>
                </c:pt>
                <c:pt idx="779">
                  <c:v>9303056.75187627</c:v>
                </c:pt>
                <c:pt idx="780">
                  <c:v>9303056.75190364</c:v>
                </c:pt>
                <c:pt idx="781">
                  <c:v>9303056.7518646</c:v>
                </c:pt>
                <c:pt idx="782">
                  <c:v>9303056.7518646</c:v>
                </c:pt>
                <c:pt idx="783">
                  <c:v>9303056.75186717</c:v>
                </c:pt>
                <c:pt idx="784">
                  <c:v>9303056.75183108</c:v>
                </c:pt>
                <c:pt idx="785">
                  <c:v>9303056.7517947</c:v>
                </c:pt>
                <c:pt idx="786">
                  <c:v>9303056.75182488</c:v>
                </c:pt>
                <c:pt idx="787">
                  <c:v>9303056.75175142</c:v>
                </c:pt>
                <c:pt idx="788">
                  <c:v>9303056.75176405</c:v>
                </c:pt>
                <c:pt idx="789">
                  <c:v>9303056.75177531</c:v>
                </c:pt>
                <c:pt idx="790">
                  <c:v>9303056.75176571</c:v>
                </c:pt>
                <c:pt idx="791">
                  <c:v>9303056.75171083</c:v>
                </c:pt>
                <c:pt idx="792">
                  <c:v>9303056.75173293</c:v>
                </c:pt>
                <c:pt idx="793">
                  <c:v>9303056.75169309</c:v>
                </c:pt>
                <c:pt idx="794">
                  <c:v>9303056.75170805</c:v>
                </c:pt>
                <c:pt idx="795">
                  <c:v>9303056.75170218</c:v>
                </c:pt>
                <c:pt idx="796">
                  <c:v>9303056.75169743</c:v>
                </c:pt>
                <c:pt idx="797">
                  <c:v>9303056.75170306</c:v>
                </c:pt>
                <c:pt idx="798">
                  <c:v>9303056.75169167</c:v>
                </c:pt>
                <c:pt idx="799">
                  <c:v>9303056.75167658</c:v>
                </c:pt>
                <c:pt idx="800">
                  <c:v>9303056.75170448</c:v>
                </c:pt>
                <c:pt idx="801">
                  <c:v>9303056.75170121</c:v>
                </c:pt>
                <c:pt idx="802">
                  <c:v>9303056.75172485</c:v>
                </c:pt>
                <c:pt idx="803">
                  <c:v>9303056.75170004</c:v>
                </c:pt>
                <c:pt idx="804">
                  <c:v>9303056.75171559</c:v>
                </c:pt>
                <c:pt idx="805">
                  <c:v>9303056.75169418</c:v>
                </c:pt>
                <c:pt idx="806">
                  <c:v>9303056.75171155</c:v>
                </c:pt>
                <c:pt idx="807">
                  <c:v>9303056.7516982</c:v>
                </c:pt>
                <c:pt idx="808">
                  <c:v>9303056.75166498</c:v>
                </c:pt>
                <c:pt idx="809">
                  <c:v>9303056.75166599</c:v>
                </c:pt>
                <c:pt idx="810">
                  <c:v>9303056.75165747</c:v>
                </c:pt>
                <c:pt idx="811">
                  <c:v>9303056.7516644</c:v>
                </c:pt>
                <c:pt idx="812">
                  <c:v>9303056.75165828</c:v>
                </c:pt>
                <c:pt idx="813">
                  <c:v>9303056.7516676</c:v>
                </c:pt>
                <c:pt idx="814">
                  <c:v>9303056.75166058</c:v>
                </c:pt>
                <c:pt idx="815">
                  <c:v>9303056.75165199</c:v>
                </c:pt>
                <c:pt idx="816">
                  <c:v>9303056.75166743</c:v>
                </c:pt>
                <c:pt idx="817">
                  <c:v>9303056.75164497</c:v>
                </c:pt>
                <c:pt idx="818">
                  <c:v>9303056.75164136</c:v>
                </c:pt>
                <c:pt idx="819">
                  <c:v>9303056.75164621</c:v>
                </c:pt>
                <c:pt idx="820">
                  <c:v>9303056.7516341</c:v>
                </c:pt>
                <c:pt idx="821">
                  <c:v>9303056.75163276</c:v>
                </c:pt>
                <c:pt idx="822">
                  <c:v>9303056.75161439</c:v>
                </c:pt>
                <c:pt idx="823">
                  <c:v>9303056.75161978</c:v>
                </c:pt>
                <c:pt idx="824">
                  <c:v>9303056.75161536</c:v>
                </c:pt>
                <c:pt idx="825">
                  <c:v>9303056.75161929</c:v>
                </c:pt>
                <c:pt idx="826">
                  <c:v>9303056.75161398</c:v>
                </c:pt>
                <c:pt idx="827">
                  <c:v>9303056.75162244</c:v>
                </c:pt>
                <c:pt idx="828">
                  <c:v>9303056.75162042</c:v>
                </c:pt>
                <c:pt idx="829">
                  <c:v>9303056.75161342</c:v>
                </c:pt>
                <c:pt idx="830">
                  <c:v>9303056.7516226</c:v>
                </c:pt>
                <c:pt idx="831">
                  <c:v>9303056.75161644</c:v>
                </c:pt>
                <c:pt idx="832">
                  <c:v>9303056.75161707</c:v>
                </c:pt>
                <c:pt idx="833">
                  <c:v>9303056.75162004</c:v>
                </c:pt>
                <c:pt idx="834">
                  <c:v>9303056.75161723</c:v>
                </c:pt>
                <c:pt idx="835">
                  <c:v>9303056.75161113</c:v>
                </c:pt>
                <c:pt idx="836">
                  <c:v>9303056.75161463</c:v>
                </c:pt>
                <c:pt idx="837">
                  <c:v>9303056.75161122</c:v>
                </c:pt>
                <c:pt idx="838">
                  <c:v>9303056.75161531</c:v>
                </c:pt>
                <c:pt idx="839">
                  <c:v>9303056.75161873</c:v>
                </c:pt>
                <c:pt idx="840">
                  <c:v>9303056.75161169</c:v>
                </c:pt>
                <c:pt idx="841">
                  <c:v>9303056.7516204</c:v>
                </c:pt>
                <c:pt idx="842">
                  <c:v>9303056.75160765</c:v>
                </c:pt>
                <c:pt idx="843">
                  <c:v>9303056.75161456</c:v>
                </c:pt>
                <c:pt idx="844">
                  <c:v>9303056.75160583</c:v>
                </c:pt>
                <c:pt idx="845">
                  <c:v>9303056.75160313</c:v>
                </c:pt>
                <c:pt idx="846">
                  <c:v>9303056.75160245</c:v>
                </c:pt>
                <c:pt idx="847">
                  <c:v>9303056.75160616</c:v>
                </c:pt>
                <c:pt idx="848">
                  <c:v>9303056.75160616</c:v>
                </c:pt>
                <c:pt idx="849">
                  <c:v>9303056.75159932</c:v>
                </c:pt>
                <c:pt idx="850">
                  <c:v>9303056.75160278</c:v>
                </c:pt>
                <c:pt idx="851">
                  <c:v>9303056.75160763</c:v>
                </c:pt>
                <c:pt idx="852">
                  <c:v>9303056.75160354</c:v>
                </c:pt>
                <c:pt idx="853">
                  <c:v>9303056.75161929</c:v>
                </c:pt>
                <c:pt idx="854">
                  <c:v>9303056.75159902</c:v>
                </c:pt>
                <c:pt idx="855">
                  <c:v>9303056.7516058</c:v>
                </c:pt>
                <c:pt idx="856">
                  <c:v>9303056.75160094</c:v>
                </c:pt>
                <c:pt idx="857">
                  <c:v>9303056.75160448</c:v>
                </c:pt>
                <c:pt idx="858">
                  <c:v>9303056.75159536</c:v>
                </c:pt>
                <c:pt idx="859">
                  <c:v>9303056.75159981</c:v>
                </c:pt>
                <c:pt idx="860">
                  <c:v>9303056.75160287</c:v>
                </c:pt>
                <c:pt idx="861">
                  <c:v>9303056.75160772</c:v>
                </c:pt>
                <c:pt idx="862">
                  <c:v>9303056.75159918</c:v>
                </c:pt>
                <c:pt idx="863">
                  <c:v>9303056.75159895</c:v>
                </c:pt>
                <c:pt idx="864">
                  <c:v>9303056.75159407</c:v>
                </c:pt>
                <c:pt idx="865">
                  <c:v>9303056.75159454</c:v>
                </c:pt>
                <c:pt idx="866">
                  <c:v>9303056.75159428</c:v>
                </c:pt>
                <c:pt idx="867">
                  <c:v>9303056.75159264</c:v>
                </c:pt>
                <c:pt idx="868">
                  <c:v>9303056.75159174</c:v>
                </c:pt>
                <c:pt idx="869">
                  <c:v>9303056.75159301</c:v>
                </c:pt>
                <c:pt idx="870">
                  <c:v>9303056.75159411</c:v>
                </c:pt>
                <c:pt idx="871">
                  <c:v>9303056.75159297</c:v>
                </c:pt>
                <c:pt idx="872">
                  <c:v>9303056.7515903</c:v>
                </c:pt>
                <c:pt idx="873">
                  <c:v>9303056.75159079</c:v>
                </c:pt>
                <c:pt idx="874">
                  <c:v>9303056.75158883</c:v>
                </c:pt>
                <c:pt idx="875">
                  <c:v>9303056.75159063</c:v>
                </c:pt>
                <c:pt idx="876">
                  <c:v>9303056.75158713</c:v>
                </c:pt>
                <c:pt idx="877">
                  <c:v>9303056.75158513</c:v>
                </c:pt>
                <c:pt idx="878">
                  <c:v>9303056.75158465</c:v>
                </c:pt>
                <c:pt idx="879">
                  <c:v>9303056.75158557</c:v>
                </c:pt>
                <c:pt idx="880">
                  <c:v>9303056.75158476</c:v>
                </c:pt>
                <c:pt idx="881">
                  <c:v>9303056.75158625</c:v>
                </c:pt>
                <c:pt idx="882">
                  <c:v>9303056.75158494</c:v>
                </c:pt>
                <c:pt idx="883">
                  <c:v>9303056.75158423</c:v>
                </c:pt>
                <c:pt idx="884">
                  <c:v>9303056.75158451</c:v>
                </c:pt>
                <c:pt idx="885">
                  <c:v>9303056.75158394</c:v>
                </c:pt>
                <c:pt idx="886">
                  <c:v>9303056.75158494</c:v>
                </c:pt>
                <c:pt idx="887">
                  <c:v>9303056.75158555</c:v>
                </c:pt>
                <c:pt idx="888">
                  <c:v>9303056.7515845</c:v>
                </c:pt>
                <c:pt idx="889">
                  <c:v>9303056.75158513</c:v>
                </c:pt>
                <c:pt idx="890">
                  <c:v>9303056.7515837</c:v>
                </c:pt>
                <c:pt idx="891">
                  <c:v>9303056.75158374</c:v>
                </c:pt>
                <c:pt idx="892">
                  <c:v>9303056.75158401</c:v>
                </c:pt>
                <c:pt idx="893">
                  <c:v>9303056.75158377</c:v>
                </c:pt>
                <c:pt idx="894">
                  <c:v>9303056.75158437</c:v>
                </c:pt>
                <c:pt idx="895">
                  <c:v>9303056.75158639</c:v>
                </c:pt>
                <c:pt idx="896">
                  <c:v>9303056.75158395</c:v>
                </c:pt>
                <c:pt idx="897">
                  <c:v>9303056.75158514</c:v>
                </c:pt>
                <c:pt idx="898">
                  <c:v>9303056.75158395</c:v>
                </c:pt>
                <c:pt idx="899">
                  <c:v>9303056.75158443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CT y CO!$C$2:$C$901</c:f>
              <c:numCache>
                <c:formatCode>General</c:formatCode>
                <c:ptCount val="900"/>
                <c:pt idx="0">
                  <c:v>0</c:v>
                </c:pt>
                <c:pt idx="1">
                  <c:v>687785.508273253</c:v>
                </c:pt>
                <c:pt idx="2">
                  <c:v>689863.467993871</c:v>
                </c:pt>
                <c:pt idx="3">
                  <c:v>691938.938513794</c:v>
                </c:pt>
                <c:pt idx="4">
                  <c:v>694012.333648639</c:v>
                </c:pt>
                <c:pt idx="5">
                  <c:v>696083.997175452</c:v>
                </c:pt>
                <c:pt idx="6">
                  <c:v>698154.220873675</c:v>
                </c:pt>
                <c:pt idx="7">
                  <c:v>700223.257785811</c:v>
                </c:pt>
                <c:pt idx="8">
                  <c:v>702291.332245994</c:v>
                </c:pt>
                <c:pt idx="9">
                  <c:v>704358.647707431</c:v>
                </c:pt>
                <c:pt idx="10">
                  <c:v>706425.393079414</c:v>
                </c:pt>
                <c:pt idx="11">
                  <c:v>708491.748084863</c:v>
                </c:pt>
                <c:pt idx="12">
                  <c:v>710557.888026773</c:v>
                </c:pt>
                <c:pt idx="13">
                  <c:v>712623.988281621</c:v>
                </c:pt>
                <c:pt idx="14">
                  <c:v>714572.855719601</c:v>
                </c:pt>
                <c:pt idx="15">
                  <c:v>716519.791961209</c:v>
                </c:pt>
                <c:pt idx="16">
                  <c:v>718463.890920093</c:v>
                </c:pt>
                <c:pt idx="17">
                  <c:v>720404.101021846</c:v>
                </c:pt>
                <c:pt idx="18">
                  <c:v>722339.14986559</c:v>
                </c:pt>
                <c:pt idx="19">
                  <c:v>556967.230417732</c:v>
                </c:pt>
                <c:pt idx="20">
                  <c:v>505764.343322211</c:v>
                </c:pt>
                <c:pt idx="21">
                  <c:v>498023.966917876</c:v>
                </c:pt>
                <c:pt idx="22">
                  <c:v>493508.295460411</c:v>
                </c:pt>
                <c:pt idx="23">
                  <c:v>495174.050714101</c:v>
                </c:pt>
                <c:pt idx="24">
                  <c:v>492197.100002143</c:v>
                </c:pt>
                <c:pt idx="25">
                  <c:v>493812.005932236</c:v>
                </c:pt>
                <c:pt idx="26">
                  <c:v>491865.318087789</c:v>
                </c:pt>
                <c:pt idx="27">
                  <c:v>493440.878543825</c:v>
                </c:pt>
                <c:pt idx="28">
                  <c:v>492117.345000088</c:v>
                </c:pt>
                <c:pt idx="29">
                  <c:v>493661.646261519</c:v>
                </c:pt>
                <c:pt idx="30">
                  <c:v>492719.108450672</c:v>
                </c:pt>
                <c:pt idx="31">
                  <c:v>494236.904506285</c:v>
                </c:pt>
                <c:pt idx="32">
                  <c:v>493533.468179687</c:v>
                </c:pt>
                <c:pt idx="33">
                  <c:v>495028.279146718</c:v>
                </c:pt>
                <c:pt idx="34">
                  <c:v>494469.300640833</c:v>
                </c:pt>
                <c:pt idx="35">
                  <c:v>495943.451765364</c:v>
                </c:pt>
                <c:pt idx="36">
                  <c:v>495465.799349726</c:v>
                </c:pt>
                <c:pt idx="37">
                  <c:v>496661.889718862</c:v>
                </c:pt>
                <c:pt idx="38">
                  <c:v>488133.988989463</c:v>
                </c:pt>
                <c:pt idx="39">
                  <c:v>492475.101848605</c:v>
                </c:pt>
                <c:pt idx="40">
                  <c:v>494208.282798655</c:v>
                </c:pt>
                <c:pt idx="41">
                  <c:v>496227.988265099</c:v>
                </c:pt>
                <c:pt idx="42">
                  <c:v>499395.211182454</c:v>
                </c:pt>
                <c:pt idx="43">
                  <c:v>500615.779493781</c:v>
                </c:pt>
                <c:pt idx="44">
                  <c:v>501864.653777459</c:v>
                </c:pt>
                <c:pt idx="45">
                  <c:v>504394.426650148</c:v>
                </c:pt>
                <c:pt idx="46">
                  <c:v>510463.157396827</c:v>
                </c:pt>
                <c:pt idx="47">
                  <c:v>509289.838975063</c:v>
                </c:pt>
                <c:pt idx="48">
                  <c:v>512963.97790709</c:v>
                </c:pt>
                <c:pt idx="49">
                  <c:v>518143.508543815</c:v>
                </c:pt>
                <c:pt idx="50">
                  <c:v>517014.143533824</c:v>
                </c:pt>
                <c:pt idx="51">
                  <c:v>520676.279217451</c:v>
                </c:pt>
                <c:pt idx="52">
                  <c:v>516547.229413304</c:v>
                </c:pt>
                <c:pt idx="53">
                  <c:v>519588.624909258</c:v>
                </c:pt>
                <c:pt idx="54">
                  <c:v>522673.267527277</c:v>
                </c:pt>
                <c:pt idx="55">
                  <c:v>521625.72673482</c:v>
                </c:pt>
                <c:pt idx="56">
                  <c:v>524386.944662172</c:v>
                </c:pt>
                <c:pt idx="57">
                  <c:v>523252.620569955</c:v>
                </c:pt>
                <c:pt idx="58">
                  <c:v>533248.315118344</c:v>
                </c:pt>
                <c:pt idx="59">
                  <c:v>540193.94013338</c:v>
                </c:pt>
                <c:pt idx="60">
                  <c:v>548066.959137729</c:v>
                </c:pt>
                <c:pt idx="61">
                  <c:v>550263.358821286</c:v>
                </c:pt>
                <c:pt idx="62">
                  <c:v>551249.54192232</c:v>
                </c:pt>
                <c:pt idx="63">
                  <c:v>559310.286961669</c:v>
                </c:pt>
                <c:pt idx="64">
                  <c:v>567539.91113783</c:v>
                </c:pt>
                <c:pt idx="65">
                  <c:v>567113.32886408</c:v>
                </c:pt>
                <c:pt idx="66">
                  <c:v>566482.843734586</c:v>
                </c:pt>
                <c:pt idx="67">
                  <c:v>574178.068231518</c:v>
                </c:pt>
                <c:pt idx="68">
                  <c:v>574989.670924952</c:v>
                </c:pt>
                <c:pt idx="69">
                  <c:v>574428.331170243</c:v>
                </c:pt>
                <c:pt idx="70">
                  <c:v>581198.097082539</c:v>
                </c:pt>
                <c:pt idx="71">
                  <c:v>583303.806999096</c:v>
                </c:pt>
                <c:pt idx="72">
                  <c:v>582761.31869803</c:v>
                </c:pt>
                <c:pt idx="73">
                  <c:v>588397.970616711</c:v>
                </c:pt>
                <c:pt idx="74">
                  <c:v>589232.884870205</c:v>
                </c:pt>
                <c:pt idx="75">
                  <c:v>589851.97200573</c:v>
                </c:pt>
                <c:pt idx="76">
                  <c:v>593865.906829311</c:v>
                </c:pt>
                <c:pt idx="77">
                  <c:v>594524.113735442</c:v>
                </c:pt>
                <c:pt idx="78">
                  <c:v>605486.16578848</c:v>
                </c:pt>
                <c:pt idx="79">
                  <c:v>613916.264716887</c:v>
                </c:pt>
                <c:pt idx="80">
                  <c:v>619382.868826343</c:v>
                </c:pt>
                <c:pt idx="81">
                  <c:v>625269.083347508</c:v>
                </c:pt>
                <c:pt idx="82">
                  <c:v>631619.824486679</c:v>
                </c:pt>
                <c:pt idx="83">
                  <c:v>640331.270799189</c:v>
                </c:pt>
                <c:pt idx="84">
                  <c:v>644614.184773447</c:v>
                </c:pt>
                <c:pt idx="85">
                  <c:v>651223.286883674</c:v>
                </c:pt>
                <c:pt idx="86">
                  <c:v>650340.458056697</c:v>
                </c:pt>
                <c:pt idx="87">
                  <c:v>660821.31943697</c:v>
                </c:pt>
                <c:pt idx="88">
                  <c:v>664163.945425718</c:v>
                </c:pt>
                <c:pt idx="89">
                  <c:v>663475.83687783</c:v>
                </c:pt>
                <c:pt idx="90">
                  <c:v>672693.162248895</c:v>
                </c:pt>
                <c:pt idx="91">
                  <c:v>674961.127751865</c:v>
                </c:pt>
                <c:pt idx="92">
                  <c:v>674382.062251343</c:v>
                </c:pt>
                <c:pt idx="93">
                  <c:v>680238.662802889</c:v>
                </c:pt>
                <c:pt idx="94">
                  <c:v>688060.436981502</c:v>
                </c:pt>
                <c:pt idx="95">
                  <c:v>693889.614074866</c:v>
                </c:pt>
                <c:pt idx="96">
                  <c:v>695633.27843353</c:v>
                </c:pt>
                <c:pt idx="97">
                  <c:v>696064.634719068</c:v>
                </c:pt>
                <c:pt idx="98">
                  <c:v>706780.606203267</c:v>
                </c:pt>
                <c:pt idx="99">
                  <c:v>712765.405551504</c:v>
                </c:pt>
                <c:pt idx="100">
                  <c:v>716859.080758036</c:v>
                </c:pt>
                <c:pt idx="101">
                  <c:v>721301.103808937</c:v>
                </c:pt>
                <c:pt idx="102">
                  <c:v>730961.188103969</c:v>
                </c:pt>
                <c:pt idx="103">
                  <c:v>741979.655358431</c:v>
                </c:pt>
                <c:pt idx="104">
                  <c:v>748239.789177909</c:v>
                </c:pt>
                <c:pt idx="105">
                  <c:v>750805.238831233</c:v>
                </c:pt>
                <c:pt idx="106">
                  <c:v>756419.195982192</c:v>
                </c:pt>
                <c:pt idx="107">
                  <c:v>755650.106946471</c:v>
                </c:pt>
                <c:pt idx="108">
                  <c:v>765363.264542209</c:v>
                </c:pt>
                <c:pt idx="109">
                  <c:v>773160.571562401</c:v>
                </c:pt>
                <c:pt idx="110">
                  <c:v>778816.427661036</c:v>
                </c:pt>
                <c:pt idx="111">
                  <c:v>782994.719026837</c:v>
                </c:pt>
                <c:pt idx="112">
                  <c:v>783461.573338912</c:v>
                </c:pt>
                <c:pt idx="113">
                  <c:v>788672.434394224</c:v>
                </c:pt>
                <c:pt idx="114">
                  <c:v>796831.870046691</c:v>
                </c:pt>
                <c:pt idx="115">
                  <c:v>803156.540565983</c:v>
                </c:pt>
                <c:pt idx="116">
                  <c:v>807921.189316662</c:v>
                </c:pt>
                <c:pt idx="117">
                  <c:v>808464.180525672</c:v>
                </c:pt>
                <c:pt idx="118">
                  <c:v>819251.236196985</c:v>
                </c:pt>
                <c:pt idx="119">
                  <c:v>822521.04418769</c:v>
                </c:pt>
                <c:pt idx="120">
                  <c:v>828911.258283827</c:v>
                </c:pt>
                <c:pt idx="121">
                  <c:v>835158.777994121</c:v>
                </c:pt>
                <c:pt idx="122">
                  <c:v>842395.758455124</c:v>
                </c:pt>
                <c:pt idx="123">
                  <c:v>852436.278200028</c:v>
                </c:pt>
                <c:pt idx="124">
                  <c:v>860254.084956218</c:v>
                </c:pt>
                <c:pt idx="125">
                  <c:v>867934.164115379</c:v>
                </c:pt>
                <c:pt idx="126">
                  <c:v>870098.964176572</c:v>
                </c:pt>
                <c:pt idx="127">
                  <c:v>870754.413381403</c:v>
                </c:pt>
                <c:pt idx="128">
                  <c:v>879439.239271688</c:v>
                </c:pt>
                <c:pt idx="129">
                  <c:v>888938.982729134</c:v>
                </c:pt>
                <c:pt idx="130">
                  <c:v>894655.565480322</c:v>
                </c:pt>
                <c:pt idx="131">
                  <c:v>897103.685786789</c:v>
                </c:pt>
                <c:pt idx="132">
                  <c:v>896322.504541811</c:v>
                </c:pt>
                <c:pt idx="133">
                  <c:v>904441.59852934</c:v>
                </c:pt>
                <c:pt idx="134">
                  <c:v>913324.550844359</c:v>
                </c:pt>
                <c:pt idx="135">
                  <c:v>920332.084400344</c:v>
                </c:pt>
                <c:pt idx="136">
                  <c:v>921855.946155924</c:v>
                </c:pt>
                <c:pt idx="137">
                  <c:v>921116.822291787</c:v>
                </c:pt>
                <c:pt idx="138">
                  <c:v>931193.195638341</c:v>
                </c:pt>
                <c:pt idx="139">
                  <c:v>935698.325485662</c:v>
                </c:pt>
                <c:pt idx="140">
                  <c:v>940454.060532659</c:v>
                </c:pt>
                <c:pt idx="141">
                  <c:v>949977.019366817</c:v>
                </c:pt>
                <c:pt idx="142">
                  <c:v>960750.622332091</c:v>
                </c:pt>
                <c:pt idx="143">
                  <c:v>966126.862894037</c:v>
                </c:pt>
                <c:pt idx="144">
                  <c:v>969515.873304412</c:v>
                </c:pt>
                <c:pt idx="145">
                  <c:v>975679.29741835</c:v>
                </c:pt>
                <c:pt idx="146">
                  <c:v>980614.221049655</c:v>
                </c:pt>
                <c:pt idx="147">
                  <c:v>990501.135128617</c:v>
                </c:pt>
                <c:pt idx="148">
                  <c:v>999179.03014057</c:v>
                </c:pt>
                <c:pt idx="149">
                  <c:v>1004342.53560721</c:v>
                </c:pt>
                <c:pt idx="150">
                  <c:v>1009531.0202415</c:v>
                </c:pt>
                <c:pt idx="151">
                  <c:v>1010131.93723668</c:v>
                </c:pt>
                <c:pt idx="152">
                  <c:v>1016052.18494921</c:v>
                </c:pt>
                <c:pt idx="153">
                  <c:v>1025356.57067595</c:v>
                </c:pt>
                <c:pt idx="154">
                  <c:v>1032518.79122678</c:v>
                </c:pt>
                <c:pt idx="155">
                  <c:v>1037670.41624922</c:v>
                </c:pt>
                <c:pt idx="156">
                  <c:v>1036756.52818966</c:v>
                </c:pt>
                <c:pt idx="157">
                  <c:v>1046282.34487167</c:v>
                </c:pt>
                <c:pt idx="158">
                  <c:v>1052551.76441455</c:v>
                </c:pt>
                <c:pt idx="159">
                  <c:v>1058315.18920663</c:v>
                </c:pt>
                <c:pt idx="160">
                  <c:v>1064590.7066101</c:v>
                </c:pt>
                <c:pt idx="161">
                  <c:v>1074128.56624819</c:v>
                </c:pt>
                <c:pt idx="162">
                  <c:v>1081972.91996665</c:v>
                </c:pt>
                <c:pt idx="163">
                  <c:v>1090292.44551748</c:v>
                </c:pt>
                <c:pt idx="164">
                  <c:v>1092788.43018793</c:v>
                </c:pt>
                <c:pt idx="165">
                  <c:v>1100179.86216683</c:v>
                </c:pt>
                <c:pt idx="166">
                  <c:v>1107887.74328969</c:v>
                </c:pt>
                <c:pt idx="167">
                  <c:v>1117959.41394454</c:v>
                </c:pt>
                <c:pt idx="168">
                  <c:v>1123599.63869974</c:v>
                </c:pt>
                <c:pt idx="169">
                  <c:v>1126206.70141232</c:v>
                </c:pt>
                <c:pt idx="170">
                  <c:v>1125393.74571467</c:v>
                </c:pt>
                <c:pt idx="171">
                  <c:v>1133983.78754444</c:v>
                </c:pt>
                <c:pt idx="172">
                  <c:v>1142593.62009604</c:v>
                </c:pt>
                <c:pt idx="173">
                  <c:v>1149199.09239165</c:v>
                </c:pt>
                <c:pt idx="174">
                  <c:v>1150164.94661326</c:v>
                </c:pt>
                <c:pt idx="175">
                  <c:v>1149015.15003459</c:v>
                </c:pt>
                <c:pt idx="176">
                  <c:v>1158707.75103712</c:v>
                </c:pt>
                <c:pt idx="177">
                  <c:v>1166325.58734012</c:v>
                </c:pt>
                <c:pt idx="178">
                  <c:v>1170471.49985449</c:v>
                </c:pt>
                <c:pt idx="179">
                  <c:v>1174701.89014058</c:v>
                </c:pt>
                <c:pt idx="180">
                  <c:v>1183776.0596767</c:v>
                </c:pt>
                <c:pt idx="181">
                  <c:v>1193316.94552439</c:v>
                </c:pt>
                <c:pt idx="182">
                  <c:v>1196536.75385915</c:v>
                </c:pt>
                <c:pt idx="183">
                  <c:v>1202885.62641558</c:v>
                </c:pt>
                <c:pt idx="184">
                  <c:v>1207242.04201358</c:v>
                </c:pt>
                <c:pt idx="185">
                  <c:v>1216929.02395862</c:v>
                </c:pt>
                <c:pt idx="186">
                  <c:v>1225249.80219</c:v>
                </c:pt>
                <c:pt idx="187">
                  <c:v>1231136.29625267</c:v>
                </c:pt>
                <c:pt idx="188">
                  <c:v>1236655.75193164</c:v>
                </c:pt>
                <c:pt idx="189">
                  <c:v>1241226.70616446</c:v>
                </c:pt>
                <c:pt idx="190">
                  <c:v>1240584.54354012</c:v>
                </c:pt>
                <c:pt idx="191">
                  <c:v>1249469.49402222</c:v>
                </c:pt>
                <c:pt idx="192">
                  <c:v>1256428.77406837</c:v>
                </c:pt>
                <c:pt idx="193">
                  <c:v>1261816.05899962</c:v>
                </c:pt>
                <c:pt idx="194">
                  <c:v>1260576.55971722</c:v>
                </c:pt>
                <c:pt idx="195">
                  <c:v>1269318.39649683</c:v>
                </c:pt>
                <c:pt idx="196">
                  <c:v>1273451.1274784</c:v>
                </c:pt>
                <c:pt idx="197">
                  <c:v>1279836.23955679</c:v>
                </c:pt>
                <c:pt idx="198">
                  <c:v>1285437.67421663</c:v>
                </c:pt>
                <c:pt idx="199">
                  <c:v>1290589.28931488</c:v>
                </c:pt>
                <c:pt idx="200">
                  <c:v>1299936.25828217</c:v>
                </c:pt>
                <c:pt idx="201">
                  <c:v>1308351.09799428</c:v>
                </c:pt>
                <c:pt idx="202">
                  <c:v>1309875.9187146</c:v>
                </c:pt>
                <c:pt idx="203">
                  <c:v>1316825.92744018</c:v>
                </c:pt>
                <c:pt idx="204">
                  <c:v>1322986.29182382</c:v>
                </c:pt>
                <c:pt idx="205">
                  <c:v>1332328.35556396</c:v>
                </c:pt>
                <c:pt idx="206">
                  <c:v>1337368.9219629</c:v>
                </c:pt>
                <c:pt idx="207">
                  <c:v>1339135.82578026</c:v>
                </c:pt>
                <c:pt idx="208">
                  <c:v>1338191.51049959</c:v>
                </c:pt>
                <c:pt idx="209">
                  <c:v>1341146.16479261</c:v>
                </c:pt>
                <c:pt idx="210">
                  <c:v>1341595.29059606</c:v>
                </c:pt>
                <c:pt idx="211">
                  <c:v>1350111.89810802</c:v>
                </c:pt>
                <c:pt idx="212">
                  <c:v>1354437.17994118</c:v>
                </c:pt>
                <c:pt idx="213">
                  <c:v>1354555.3272636</c:v>
                </c:pt>
                <c:pt idx="214">
                  <c:v>1354275.73485267</c:v>
                </c:pt>
                <c:pt idx="215">
                  <c:v>1364610.55590701</c:v>
                </c:pt>
                <c:pt idx="216">
                  <c:v>1368192.0900644</c:v>
                </c:pt>
                <c:pt idx="217">
                  <c:v>1371776.60321726</c:v>
                </c:pt>
                <c:pt idx="218">
                  <c:v>1380360.81020053</c:v>
                </c:pt>
                <c:pt idx="219">
                  <c:v>1388780.85993621</c:v>
                </c:pt>
                <c:pt idx="220">
                  <c:v>1394901.52062006</c:v>
                </c:pt>
                <c:pt idx="221">
                  <c:v>1396558.01136385</c:v>
                </c:pt>
                <c:pt idx="222">
                  <c:v>1402657.3565396</c:v>
                </c:pt>
                <c:pt idx="223">
                  <c:v>1405118.70423462</c:v>
                </c:pt>
                <c:pt idx="224">
                  <c:v>1413334.61149858</c:v>
                </c:pt>
                <c:pt idx="225">
                  <c:v>1419411.62930977</c:v>
                </c:pt>
                <c:pt idx="226">
                  <c:v>1424164.36385437</c:v>
                </c:pt>
                <c:pt idx="227">
                  <c:v>1429056.08511133</c:v>
                </c:pt>
                <c:pt idx="228">
                  <c:v>1429993.77083275</c:v>
                </c:pt>
                <c:pt idx="229">
                  <c:v>1432506.90368421</c:v>
                </c:pt>
                <c:pt idx="230">
                  <c:v>1432025.33528368</c:v>
                </c:pt>
                <c:pt idx="231">
                  <c:v>1439945.97840973</c:v>
                </c:pt>
                <c:pt idx="232">
                  <c:v>1447067.21813848</c:v>
                </c:pt>
                <c:pt idx="233">
                  <c:v>1453387.3920965</c:v>
                </c:pt>
                <c:pt idx="234">
                  <c:v>1457568.54794328</c:v>
                </c:pt>
                <c:pt idx="235">
                  <c:v>1463160.1223072</c:v>
                </c:pt>
                <c:pt idx="236">
                  <c:v>1467864.34203902</c:v>
                </c:pt>
                <c:pt idx="237">
                  <c:v>1470493.72807552</c:v>
                </c:pt>
                <c:pt idx="238">
                  <c:v>1477575.70572077</c:v>
                </c:pt>
                <c:pt idx="239">
                  <c:v>1482443.20222609</c:v>
                </c:pt>
                <c:pt idx="240">
                  <c:v>1482901.5797308</c:v>
                </c:pt>
                <c:pt idx="241">
                  <c:v>1491090.40040924</c:v>
                </c:pt>
                <c:pt idx="242">
                  <c:v>1490863.87924245</c:v>
                </c:pt>
                <c:pt idx="243">
                  <c:v>1496945.77756742</c:v>
                </c:pt>
                <c:pt idx="244">
                  <c:v>1500216.64739453</c:v>
                </c:pt>
                <c:pt idx="245">
                  <c:v>1506688.56199086</c:v>
                </c:pt>
                <c:pt idx="246">
                  <c:v>1511144.07701265</c:v>
                </c:pt>
                <c:pt idx="247">
                  <c:v>1511058.68491799</c:v>
                </c:pt>
                <c:pt idx="248">
                  <c:v>1512465.34109333</c:v>
                </c:pt>
                <c:pt idx="249">
                  <c:v>1514031.19468853</c:v>
                </c:pt>
                <c:pt idx="250">
                  <c:v>1519209.28774672</c:v>
                </c:pt>
                <c:pt idx="251">
                  <c:v>1520248.3175946</c:v>
                </c:pt>
                <c:pt idx="252">
                  <c:v>1520415.55374125</c:v>
                </c:pt>
                <c:pt idx="253">
                  <c:v>1527205.13663366</c:v>
                </c:pt>
                <c:pt idx="254">
                  <c:v>1528135.28647608</c:v>
                </c:pt>
                <c:pt idx="255">
                  <c:v>1529181.8364641</c:v>
                </c:pt>
                <c:pt idx="256">
                  <c:v>1535451.93883112</c:v>
                </c:pt>
                <c:pt idx="257">
                  <c:v>1540430.58577821</c:v>
                </c:pt>
                <c:pt idx="258">
                  <c:v>1543316.18192198</c:v>
                </c:pt>
                <c:pt idx="259">
                  <c:v>1542861.17790616</c:v>
                </c:pt>
                <c:pt idx="260">
                  <c:v>1545708.5414673</c:v>
                </c:pt>
                <c:pt idx="261">
                  <c:v>1544478.91737483</c:v>
                </c:pt>
                <c:pt idx="262">
                  <c:v>1549467.51389974</c:v>
                </c:pt>
                <c:pt idx="263">
                  <c:v>1548684.34521394</c:v>
                </c:pt>
                <c:pt idx="264">
                  <c:v>1553582.15786102</c:v>
                </c:pt>
                <c:pt idx="265">
                  <c:v>1554714.28155544</c:v>
                </c:pt>
                <c:pt idx="266">
                  <c:v>1558336.82080713</c:v>
                </c:pt>
                <c:pt idx="267">
                  <c:v>1556833.47787246</c:v>
                </c:pt>
                <c:pt idx="268">
                  <c:v>1560495.17883785</c:v>
                </c:pt>
                <c:pt idx="269">
                  <c:v>1563547.71373244</c:v>
                </c:pt>
                <c:pt idx="270">
                  <c:v>1568743.88075994</c:v>
                </c:pt>
                <c:pt idx="271">
                  <c:v>1573540.56269132</c:v>
                </c:pt>
                <c:pt idx="272">
                  <c:v>1573635.46336716</c:v>
                </c:pt>
                <c:pt idx="273">
                  <c:v>1577284.34936875</c:v>
                </c:pt>
                <c:pt idx="274">
                  <c:v>1580199.78493753</c:v>
                </c:pt>
                <c:pt idx="275">
                  <c:v>1578762.82493057</c:v>
                </c:pt>
                <c:pt idx="276">
                  <c:v>1581262.73774791</c:v>
                </c:pt>
                <c:pt idx="277">
                  <c:v>1581940.91580031</c:v>
                </c:pt>
                <c:pt idx="278">
                  <c:v>1579358.8322754</c:v>
                </c:pt>
                <c:pt idx="279">
                  <c:v>1587131.456404</c:v>
                </c:pt>
                <c:pt idx="280">
                  <c:v>1589203.65157067</c:v>
                </c:pt>
                <c:pt idx="281">
                  <c:v>1589978.43168987</c:v>
                </c:pt>
                <c:pt idx="282">
                  <c:v>1594820.94588931</c:v>
                </c:pt>
                <c:pt idx="283">
                  <c:v>1595215.65834641</c:v>
                </c:pt>
                <c:pt idx="284">
                  <c:v>1599940.86809225</c:v>
                </c:pt>
                <c:pt idx="285">
                  <c:v>1598681.87970349</c:v>
                </c:pt>
                <c:pt idx="286">
                  <c:v>1600036.56948201</c:v>
                </c:pt>
                <c:pt idx="287">
                  <c:v>1599612.69514148</c:v>
                </c:pt>
                <c:pt idx="288">
                  <c:v>1602327.55634911</c:v>
                </c:pt>
                <c:pt idx="289">
                  <c:v>1600827.86563783</c:v>
                </c:pt>
                <c:pt idx="290">
                  <c:v>1598764.78726677</c:v>
                </c:pt>
                <c:pt idx="291">
                  <c:v>1600526.12301107</c:v>
                </c:pt>
                <c:pt idx="292">
                  <c:v>1602336.80705578</c:v>
                </c:pt>
                <c:pt idx="293">
                  <c:v>1601672.71028724</c:v>
                </c:pt>
                <c:pt idx="294">
                  <c:v>1603232.73589956</c:v>
                </c:pt>
                <c:pt idx="295">
                  <c:v>1607490.72095807</c:v>
                </c:pt>
                <c:pt idx="296">
                  <c:v>1610517.97327794</c:v>
                </c:pt>
                <c:pt idx="297">
                  <c:v>1612495.22712505</c:v>
                </c:pt>
                <c:pt idx="298">
                  <c:v>1608077.48886558</c:v>
                </c:pt>
                <c:pt idx="299">
                  <c:v>1605338.48656219</c:v>
                </c:pt>
                <c:pt idx="300">
                  <c:v>1606408.7869185</c:v>
                </c:pt>
                <c:pt idx="301">
                  <c:v>1604729.9343662</c:v>
                </c:pt>
                <c:pt idx="302">
                  <c:v>1606296.05360381</c:v>
                </c:pt>
                <c:pt idx="303">
                  <c:v>1605716.52719932</c:v>
                </c:pt>
                <c:pt idx="304">
                  <c:v>1610209.31216747</c:v>
                </c:pt>
                <c:pt idx="305">
                  <c:v>1613106.93343675</c:v>
                </c:pt>
                <c:pt idx="306">
                  <c:v>1613500.5393427</c:v>
                </c:pt>
                <c:pt idx="307">
                  <c:v>1615895.45869157</c:v>
                </c:pt>
                <c:pt idx="308">
                  <c:v>1620392.42054313</c:v>
                </c:pt>
                <c:pt idx="309">
                  <c:v>1619067.73943259</c:v>
                </c:pt>
                <c:pt idx="310">
                  <c:v>1625946.680409</c:v>
                </c:pt>
                <c:pt idx="311">
                  <c:v>1624988.62161296</c:v>
                </c:pt>
                <c:pt idx="312">
                  <c:v>1627971.08659295</c:v>
                </c:pt>
                <c:pt idx="313">
                  <c:v>1630162.3380993</c:v>
                </c:pt>
                <c:pt idx="314">
                  <c:v>1624996.77162546</c:v>
                </c:pt>
                <c:pt idx="315">
                  <c:v>1631102.01416855</c:v>
                </c:pt>
                <c:pt idx="316">
                  <c:v>1628501.76679803</c:v>
                </c:pt>
                <c:pt idx="317">
                  <c:v>1629606.12860805</c:v>
                </c:pt>
                <c:pt idx="318">
                  <c:v>1626505.90455644</c:v>
                </c:pt>
                <c:pt idx="319">
                  <c:v>1632018.13653813</c:v>
                </c:pt>
                <c:pt idx="320">
                  <c:v>1630266.29457118</c:v>
                </c:pt>
                <c:pt idx="321">
                  <c:v>1632801.62876787</c:v>
                </c:pt>
                <c:pt idx="322">
                  <c:v>1629992.18762188</c:v>
                </c:pt>
                <c:pt idx="323">
                  <c:v>1629622.02271254</c:v>
                </c:pt>
                <c:pt idx="324">
                  <c:v>1629729.59885246</c:v>
                </c:pt>
                <c:pt idx="325">
                  <c:v>1627727.35314223</c:v>
                </c:pt>
                <c:pt idx="326">
                  <c:v>1628209.89528262</c:v>
                </c:pt>
                <c:pt idx="327">
                  <c:v>1630053.57398659</c:v>
                </c:pt>
                <c:pt idx="328">
                  <c:v>1628377.12173046</c:v>
                </c:pt>
                <c:pt idx="329">
                  <c:v>1621370.9342679</c:v>
                </c:pt>
                <c:pt idx="330">
                  <c:v>1626620.1733787</c:v>
                </c:pt>
                <c:pt idx="331">
                  <c:v>1628851.34142872</c:v>
                </c:pt>
                <c:pt idx="332">
                  <c:v>1629333.29742463</c:v>
                </c:pt>
                <c:pt idx="333">
                  <c:v>1623824.35435043</c:v>
                </c:pt>
                <c:pt idx="334">
                  <c:v>1626672.78762248</c:v>
                </c:pt>
                <c:pt idx="335">
                  <c:v>1633670.72928637</c:v>
                </c:pt>
                <c:pt idx="336">
                  <c:v>1637311.15686932</c:v>
                </c:pt>
                <c:pt idx="337">
                  <c:v>1633141.67385984</c:v>
                </c:pt>
                <c:pt idx="338">
                  <c:v>1628077.62993761</c:v>
                </c:pt>
                <c:pt idx="339">
                  <c:v>1633367.99936342</c:v>
                </c:pt>
                <c:pt idx="340">
                  <c:v>1629945.78806273</c:v>
                </c:pt>
                <c:pt idx="341">
                  <c:v>1633150.80665031</c:v>
                </c:pt>
                <c:pt idx="342">
                  <c:v>1635381.30237769</c:v>
                </c:pt>
                <c:pt idx="343">
                  <c:v>1633737.10515673</c:v>
                </c:pt>
                <c:pt idx="344">
                  <c:v>1637368.31655574</c:v>
                </c:pt>
                <c:pt idx="345">
                  <c:v>1632690.84197278</c:v>
                </c:pt>
                <c:pt idx="346">
                  <c:v>1638369.44752353</c:v>
                </c:pt>
                <c:pt idx="347">
                  <c:v>1641234.46621774</c:v>
                </c:pt>
                <c:pt idx="348">
                  <c:v>1640171.6770723</c:v>
                </c:pt>
                <c:pt idx="349">
                  <c:v>1644994.99488623</c:v>
                </c:pt>
                <c:pt idx="350">
                  <c:v>1642739.57777447</c:v>
                </c:pt>
                <c:pt idx="351">
                  <c:v>1638588.73153904</c:v>
                </c:pt>
                <c:pt idx="352">
                  <c:v>1643141.2890776</c:v>
                </c:pt>
                <c:pt idx="353">
                  <c:v>1641422.6445955</c:v>
                </c:pt>
                <c:pt idx="354">
                  <c:v>1639765.32739249</c:v>
                </c:pt>
                <c:pt idx="355">
                  <c:v>1642636.81736988</c:v>
                </c:pt>
                <c:pt idx="356">
                  <c:v>1643199.75480345</c:v>
                </c:pt>
                <c:pt idx="357">
                  <c:v>1643507.56006302</c:v>
                </c:pt>
                <c:pt idx="358">
                  <c:v>1640465.57832226</c:v>
                </c:pt>
                <c:pt idx="359">
                  <c:v>1640937.05329428</c:v>
                </c:pt>
                <c:pt idx="360">
                  <c:v>1641407.00163406</c:v>
                </c:pt>
                <c:pt idx="361">
                  <c:v>1641069.82390754</c:v>
                </c:pt>
                <c:pt idx="362">
                  <c:v>1640299.74690343</c:v>
                </c:pt>
                <c:pt idx="363">
                  <c:v>1641852.7869993</c:v>
                </c:pt>
                <c:pt idx="364">
                  <c:v>1638698.65668504</c:v>
                </c:pt>
                <c:pt idx="365">
                  <c:v>1639149.95035034</c:v>
                </c:pt>
                <c:pt idx="366">
                  <c:v>1638901.86441457</c:v>
                </c:pt>
                <c:pt idx="367">
                  <c:v>1638119.67934842</c:v>
                </c:pt>
                <c:pt idx="368">
                  <c:v>1640001.67612847</c:v>
                </c:pt>
                <c:pt idx="369">
                  <c:v>1641709.68790666</c:v>
                </c:pt>
                <c:pt idx="370">
                  <c:v>1640926.0073138</c:v>
                </c:pt>
                <c:pt idx="371">
                  <c:v>1638241.69102091</c:v>
                </c:pt>
                <c:pt idx="372">
                  <c:v>1638876.84529802</c:v>
                </c:pt>
                <c:pt idx="373">
                  <c:v>1636624.20495881</c:v>
                </c:pt>
                <c:pt idx="374">
                  <c:v>1638011.87925869</c:v>
                </c:pt>
                <c:pt idx="375">
                  <c:v>1636368.340088</c:v>
                </c:pt>
                <c:pt idx="376">
                  <c:v>1636282.08025685</c:v>
                </c:pt>
                <c:pt idx="377">
                  <c:v>1634785.99152697</c:v>
                </c:pt>
                <c:pt idx="378">
                  <c:v>1634857.94238151</c:v>
                </c:pt>
                <c:pt idx="379">
                  <c:v>1638041.51640601</c:v>
                </c:pt>
                <c:pt idx="380">
                  <c:v>1637708.11108048</c:v>
                </c:pt>
                <c:pt idx="381">
                  <c:v>1637232.35624291</c:v>
                </c:pt>
                <c:pt idx="382">
                  <c:v>1636542.43541553</c:v>
                </c:pt>
                <c:pt idx="383">
                  <c:v>1639102.72815923</c:v>
                </c:pt>
                <c:pt idx="384">
                  <c:v>1639788.06056506</c:v>
                </c:pt>
                <c:pt idx="385">
                  <c:v>1638395.02957884</c:v>
                </c:pt>
                <c:pt idx="386">
                  <c:v>1638441.32313838</c:v>
                </c:pt>
                <c:pt idx="387">
                  <c:v>1637497.05818015</c:v>
                </c:pt>
                <c:pt idx="388">
                  <c:v>1638733.48687334</c:v>
                </c:pt>
                <c:pt idx="389">
                  <c:v>1640967.8395851</c:v>
                </c:pt>
                <c:pt idx="390">
                  <c:v>1643179.888126</c:v>
                </c:pt>
                <c:pt idx="391">
                  <c:v>1642372.57213106</c:v>
                </c:pt>
                <c:pt idx="392">
                  <c:v>1645769.04727697</c:v>
                </c:pt>
                <c:pt idx="393">
                  <c:v>1641650.7021667</c:v>
                </c:pt>
                <c:pt idx="394">
                  <c:v>1643050.98937532</c:v>
                </c:pt>
                <c:pt idx="395">
                  <c:v>1643894.81844136</c:v>
                </c:pt>
                <c:pt idx="396">
                  <c:v>1642329.07357111</c:v>
                </c:pt>
                <c:pt idx="397">
                  <c:v>1642564.57258215</c:v>
                </c:pt>
                <c:pt idx="398">
                  <c:v>1644126.61306246</c:v>
                </c:pt>
                <c:pt idx="399">
                  <c:v>1643150.13388516</c:v>
                </c:pt>
                <c:pt idx="400">
                  <c:v>1641724.66791949</c:v>
                </c:pt>
                <c:pt idx="401">
                  <c:v>1641665.91477611</c:v>
                </c:pt>
                <c:pt idx="402">
                  <c:v>1641433.25689907</c:v>
                </c:pt>
                <c:pt idx="403">
                  <c:v>1641574.78587032</c:v>
                </c:pt>
                <c:pt idx="404">
                  <c:v>1643913.41422796</c:v>
                </c:pt>
                <c:pt idx="405">
                  <c:v>1641987.06860373</c:v>
                </c:pt>
                <c:pt idx="406">
                  <c:v>1644112.41456269</c:v>
                </c:pt>
                <c:pt idx="407">
                  <c:v>1642508.43285683</c:v>
                </c:pt>
                <c:pt idx="408">
                  <c:v>1641031.75175474</c:v>
                </c:pt>
                <c:pt idx="409">
                  <c:v>1641737.00551969</c:v>
                </c:pt>
                <c:pt idx="410">
                  <c:v>1642266.3600153</c:v>
                </c:pt>
                <c:pt idx="411">
                  <c:v>1643990.5679491</c:v>
                </c:pt>
                <c:pt idx="412">
                  <c:v>1644441.41103127</c:v>
                </c:pt>
                <c:pt idx="413">
                  <c:v>1643150.42873521</c:v>
                </c:pt>
                <c:pt idx="414">
                  <c:v>1643415.78181968</c:v>
                </c:pt>
                <c:pt idx="415">
                  <c:v>1644183.19977827</c:v>
                </c:pt>
                <c:pt idx="416">
                  <c:v>1644214.13113733</c:v>
                </c:pt>
                <c:pt idx="417">
                  <c:v>1645700.65842782</c:v>
                </c:pt>
                <c:pt idx="418">
                  <c:v>1645773.93238344</c:v>
                </c:pt>
                <c:pt idx="419">
                  <c:v>1645293.37282882</c:v>
                </c:pt>
                <c:pt idx="420">
                  <c:v>1644957.00048838</c:v>
                </c:pt>
                <c:pt idx="421">
                  <c:v>1645994.58216464</c:v>
                </c:pt>
                <c:pt idx="422">
                  <c:v>1646281.8229931</c:v>
                </c:pt>
                <c:pt idx="423">
                  <c:v>1646308.08963865</c:v>
                </c:pt>
                <c:pt idx="424">
                  <c:v>1645951.56842216</c:v>
                </c:pt>
                <c:pt idx="425">
                  <c:v>1645631.3225622</c:v>
                </c:pt>
                <c:pt idx="426">
                  <c:v>1646549.81965661</c:v>
                </c:pt>
                <c:pt idx="427">
                  <c:v>1646329.59638337</c:v>
                </c:pt>
                <c:pt idx="428">
                  <c:v>1646260.69179825</c:v>
                </c:pt>
                <c:pt idx="429">
                  <c:v>1646008.37642178</c:v>
                </c:pt>
                <c:pt idx="430">
                  <c:v>1647090.03184474</c:v>
                </c:pt>
                <c:pt idx="431">
                  <c:v>1646108.12994329</c:v>
                </c:pt>
                <c:pt idx="432">
                  <c:v>1645549.23423984</c:v>
                </c:pt>
                <c:pt idx="433">
                  <c:v>1645957.74402364</c:v>
                </c:pt>
                <c:pt idx="434">
                  <c:v>1646359.61273984</c:v>
                </c:pt>
                <c:pt idx="435">
                  <c:v>1646286.98971974</c:v>
                </c:pt>
                <c:pt idx="436">
                  <c:v>1645445.88557021</c:v>
                </c:pt>
                <c:pt idx="437">
                  <c:v>1645647.78793905</c:v>
                </c:pt>
                <c:pt idx="438">
                  <c:v>1645652.94976301</c:v>
                </c:pt>
                <c:pt idx="439">
                  <c:v>1644185.95659933</c:v>
                </c:pt>
                <c:pt idx="440">
                  <c:v>1645506.71183288</c:v>
                </c:pt>
                <c:pt idx="441">
                  <c:v>1645637.0320733</c:v>
                </c:pt>
                <c:pt idx="442">
                  <c:v>1644718.72004322</c:v>
                </c:pt>
                <c:pt idx="443">
                  <c:v>1645660.94518158</c:v>
                </c:pt>
                <c:pt idx="444">
                  <c:v>1645200.07057042</c:v>
                </c:pt>
                <c:pt idx="445">
                  <c:v>1645159.43516762</c:v>
                </c:pt>
                <c:pt idx="446">
                  <c:v>1645059.4740172</c:v>
                </c:pt>
                <c:pt idx="447">
                  <c:v>1645111.79318113</c:v>
                </c:pt>
                <c:pt idx="448">
                  <c:v>1645074.27701562</c:v>
                </c:pt>
                <c:pt idx="449">
                  <c:v>1645080.84295055</c:v>
                </c:pt>
                <c:pt idx="450">
                  <c:v>1644373.47191149</c:v>
                </c:pt>
                <c:pt idx="451">
                  <c:v>1644556.37553905</c:v>
                </c:pt>
                <c:pt idx="452">
                  <c:v>1644323.8999564</c:v>
                </c:pt>
                <c:pt idx="453">
                  <c:v>1644040.73693848</c:v>
                </c:pt>
                <c:pt idx="454">
                  <c:v>1644938.63335284</c:v>
                </c:pt>
                <c:pt idx="455">
                  <c:v>1644111.14827246</c:v>
                </c:pt>
                <c:pt idx="456">
                  <c:v>1644741.58791844</c:v>
                </c:pt>
                <c:pt idx="457">
                  <c:v>1644681.65003784</c:v>
                </c:pt>
                <c:pt idx="458">
                  <c:v>1644769.53236064</c:v>
                </c:pt>
                <c:pt idx="459">
                  <c:v>1644598.60132913</c:v>
                </c:pt>
                <c:pt idx="460">
                  <c:v>1644061.61794686</c:v>
                </c:pt>
                <c:pt idx="461">
                  <c:v>1644771.10789582</c:v>
                </c:pt>
                <c:pt idx="462">
                  <c:v>1645143.49192571</c:v>
                </c:pt>
                <c:pt idx="463">
                  <c:v>1644711.24151208</c:v>
                </c:pt>
                <c:pt idx="464">
                  <c:v>1644557.51925226</c:v>
                </c:pt>
                <c:pt idx="465">
                  <c:v>1644552.91245884</c:v>
                </c:pt>
                <c:pt idx="466">
                  <c:v>1644605.85736042</c:v>
                </c:pt>
                <c:pt idx="467">
                  <c:v>1644752.47754227</c:v>
                </c:pt>
                <c:pt idx="468">
                  <c:v>1644909.32767135</c:v>
                </c:pt>
                <c:pt idx="469">
                  <c:v>1645132.46850517</c:v>
                </c:pt>
                <c:pt idx="470">
                  <c:v>1644821.36593641</c:v>
                </c:pt>
                <c:pt idx="471">
                  <c:v>1645114.02082837</c:v>
                </c:pt>
                <c:pt idx="472">
                  <c:v>1645520.41163026</c:v>
                </c:pt>
                <c:pt idx="473">
                  <c:v>1644927.69216048</c:v>
                </c:pt>
                <c:pt idx="474">
                  <c:v>1645328.88628458</c:v>
                </c:pt>
                <c:pt idx="475">
                  <c:v>1645266.93748738</c:v>
                </c:pt>
                <c:pt idx="476">
                  <c:v>1645023.75299981</c:v>
                </c:pt>
                <c:pt idx="477">
                  <c:v>1644691.15335479</c:v>
                </c:pt>
                <c:pt idx="478">
                  <c:v>1645822.27042515</c:v>
                </c:pt>
                <c:pt idx="479">
                  <c:v>1645106.20748595</c:v>
                </c:pt>
                <c:pt idx="480">
                  <c:v>1645232.80622128</c:v>
                </c:pt>
                <c:pt idx="481">
                  <c:v>1645448.84367045</c:v>
                </c:pt>
                <c:pt idx="482">
                  <c:v>1645149.88506901</c:v>
                </c:pt>
                <c:pt idx="483">
                  <c:v>1645095.88437335</c:v>
                </c:pt>
                <c:pt idx="484">
                  <c:v>1645087.86391661</c:v>
                </c:pt>
                <c:pt idx="485">
                  <c:v>1645033.20499113</c:v>
                </c:pt>
                <c:pt idx="486">
                  <c:v>1645080.90775012</c:v>
                </c:pt>
                <c:pt idx="487">
                  <c:v>1644887.11498817</c:v>
                </c:pt>
                <c:pt idx="488">
                  <c:v>1644919.47994601</c:v>
                </c:pt>
                <c:pt idx="489">
                  <c:v>1644557.08920202</c:v>
                </c:pt>
                <c:pt idx="490">
                  <c:v>1644925.24039888</c:v>
                </c:pt>
                <c:pt idx="491">
                  <c:v>1645281.66931225</c:v>
                </c:pt>
                <c:pt idx="492">
                  <c:v>1645341.85982259</c:v>
                </c:pt>
                <c:pt idx="493">
                  <c:v>1645317.3446478</c:v>
                </c:pt>
                <c:pt idx="494">
                  <c:v>1645353.16960611</c:v>
                </c:pt>
                <c:pt idx="495">
                  <c:v>1645300.06344813</c:v>
                </c:pt>
                <c:pt idx="496">
                  <c:v>1645177.98097342</c:v>
                </c:pt>
                <c:pt idx="497">
                  <c:v>1645166.60019623</c:v>
                </c:pt>
                <c:pt idx="498">
                  <c:v>1645730.89730044</c:v>
                </c:pt>
                <c:pt idx="499">
                  <c:v>1645658.6115798</c:v>
                </c:pt>
                <c:pt idx="500">
                  <c:v>1645899.98108723</c:v>
                </c:pt>
                <c:pt idx="501">
                  <c:v>1645942.44931502</c:v>
                </c:pt>
                <c:pt idx="502">
                  <c:v>1645780.82398083</c:v>
                </c:pt>
                <c:pt idx="503">
                  <c:v>1645699.56115604</c:v>
                </c:pt>
                <c:pt idx="504">
                  <c:v>1645783.31680122</c:v>
                </c:pt>
                <c:pt idx="505">
                  <c:v>1645699.16298438</c:v>
                </c:pt>
                <c:pt idx="506">
                  <c:v>1645733.50912298</c:v>
                </c:pt>
                <c:pt idx="507">
                  <c:v>1645669.1188835</c:v>
                </c:pt>
                <c:pt idx="508">
                  <c:v>1645907.90022703</c:v>
                </c:pt>
                <c:pt idx="509">
                  <c:v>1645782.16177112</c:v>
                </c:pt>
                <c:pt idx="510">
                  <c:v>1645847.63712962</c:v>
                </c:pt>
                <c:pt idx="511">
                  <c:v>1645680.53552076</c:v>
                </c:pt>
                <c:pt idx="512">
                  <c:v>1645813.967721</c:v>
                </c:pt>
                <c:pt idx="513">
                  <c:v>1645910.44270189</c:v>
                </c:pt>
                <c:pt idx="514">
                  <c:v>1645822.10261327</c:v>
                </c:pt>
                <c:pt idx="515">
                  <c:v>1645744.35126696</c:v>
                </c:pt>
                <c:pt idx="516">
                  <c:v>1645708.3154511</c:v>
                </c:pt>
                <c:pt idx="517">
                  <c:v>1646040.4219065</c:v>
                </c:pt>
                <c:pt idx="518">
                  <c:v>1646027.44353116</c:v>
                </c:pt>
                <c:pt idx="519">
                  <c:v>1645990.99023262</c:v>
                </c:pt>
                <c:pt idx="520">
                  <c:v>1645920.92880662</c:v>
                </c:pt>
                <c:pt idx="521">
                  <c:v>1646188.40093689</c:v>
                </c:pt>
                <c:pt idx="522">
                  <c:v>1646348.52400524</c:v>
                </c:pt>
                <c:pt idx="523">
                  <c:v>1646355.73582844</c:v>
                </c:pt>
                <c:pt idx="524">
                  <c:v>1646175.3785266</c:v>
                </c:pt>
                <c:pt idx="525">
                  <c:v>1646347.29406951</c:v>
                </c:pt>
                <c:pt idx="526">
                  <c:v>1646558.34195797</c:v>
                </c:pt>
                <c:pt idx="527">
                  <c:v>1646403.74984734</c:v>
                </c:pt>
                <c:pt idx="528">
                  <c:v>1646384.60973168</c:v>
                </c:pt>
                <c:pt idx="529">
                  <c:v>1646287.13097339</c:v>
                </c:pt>
                <c:pt idx="530">
                  <c:v>1646375.12657169</c:v>
                </c:pt>
                <c:pt idx="531">
                  <c:v>1646315.66515473</c:v>
                </c:pt>
                <c:pt idx="532">
                  <c:v>1646402.77029854</c:v>
                </c:pt>
                <c:pt idx="533">
                  <c:v>1646331.96040924</c:v>
                </c:pt>
                <c:pt idx="534">
                  <c:v>1646344.91129637</c:v>
                </c:pt>
                <c:pt idx="535">
                  <c:v>1646265.04106348</c:v>
                </c:pt>
                <c:pt idx="536">
                  <c:v>1646299.18133417</c:v>
                </c:pt>
                <c:pt idx="537">
                  <c:v>1646232.58776479</c:v>
                </c:pt>
                <c:pt idx="538">
                  <c:v>1646217.83963542</c:v>
                </c:pt>
                <c:pt idx="539">
                  <c:v>1646097.28650443</c:v>
                </c:pt>
                <c:pt idx="540">
                  <c:v>1646135.27476653</c:v>
                </c:pt>
                <c:pt idx="541">
                  <c:v>1646231.53441101</c:v>
                </c:pt>
                <c:pt idx="542">
                  <c:v>1646353.21318502</c:v>
                </c:pt>
                <c:pt idx="543">
                  <c:v>1646209.67219214</c:v>
                </c:pt>
                <c:pt idx="544">
                  <c:v>1646178.2800259</c:v>
                </c:pt>
                <c:pt idx="545">
                  <c:v>1646068.51849002</c:v>
                </c:pt>
                <c:pt idx="546">
                  <c:v>1646071.93440433</c:v>
                </c:pt>
                <c:pt idx="547">
                  <c:v>1646063.84943549</c:v>
                </c:pt>
                <c:pt idx="548">
                  <c:v>1646043.91577611</c:v>
                </c:pt>
                <c:pt idx="549">
                  <c:v>1646047.68227145</c:v>
                </c:pt>
                <c:pt idx="550">
                  <c:v>1646101.8863553</c:v>
                </c:pt>
                <c:pt idx="551">
                  <c:v>1646050.90011187</c:v>
                </c:pt>
                <c:pt idx="552">
                  <c:v>1646038.42849267</c:v>
                </c:pt>
                <c:pt idx="553">
                  <c:v>1646152.76878554</c:v>
                </c:pt>
                <c:pt idx="554">
                  <c:v>1646048.17552447</c:v>
                </c:pt>
                <c:pt idx="555">
                  <c:v>1646036.97272018</c:v>
                </c:pt>
                <c:pt idx="556">
                  <c:v>1645993.9783153</c:v>
                </c:pt>
                <c:pt idx="557">
                  <c:v>1645945.62136124</c:v>
                </c:pt>
                <c:pt idx="558">
                  <c:v>1645936.11337954</c:v>
                </c:pt>
                <c:pt idx="559">
                  <c:v>1645702.4163113</c:v>
                </c:pt>
                <c:pt idx="560">
                  <c:v>1645966.47004448</c:v>
                </c:pt>
                <c:pt idx="561">
                  <c:v>1646162.9996985</c:v>
                </c:pt>
                <c:pt idx="562">
                  <c:v>1645954.80218047</c:v>
                </c:pt>
                <c:pt idx="563">
                  <c:v>1645955.53056197</c:v>
                </c:pt>
                <c:pt idx="564">
                  <c:v>1645939.68311727</c:v>
                </c:pt>
                <c:pt idx="565">
                  <c:v>1646004.91401087</c:v>
                </c:pt>
                <c:pt idx="566">
                  <c:v>1645985.57433252</c:v>
                </c:pt>
                <c:pt idx="567">
                  <c:v>1645997.05829058</c:v>
                </c:pt>
                <c:pt idx="568">
                  <c:v>1646050.27461492</c:v>
                </c:pt>
                <c:pt idx="569">
                  <c:v>1645980.70708331</c:v>
                </c:pt>
                <c:pt idx="570">
                  <c:v>1646052.95906307</c:v>
                </c:pt>
                <c:pt idx="571">
                  <c:v>1645979.27806325</c:v>
                </c:pt>
                <c:pt idx="572">
                  <c:v>1646015.27272306</c:v>
                </c:pt>
                <c:pt idx="573">
                  <c:v>1646003.7841523</c:v>
                </c:pt>
                <c:pt idx="574">
                  <c:v>1646043.55780326</c:v>
                </c:pt>
                <c:pt idx="575">
                  <c:v>1646037.37838533</c:v>
                </c:pt>
                <c:pt idx="576">
                  <c:v>1645999.38224379</c:v>
                </c:pt>
                <c:pt idx="577">
                  <c:v>1645962.57884854</c:v>
                </c:pt>
                <c:pt idx="578">
                  <c:v>1645905.06963807</c:v>
                </c:pt>
                <c:pt idx="579">
                  <c:v>1645895.77988416</c:v>
                </c:pt>
                <c:pt idx="580">
                  <c:v>1645945.1937356</c:v>
                </c:pt>
                <c:pt idx="581">
                  <c:v>1645963.60983411</c:v>
                </c:pt>
                <c:pt idx="582">
                  <c:v>1645894.60792692</c:v>
                </c:pt>
                <c:pt idx="583">
                  <c:v>1645986.01789763</c:v>
                </c:pt>
                <c:pt idx="584">
                  <c:v>1645991.13315479</c:v>
                </c:pt>
                <c:pt idx="585">
                  <c:v>1646040.62760619</c:v>
                </c:pt>
                <c:pt idx="586">
                  <c:v>1646003.03391202</c:v>
                </c:pt>
                <c:pt idx="587">
                  <c:v>1646061.38855738</c:v>
                </c:pt>
                <c:pt idx="588">
                  <c:v>1646015.86253491</c:v>
                </c:pt>
                <c:pt idx="589">
                  <c:v>1646059.08082061</c:v>
                </c:pt>
                <c:pt idx="590">
                  <c:v>1646038.67323887</c:v>
                </c:pt>
                <c:pt idx="591">
                  <c:v>1646051.57931162</c:v>
                </c:pt>
                <c:pt idx="592">
                  <c:v>1646029.80692072</c:v>
                </c:pt>
                <c:pt idx="593">
                  <c:v>1646009.01570332</c:v>
                </c:pt>
                <c:pt idx="594">
                  <c:v>1645992.96684861</c:v>
                </c:pt>
                <c:pt idx="595">
                  <c:v>1646039.95685486</c:v>
                </c:pt>
                <c:pt idx="596">
                  <c:v>1645995.08912379</c:v>
                </c:pt>
                <c:pt idx="597">
                  <c:v>1645940.13668593</c:v>
                </c:pt>
                <c:pt idx="598">
                  <c:v>1646000.87734641</c:v>
                </c:pt>
                <c:pt idx="599">
                  <c:v>1645972.00075069</c:v>
                </c:pt>
                <c:pt idx="600">
                  <c:v>1645949.53769909</c:v>
                </c:pt>
                <c:pt idx="601">
                  <c:v>1646073.94072637</c:v>
                </c:pt>
                <c:pt idx="602">
                  <c:v>1646034.51493141</c:v>
                </c:pt>
                <c:pt idx="603">
                  <c:v>1646007.47867946</c:v>
                </c:pt>
                <c:pt idx="604">
                  <c:v>1646058.89032155</c:v>
                </c:pt>
                <c:pt idx="605">
                  <c:v>1646057.5796545</c:v>
                </c:pt>
                <c:pt idx="606">
                  <c:v>1646046.11012633</c:v>
                </c:pt>
                <c:pt idx="607">
                  <c:v>1646065.06147849</c:v>
                </c:pt>
                <c:pt idx="608">
                  <c:v>1646072.62205408</c:v>
                </c:pt>
                <c:pt idx="609">
                  <c:v>1646081.58578788</c:v>
                </c:pt>
                <c:pt idx="610">
                  <c:v>1646081.490507</c:v>
                </c:pt>
                <c:pt idx="611">
                  <c:v>1646113.7920022</c:v>
                </c:pt>
                <c:pt idx="612">
                  <c:v>1646136.32866893</c:v>
                </c:pt>
                <c:pt idx="613">
                  <c:v>1646112.84558115</c:v>
                </c:pt>
                <c:pt idx="614">
                  <c:v>1646104.44959098</c:v>
                </c:pt>
                <c:pt idx="615">
                  <c:v>1646101.45981174</c:v>
                </c:pt>
                <c:pt idx="616">
                  <c:v>1646149.71650903</c:v>
                </c:pt>
                <c:pt idx="617">
                  <c:v>1646112.59465156</c:v>
                </c:pt>
                <c:pt idx="618">
                  <c:v>1646153.51724415</c:v>
                </c:pt>
                <c:pt idx="619">
                  <c:v>1646156.29251024</c:v>
                </c:pt>
                <c:pt idx="620">
                  <c:v>1646145.90350134</c:v>
                </c:pt>
                <c:pt idx="621">
                  <c:v>1646145.64349149</c:v>
                </c:pt>
                <c:pt idx="622">
                  <c:v>1646172.19331393</c:v>
                </c:pt>
                <c:pt idx="623">
                  <c:v>1646163.43834205</c:v>
                </c:pt>
                <c:pt idx="624">
                  <c:v>1646168.58647761</c:v>
                </c:pt>
                <c:pt idx="625">
                  <c:v>1646159.55269381</c:v>
                </c:pt>
                <c:pt idx="626">
                  <c:v>1646155.16925379</c:v>
                </c:pt>
                <c:pt idx="627">
                  <c:v>1646181.99009653</c:v>
                </c:pt>
                <c:pt idx="628">
                  <c:v>1646164.32861985</c:v>
                </c:pt>
                <c:pt idx="629">
                  <c:v>1646162.78840498</c:v>
                </c:pt>
                <c:pt idx="630">
                  <c:v>1646168.73265074</c:v>
                </c:pt>
                <c:pt idx="631">
                  <c:v>1646190.26033868</c:v>
                </c:pt>
                <c:pt idx="632">
                  <c:v>1646163.50182417</c:v>
                </c:pt>
                <c:pt idx="633">
                  <c:v>1646212.85112772</c:v>
                </c:pt>
                <c:pt idx="634">
                  <c:v>1646144.40831728</c:v>
                </c:pt>
                <c:pt idx="635">
                  <c:v>1646186.55452411</c:v>
                </c:pt>
                <c:pt idx="636">
                  <c:v>1646177.87601274</c:v>
                </c:pt>
                <c:pt idx="637">
                  <c:v>1646221.22221154</c:v>
                </c:pt>
                <c:pt idx="638">
                  <c:v>1646155.2771908</c:v>
                </c:pt>
                <c:pt idx="639">
                  <c:v>1646171.13270016</c:v>
                </c:pt>
                <c:pt idx="640">
                  <c:v>1646170.44107404</c:v>
                </c:pt>
                <c:pt idx="641">
                  <c:v>1646170.69365804</c:v>
                </c:pt>
                <c:pt idx="642">
                  <c:v>1646166.07542897</c:v>
                </c:pt>
                <c:pt idx="643">
                  <c:v>1646173.74843846</c:v>
                </c:pt>
                <c:pt idx="644">
                  <c:v>1646164.9824045</c:v>
                </c:pt>
                <c:pt idx="645">
                  <c:v>1646166.47878563</c:v>
                </c:pt>
                <c:pt idx="646">
                  <c:v>1646170.19847786</c:v>
                </c:pt>
                <c:pt idx="647">
                  <c:v>1646165.46155465</c:v>
                </c:pt>
                <c:pt idx="648">
                  <c:v>1646183.80112243</c:v>
                </c:pt>
                <c:pt idx="649">
                  <c:v>1646181.38840622</c:v>
                </c:pt>
                <c:pt idx="650">
                  <c:v>1646209.56784764</c:v>
                </c:pt>
                <c:pt idx="651">
                  <c:v>1646217.79740943</c:v>
                </c:pt>
                <c:pt idx="652">
                  <c:v>1646198.25924676</c:v>
                </c:pt>
                <c:pt idx="653">
                  <c:v>1646219.93932782</c:v>
                </c:pt>
                <c:pt idx="654">
                  <c:v>1646213.69764715</c:v>
                </c:pt>
                <c:pt idx="655">
                  <c:v>1646220.44540346</c:v>
                </c:pt>
                <c:pt idx="656">
                  <c:v>1646242.65689725</c:v>
                </c:pt>
                <c:pt idx="657">
                  <c:v>1646228.34451526</c:v>
                </c:pt>
                <c:pt idx="658">
                  <c:v>1646224.19125431</c:v>
                </c:pt>
                <c:pt idx="659">
                  <c:v>1646223.30674243</c:v>
                </c:pt>
                <c:pt idx="660">
                  <c:v>1646235.39729935</c:v>
                </c:pt>
                <c:pt idx="661">
                  <c:v>1646233.54940703</c:v>
                </c:pt>
                <c:pt idx="662">
                  <c:v>1646253.54918022</c:v>
                </c:pt>
                <c:pt idx="663">
                  <c:v>1646227.59454731</c:v>
                </c:pt>
                <c:pt idx="664">
                  <c:v>1646249.75807969</c:v>
                </c:pt>
                <c:pt idx="665">
                  <c:v>1646249.2462238</c:v>
                </c:pt>
                <c:pt idx="666">
                  <c:v>1646265.00192245</c:v>
                </c:pt>
                <c:pt idx="667">
                  <c:v>1646250.51165722</c:v>
                </c:pt>
                <c:pt idx="668">
                  <c:v>1646241.61819268</c:v>
                </c:pt>
                <c:pt idx="669">
                  <c:v>1646243.64460355</c:v>
                </c:pt>
                <c:pt idx="670">
                  <c:v>1646228.09757443</c:v>
                </c:pt>
                <c:pt idx="671">
                  <c:v>1646243.98529764</c:v>
                </c:pt>
                <c:pt idx="672">
                  <c:v>1646232.02367097</c:v>
                </c:pt>
                <c:pt idx="673">
                  <c:v>1646242.56664422</c:v>
                </c:pt>
                <c:pt idx="674">
                  <c:v>1646247.37556425</c:v>
                </c:pt>
                <c:pt idx="675">
                  <c:v>1646241.77530771</c:v>
                </c:pt>
                <c:pt idx="676">
                  <c:v>1646263.50159822</c:v>
                </c:pt>
                <c:pt idx="677">
                  <c:v>1646251.33582652</c:v>
                </c:pt>
                <c:pt idx="678">
                  <c:v>1646264.16033305</c:v>
                </c:pt>
                <c:pt idx="679">
                  <c:v>1646270.02699212</c:v>
                </c:pt>
                <c:pt idx="680">
                  <c:v>1646261.26701537</c:v>
                </c:pt>
                <c:pt idx="681">
                  <c:v>1646262.86968867</c:v>
                </c:pt>
                <c:pt idx="682">
                  <c:v>1646251.99101892</c:v>
                </c:pt>
                <c:pt idx="683">
                  <c:v>1646271.39256645</c:v>
                </c:pt>
                <c:pt idx="684">
                  <c:v>1646274.44729889</c:v>
                </c:pt>
                <c:pt idx="685">
                  <c:v>1646278.54435346</c:v>
                </c:pt>
                <c:pt idx="686">
                  <c:v>1646268.93212957</c:v>
                </c:pt>
                <c:pt idx="687">
                  <c:v>1646266.57941145</c:v>
                </c:pt>
                <c:pt idx="688">
                  <c:v>1646259.79665828</c:v>
                </c:pt>
                <c:pt idx="689">
                  <c:v>1646258.80001596</c:v>
                </c:pt>
                <c:pt idx="690">
                  <c:v>1646268.23278649</c:v>
                </c:pt>
                <c:pt idx="691">
                  <c:v>1646264.49540656</c:v>
                </c:pt>
                <c:pt idx="692">
                  <c:v>1646268.65485936</c:v>
                </c:pt>
                <c:pt idx="693">
                  <c:v>1646269.76740415</c:v>
                </c:pt>
                <c:pt idx="694">
                  <c:v>1646273.00668148</c:v>
                </c:pt>
                <c:pt idx="695">
                  <c:v>1646252.46605613</c:v>
                </c:pt>
                <c:pt idx="696">
                  <c:v>1646242.57279094</c:v>
                </c:pt>
                <c:pt idx="697">
                  <c:v>1646248.45400823</c:v>
                </c:pt>
                <c:pt idx="698">
                  <c:v>1646268.6009446</c:v>
                </c:pt>
                <c:pt idx="699">
                  <c:v>1646250.92215455</c:v>
                </c:pt>
                <c:pt idx="700">
                  <c:v>1646247.70928707</c:v>
                </c:pt>
                <c:pt idx="701">
                  <c:v>1646249.24467552</c:v>
                </c:pt>
                <c:pt idx="702">
                  <c:v>1646254.12193199</c:v>
                </c:pt>
                <c:pt idx="703">
                  <c:v>1646243.55101611</c:v>
                </c:pt>
                <c:pt idx="704">
                  <c:v>1646242.47571926</c:v>
                </c:pt>
                <c:pt idx="705">
                  <c:v>1646239.06904849</c:v>
                </c:pt>
                <c:pt idx="706">
                  <c:v>1646244.32813254</c:v>
                </c:pt>
                <c:pt idx="707">
                  <c:v>1646236.75613904</c:v>
                </c:pt>
                <c:pt idx="708">
                  <c:v>1646245.47618725</c:v>
                </c:pt>
                <c:pt idx="709">
                  <c:v>1646250.56258655</c:v>
                </c:pt>
                <c:pt idx="710">
                  <c:v>1646250.31179512</c:v>
                </c:pt>
                <c:pt idx="711">
                  <c:v>1646257.24450938</c:v>
                </c:pt>
                <c:pt idx="712">
                  <c:v>1646261.04868784</c:v>
                </c:pt>
                <c:pt idx="713">
                  <c:v>1646261.94424205</c:v>
                </c:pt>
                <c:pt idx="714">
                  <c:v>1646260.00570392</c:v>
                </c:pt>
                <c:pt idx="715">
                  <c:v>1646257.28780049</c:v>
                </c:pt>
                <c:pt idx="716">
                  <c:v>1646266.93397161</c:v>
                </c:pt>
                <c:pt idx="717">
                  <c:v>1646257.3185043</c:v>
                </c:pt>
                <c:pt idx="718">
                  <c:v>1646262.83269957</c:v>
                </c:pt>
                <c:pt idx="719">
                  <c:v>1646259.67841052</c:v>
                </c:pt>
                <c:pt idx="720">
                  <c:v>1646259.3823221</c:v>
                </c:pt>
                <c:pt idx="721">
                  <c:v>1646267.98543971</c:v>
                </c:pt>
                <c:pt idx="722">
                  <c:v>1646275.09753566</c:v>
                </c:pt>
                <c:pt idx="723">
                  <c:v>1646265.15875174</c:v>
                </c:pt>
                <c:pt idx="724">
                  <c:v>1646279.3635383</c:v>
                </c:pt>
                <c:pt idx="725">
                  <c:v>1646269.8155912</c:v>
                </c:pt>
                <c:pt idx="726">
                  <c:v>1646276.25296351</c:v>
                </c:pt>
                <c:pt idx="727">
                  <c:v>1646269.03854126</c:v>
                </c:pt>
                <c:pt idx="728">
                  <c:v>1646264.11428947</c:v>
                </c:pt>
                <c:pt idx="729">
                  <c:v>1646270.7166088</c:v>
                </c:pt>
                <c:pt idx="730">
                  <c:v>1646265.85912353</c:v>
                </c:pt>
                <c:pt idx="731">
                  <c:v>1646266.0175304</c:v>
                </c:pt>
                <c:pt idx="732">
                  <c:v>1646267.62170607</c:v>
                </c:pt>
                <c:pt idx="733">
                  <c:v>1646269.33040613</c:v>
                </c:pt>
                <c:pt idx="734">
                  <c:v>1646264.8165505</c:v>
                </c:pt>
                <c:pt idx="735">
                  <c:v>1646269.86085135</c:v>
                </c:pt>
                <c:pt idx="736">
                  <c:v>1646270.09879239</c:v>
                </c:pt>
                <c:pt idx="737">
                  <c:v>1646268.11215486</c:v>
                </c:pt>
                <c:pt idx="738">
                  <c:v>1646267.41206809</c:v>
                </c:pt>
                <c:pt idx="739">
                  <c:v>1646265.80135355</c:v>
                </c:pt>
                <c:pt idx="740">
                  <c:v>1646270.76111874</c:v>
                </c:pt>
                <c:pt idx="741">
                  <c:v>1646268.82670652</c:v>
                </c:pt>
                <c:pt idx="742">
                  <c:v>1646272.66696563</c:v>
                </c:pt>
                <c:pt idx="743">
                  <c:v>1646271.26405163</c:v>
                </c:pt>
                <c:pt idx="744">
                  <c:v>1646270.88924045</c:v>
                </c:pt>
                <c:pt idx="745">
                  <c:v>1646272.52514177</c:v>
                </c:pt>
                <c:pt idx="746">
                  <c:v>1646272.30595532</c:v>
                </c:pt>
                <c:pt idx="747">
                  <c:v>1646277.29042003</c:v>
                </c:pt>
                <c:pt idx="748">
                  <c:v>1646280.08161343</c:v>
                </c:pt>
                <c:pt idx="749">
                  <c:v>1646280.08088407</c:v>
                </c:pt>
                <c:pt idx="750">
                  <c:v>1646276.47009491</c:v>
                </c:pt>
                <c:pt idx="751">
                  <c:v>1646281.44340993</c:v>
                </c:pt>
                <c:pt idx="752">
                  <c:v>1646279.16030746</c:v>
                </c:pt>
                <c:pt idx="753">
                  <c:v>1646279.64914015</c:v>
                </c:pt>
                <c:pt idx="754">
                  <c:v>1646278.16512589</c:v>
                </c:pt>
                <c:pt idx="755">
                  <c:v>1646276.65805908</c:v>
                </c:pt>
                <c:pt idx="756">
                  <c:v>1646278.34047673</c:v>
                </c:pt>
                <c:pt idx="757">
                  <c:v>1646281.55764822</c:v>
                </c:pt>
                <c:pt idx="758">
                  <c:v>1646283.88841133</c:v>
                </c:pt>
                <c:pt idx="759">
                  <c:v>1646279.89977164</c:v>
                </c:pt>
                <c:pt idx="760">
                  <c:v>1646283.34837812</c:v>
                </c:pt>
                <c:pt idx="761">
                  <c:v>1646280.06289158</c:v>
                </c:pt>
                <c:pt idx="762">
                  <c:v>1646281.45331403</c:v>
                </c:pt>
                <c:pt idx="763">
                  <c:v>1646280.55990219</c:v>
                </c:pt>
                <c:pt idx="764">
                  <c:v>1646278.1447548</c:v>
                </c:pt>
                <c:pt idx="765">
                  <c:v>1646279.68247144</c:v>
                </c:pt>
                <c:pt idx="766">
                  <c:v>1646282.83541938</c:v>
                </c:pt>
                <c:pt idx="767">
                  <c:v>1646277.7645237</c:v>
                </c:pt>
                <c:pt idx="768">
                  <c:v>1646275.87767468</c:v>
                </c:pt>
                <c:pt idx="769">
                  <c:v>1646277.65297722</c:v>
                </c:pt>
                <c:pt idx="770">
                  <c:v>1646280.58181924</c:v>
                </c:pt>
                <c:pt idx="771">
                  <c:v>1646281.7746033</c:v>
                </c:pt>
                <c:pt idx="772">
                  <c:v>1646286.81981886</c:v>
                </c:pt>
                <c:pt idx="773">
                  <c:v>1646286.98643693</c:v>
                </c:pt>
                <c:pt idx="774">
                  <c:v>1646284.50420988</c:v>
                </c:pt>
                <c:pt idx="775">
                  <c:v>1646288.32858222</c:v>
                </c:pt>
                <c:pt idx="776">
                  <c:v>1646288.34491452</c:v>
                </c:pt>
                <c:pt idx="777">
                  <c:v>1646285.89809557</c:v>
                </c:pt>
                <c:pt idx="778">
                  <c:v>1646287.2867876</c:v>
                </c:pt>
                <c:pt idx="779">
                  <c:v>1646285.20741943</c:v>
                </c:pt>
                <c:pt idx="780">
                  <c:v>1646287.44538271</c:v>
                </c:pt>
                <c:pt idx="781">
                  <c:v>1646287.5861704</c:v>
                </c:pt>
                <c:pt idx="782">
                  <c:v>1646287.66520795</c:v>
                </c:pt>
                <c:pt idx="783">
                  <c:v>1646288.66002299</c:v>
                </c:pt>
                <c:pt idx="784">
                  <c:v>1646285.92521746</c:v>
                </c:pt>
                <c:pt idx="785">
                  <c:v>1646287.55757899</c:v>
                </c:pt>
                <c:pt idx="786">
                  <c:v>1646286.97714513</c:v>
                </c:pt>
                <c:pt idx="787">
                  <c:v>1646286.93669968</c:v>
                </c:pt>
                <c:pt idx="788">
                  <c:v>1646287.42094063</c:v>
                </c:pt>
                <c:pt idx="789">
                  <c:v>1646284.34965553</c:v>
                </c:pt>
                <c:pt idx="790">
                  <c:v>1646287.36533617</c:v>
                </c:pt>
                <c:pt idx="791">
                  <c:v>1646287.53531768</c:v>
                </c:pt>
                <c:pt idx="792">
                  <c:v>1646285.08551596</c:v>
                </c:pt>
                <c:pt idx="793">
                  <c:v>1646286.96218694</c:v>
                </c:pt>
                <c:pt idx="794">
                  <c:v>1646286.87936533</c:v>
                </c:pt>
                <c:pt idx="795">
                  <c:v>1646288.20735984</c:v>
                </c:pt>
                <c:pt idx="796">
                  <c:v>1646287.86673985</c:v>
                </c:pt>
                <c:pt idx="797">
                  <c:v>1646287.80703242</c:v>
                </c:pt>
                <c:pt idx="798">
                  <c:v>1646287.33069872</c:v>
                </c:pt>
                <c:pt idx="799">
                  <c:v>1646287.66075948</c:v>
                </c:pt>
                <c:pt idx="800">
                  <c:v>1646288.74642493</c:v>
                </c:pt>
                <c:pt idx="801">
                  <c:v>1646287.4381672</c:v>
                </c:pt>
                <c:pt idx="802">
                  <c:v>1646290.53937059</c:v>
                </c:pt>
                <c:pt idx="803">
                  <c:v>1646287.18295795</c:v>
                </c:pt>
                <c:pt idx="804">
                  <c:v>1646286.59804311</c:v>
                </c:pt>
                <c:pt idx="805">
                  <c:v>1646285.95505473</c:v>
                </c:pt>
                <c:pt idx="806">
                  <c:v>1646289.16458847</c:v>
                </c:pt>
                <c:pt idx="807">
                  <c:v>1646288.29313365</c:v>
                </c:pt>
                <c:pt idx="808">
                  <c:v>1646286.46827144</c:v>
                </c:pt>
                <c:pt idx="809">
                  <c:v>1646286.42871979</c:v>
                </c:pt>
                <c:pt idx="810">
                  <c:v>1646287.15123543</c:v>
                </c:pt>
                <c:pt idx="811">
                  <c:v>1646287.60265405</c:v>
                </c:pt>
                <c:pt idx="812">
                  <c:v>1646286.27229035</c:v>
                </c:pt>
                <c:pt idx="813">
                  <c:v>1646287.32156222</c:v>
                </c:pt>
                <c:pt idx="814">
                  <c:v>1646286.67722104</c:v>
                </c:pt>
                <c:pt idx="815">
                  <c:v>1646287.08823487</c:v>
                </c:pt>
                <c:pt idx="816">
                  <c:v>1646286.97568431</c:v>
                </c:pt>
                <c:pt idx="817">
                  <c:v>1646287.15510749</c:v>
                </c:pt>
                <c:pt idx="818">
                  <c:v>1646288.59415124</c:v>
                </c:pt>
                <c:pt idx="819">
                  <c:v>1646288.27189649</c:v>
                </c:pt>
                <c:pt idx="820">
                  <c:v>1646288.7437522</c:v>
                </c:pt>
                <c:pt idx="821">
                  <c:v>1646288.9129538</c:v>
                </c:pt>
                <c:pt idx="822">
                  <c:v>1646289.49732054</c:v>
                </c:pt>
                <c:pt idx="823">
                  <c:v>1646289.6439945</c:v>
                </c:pt>
                <c:pt idx="824">
                  <c:v>1646290.03623517</c:v>
                </c:pt>
                <c:pt idx="825">
                  <c:v>1646288.38502512</c:v>
                </c:pt>
                <c:pt idx="826">
                  <c:v>1646288.91197157</c:v>
                </c:pt>
                <c:pt idx="827">
                  <c:v>1646289.61470119</c:v>
                </c:pt>
                <c:pt idx="828">
                  <c:v>1646288.94858979</c:v>
                </c:pt>
                <c:pt idx="829">
                  <c:v>1646289.06047283</c:v>
                </c:pt>
                <c:pt idx="830">
                  <c:v>1646289.05140154</c:v>
                </c:pt>
                <c:pt idx="831">
                  <c:v>1646288.35612899</c:v>
                </c:pt>
                <c:pt idx="832">
                  <c:v>1646289.47427127</c:v>
                </c:pt>
                <c:pt idx="833">
                  <c:v>1646289.59805703</c:v>
                </c:pt>
                <c:pt idx="834">
                  <c:v>1646289.2913258</c:v>
                </c:pt>
                <c:pt idx="835">
                  <c:v>1646290.0558627</c:v>
                </c:pt>
                <c:pt idx="836">
                  <c:v>1646290.75417235</c:v>
                </c:pt>
                <c:pt idx="837">
                  <c:v>1646289.65878408</c:v>
                </c:pt>
                <c:pt idx="838">
                  <c:v>1646289.91324919</c:v>
                </c:pt>
                <c:pt idx="839">
                  <c:v>1646289.41571092</c:v>
                </c:pt>
                <c:pt idx="840">
                  <c:v>1646290.18145651</c:v>
                </c:pt>
                <c:pt idx="841">
                  <c:v>1646289.12115734</c:v>
                </c:pt>
                <c:pt idx="842">
                  <c:v>1646289.98564992</c:v>
                </c:pt>
                <c:pt idx="843">
                  <c:v>1646290.76999025</c:v>
                </c:pt>
                <c:pt idx="844">
                  <c:v>1646289.5449054</c:v>
                </c:pt>
                <c:pt idx="845">
                  <c:v>1646288.90236178</c:v>
                </c:pt>
                <c:pt idx="846">
                  <c:v>1646289.19012251</c:v>
                </c:pt>
                <c:pt idx="847">
                  <c:v>1646289.5238776</c:v>
                </c:pt>
                <c:pt idx="848">
                  <c:v>1646288.80046415</c:v>
                </c:pt>
                <c:pt idx="849">
                  <c:v>1646290.01748369</c:v>
                </c:pt>
                <c:pt idx="850">
                  <c:v>1646290.56034379</c:v>
                </c:pt>
                <c:pt idx="851">
                  <c:v>1646290.56717205</c:v>
                </c:pt>
                <c:pt idx="852">
                  <c:v>1646290.54705678</c:v>
                </c:pt>
                <c:pt idx="853">
                  <c:v>1646289.20443418</c:v>
                </c:pt>
                <c:pt idx="854">
                  <c:v>1646290.17251943</c:v>
                </c:pt>
                <c:pt idx="855">
                  <c:v>1646289.1902237</c:v>
                </c:pt>
                <c:pt idx="856">
                  <c:v>1646290.07959744</c:v>
                </c:pt>
                <c:pt idx="857">
                  <c:v>1646289.33798896</c:v>
                </c:pt>
                <c:pt idx="858">
                  <c:v>1646290.2501775</c:v>
                </c:pt>
                <c:pt idx="859">
                  <c:v>1646291.61047439</c:v>
                </c:pt>
                <c:pt idx="860">
                  <c:v>1646290.51211486</c:v>
                </c:pt>
                <c:pt idx="861">
                  <c:v>1646289.64872787</c:v>
                </c:pt>
                <c:pt idx="862">
                  <c:v>1646290.80981108</c:v>
                </c:pt>
                <c:pt idx="863">
                  <c:v>1646290.72839714</c:v>
                </c:pt>
                <c:pt idx="864">
                  <c:v>1646290.37065205</c:v>
                </c:pt>
                <c:pt idx="865">
                  <c:v>1646290.37242544</c:v>
                </c:pt>
                <c:pt idx="866">
                  <c:v>1646290.83745561</c:v>
                </c:pt>
                <c:pt idx="867">
                  <c:v>1646290.49979168</c:v>
                </c:pt>
                <c:pt idx="868">
                  <c:v>1646290.31734482</c:v>
                </c:pt>
                <c:pt idx="869">
                  <c:v>1646290.41483323</c:v>
                </c:pt>
                <c:pt idx="870">
                  <c:v>1646289.90596459</c:v>
                </c:pt>
                <c:pt idx="871">
                  <c:v>1646290.55727804</c:v>
                </c:pt>
                <c:pt idx="872">
                  <c:v>1646290.37214764</c:v>
                </c:pt>
                <c:pt idx="873">
                  <c:v>1646290.38291803</c:v>
                </c:pt>
                <c:pt idx="874">
                  <c:v>1646289.85207382</c:v>
                </c:pt>
                <c:pt idx="875">
                  <c:v>1646289.54894619</c:v>
                </c:pt>
                <c:pt idx="876">
                  <c:v>1646289.80809556</c:v>
                </c:pt>
                <c:pt idx="877">
                  <c:v>1646290.04170081</c:v>
                </c:pt>
                <c:pt idx="878">
                  <c:v>1646290.02088205</c:v>
                </c:pt>
                <c:pt idx="879">
                  <c:v>1646290.2073162</c:v>
                </c:pt>
                <c:pt idx="880">
                  <c:v>1646289.92721863</c:v>
                </c:pt>
                <c:pt idx="881">
                  <c:v>1646290.10206741</c:v>
                </c:pt>
                <c:pt idx="882">
                  <c:v>1646290.16722192</c:v>
                </c:pt>
                <c:pt idx="883">
                  <c:v>1646290.38184115</c:v>
                </c:pt>
                <c:pt idx="884">
                  <c:v>1646290.15507904</c:v>
                </c:pt>
                <c:pt idx="885">
                  <c:v>1646290.49552319</c:v>
                </c:pt>
                <c:pt idx="886">
                  <c:v>1646290.52995364</c:v>
                </c:pt>
                <c:pt idx="887">
                  <c:v>1646290.05340219</c:v>
                </c:pt>
                <c:pt idx="888">
                  <c:v>1646290.44180151</c:v>
                </c:pt>
                <c:pt idx="889">
                  <c:v>1646290.8019163</c:v>
                </c:pt>
                <c:pt idx="890">
                  <c:v>1646290.64363622</c:v>
                </c:pt>
                <c:pt idx="891">
                  <c:v>1646291.12702255</c:v>
                </c:pt>
                <c:pt idx="892">
                  <c:v>1646290.50628336</c:v>
                </c:pt>
                <c:pt idx="893">
                  <c:v>1646291.22425624</c:v>
                </c:pt>
                <c:pt idx="894">
                  <c:v>1646290.47915025</c:v>
                </c:pt>
                <c:pt idx="895">
                  <c:v>1646290.5238718</c:v>
                </c:pt>
                <c:pt idx="896">
                  <c:v>1646290.56175001</c:v>
                </c:pt>
                <c:pt idx="897">
                  <c:v>1646290.8449321</c:v>
                </c:pt>
                <c:pt idx="898">
                  <c:v>1646290.57145899</c:v>
                </c:pt>
                <c:pt idx="899">
                  <c:v>1646291.13103725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TV y TA!$B$2:$B$901</c:f>
              <c:numCache>
                <c:formatCode>General</c:formatCode>
                <c:ptCount val="900"/>
                <c:pt idx="0">
                  <c:v>5410177.99038304</c:v>
                </c:pt>
                <c:pt idx="1">
                  <c:v>30264193.0604773</c:v>
                </c:pt>
                <c:pt idx="2">
                  <c:v>30167159.7517246</c:v>
                </c:pt>
                <c:pt idx="3">
                  <c:v>30070931.9888607</c:v>
                </c:pt>
                <c:pt idx="4">
                  <c:v>29977222.6676089</c:v>
                </c:pt>
                <c:pt idx="5">
                  <c:v>29885649.1023797</c:v>
                </c:pt>
                <c:pt idx="6">
                  <c:v>29796333.2052727</c:v>
                </c:pt>
                <c:pt idx="7">
                  <c:v>29708827.091611</c:v>
                </c:pt>
                <c:pt idx="8">
                  <c:v>29622399.5261679</c:v>
                </c:pt>
                <c:pt idx="9">
                  <c:v>29536636.2747053</c:v>
                </c:pt>
                <c:pt idx="10">
                  <c:v>29450705.7818262</c:v>
                </c:pt>
                <c:pt idx="11">
                  <c:v>29365741.4331651</c:v>
                </c:pt>
                <c:pt idx="12">
                  <c:v>29282819.7210442</c:v>
                </c:pt>
                <c:pt idx="13">
                  <c:v>29200846.9313066</c:v>
                </c:pt>
                <c:pt idx="14">
                  <c:v>29105894.9135</c:v>
                </c:pt>
                <c:pt idx="15">
                  <c:v>29012239.3889173</c:v>
                </c:pt>
                <c:pt idx="16">
                  <c:v>28920605.1960263</c:v>
                </c:pt>
                <c:pt idx="17">
                  <c:v>28831901.7197313</c:v>
                </c:pt>
                <c:pt idx="18">
                  <c:v>28747328.5826083</c:v>
                </c:pt>
                <c:pt idx="19">
                  <c:v>16483155.2169129</c:v>
                </c:pt>
                <c:pt idx="20">
                  <c:v>12380483.759652</c:v>
                </c:pt>
                <c:pt idx="21">
                  <c:v>11374737.1459259</c:v>
                </c:pt>
                <c:pt idx="22">
                  <c:v>10651495.7424205</c:v>
                </c:pt>
                <c:pt idx="23">
                  <c:v>10656758.5958833</c:v>
                </c:pt>
                <c:pt idx="24">
                  <c:v>10110516.7031548</c:v>
                </c:pt>
                <c:pt idx="25">
                  <c:v>10112750.3266969</c:v>
                </c:pt>
                <c:pt idx="26">
                  <c:v>9687137.37139558</c:v>
                </c:pt>
                <c:pt idx="27">
                  <c:v>9687496.65781717</c:v>
                </c:pt>
                <c:pt idx="28">
                  <c:v>9345884.87417491</c:v>
                </c:pt>
                <c:pt idx="29">
                  <c:v>9344972.74017675</c:v>
                </c:pt>
                <c:pt idx="30">
                  <c:v>9062775.45661532</c:v>
                </c:pt>
                <c:pt idx="31">
                  <c:v>9060906.22260632</c:v>
                </c:pt>
                <c:pt idx="32">
                  <c:v>8823936.29868383</c:v>
                </c:pt>
                <c:pt idx="33">
                  <c:v>8821285.94864766</c:v>
                </c:pt>
                <c:pt idx="34">
                  <c:v>8618833.68461173</c:v>
                </c:pt>
                <c:pt idx="35">
                  <c:v>8615531.80489452</c:v>
                </c:pt>
                <c:pt idx="36">
                  <c:v>8440243.84537408</c:v>
                </c:pt>
                <c:pt idx="37">
                  <c:v>8437638.42060261</c:v>
                </c:pt>
                <c:pt idx="38">
                  <c:v>7809679.47985454</c:v>
                </c:pt>
                <c:pt idx="39">
                  <c:v>7345661.96640192</c:v>
                </c:pt>
                <c:pt idx="40">
                  <c:v>7038651.68423066</c:v>
                </c:pt>
                <c:pt idx="41">
                  <c:v>6770770.31969306</c:v>
                </c:pt>
                <c:pt idx="42">
                  <c:v>6694859.38931629</c:v>
                </c:pt>
                <c:pt idx="43">
                  <c:v>6698503.39016371</c:v>
                </c:pt>
                <c:pt idx="44">
                  <c:v>6483806.01255687</c:v>
                </c:pt>
                <c:pt idx="45">
                  <c:v>6306562.09615843</c:v>
                </c:pt>
                <c:pt idx="46">
                  <c:v>6302080.9384243</c:v>
                </c:pt>
                <c:pt idx="47">
                  <c:v>6301673.29713268</c:v>
                </c:pt>
                <c:pt idx="48">
                  <c:v>6154796.55172916</c:v>
                </c:pt>
                <c:pt idx="49">
                  <c:v>6126801.30388836</c:v>
                </c:pt>
                <c:pt idx="50">
                  <c:v>6125647.91678337</c:v>
                </c:pt>
                <c:pt idx="51">
                  <c:v>6007151.58475248</c:v>
                </c:pt>
                <c:pt idx="52">
                  <c:v>5989009.84022212</c:v>
                </c:pt>
                <c:pt idx="53">
                  <c:v>6005393.19065351</c:v>
                </c:pt>
                <c:pt idx="54">
                  <c:v>5909000.08951995</c:v>
                </c:pt>
                <c:pt idx="55">
                  <c:v>5906745.23731085</c:v>
                </c:pt>
                <c:pt idx="56">
                  <c:v>5828749.8666687</c:v>
                </c:pt>
                <c:pt idx="57">
                  <c:v>5823526.56672071</c:v>
                </c:pt>
                <c:pt idx="58">
                  <c:v>5656088.36176065</c:v>
                </c:pt>
                <c:pt idx="59">
                  <c:v>5545143.84676272</c:v>
                </c:pt>
                <c:pt idx="60">
                  <c:v>5440846.79092628</c:v>
                </c:pt>
                <c:pt idx="61">
                  <c:v>5382674.99822205</c:v>
                </c:pt>
                <c:pt idx="62">
                  <c:v>5389843.69460945</c:v>
                </c:pt>
                <c:pt idx="63">
                  <c:v>5314463.76666754</c:v>
                </c:pt>
                <c:pt idx="64">
                  <c:v>5232520.37480233</c:v>
                </c:pt>
                <c:pt idx="65">
                  <c:v>5170853.39388751</c:v>
                </c:pt>
                <c:pt idx="66">
                  <c:v>5161204.78739156</c:v>
                </c:pt>
                <c:pt idx="67">
                  <c:v>5090032.49317024</c:v>
                </c:pt>
                <c:pt idx="68">
                  <c:v>5041554.60126389</c:v>
                </c:pt>
                <c:pt idx="69">
                  <c:v>5032859.3203925</c:v>
                </c:pt>
                <c:pt idx="70">
                  <c:v>4976364.08055986</c:v>
                </c:pt>
                <c:pt idx="71">
                  <c:v>4912325.99136006</c:v>
                </c:pt>
                <c:pt idx="72">
                  <c:v>4904231.33669805</c:v>
                </c:pt>
                <c:pt idx="73">
                  <c:v>4868280.20018414</c:v>
                </c:pt>
                <c:pt idx="74">
                  <c:v>4843247.97653118</c:v>
                </c:pt>
                <c:pt idx="75">
                  <c:v>4853098.65984157</c:v>
                </c:pt>
                <c:pt idx="76">
                  <c:v>4813534.42000962</c:v>
                </c:pt>
                <c:pt idx="77">
                  <c:v>4810756.15574784</c:v>
                </c:pt>
                <c:pt idx="78">
                  <c:v>4735133.51185382</c:v>
                </c:pt>
                <c:pt idx="79">
                  <c:v>4674827.11088547</c:v>
                </c:pt>
                <c:pt idx="80">
                  <c:v>4652447.83095521</c:v>
                </c:pt>
                <c:pt idx="81">
                  <c:v>4623511.07803501</c:v>
                </c:pt>
                <c:pt idx="82">
                  <c:v>4568192.14755505</c:v>
                </c:pt>
                <c:pt idx="83">
                  <c:v>4510704.86724509</c:v>
                </c:pt>
                <c:pt idx="84">
                  <c:v>4472715.47848994</c:v>
                </c:pt>
                <c:pt idx="85">
                  <c:v>4466732.02516066</c:v>
                </c:pt>
                <c:pt idx="86">
                  <c:v>4462167.00031944</c:v>
                </c:pt>
                <c:pt idx="87">
                  <c:v>4425395.89776958</c:v>
                </c:pt>
                <c:pt idx="88">
                  <c:v>4396653.19520435</c:v>
                </c:pt>
                <c:pt idx="89">
                  <c:v>4390029.69582102</c:v>
                </c:pt>
                <c:pt idx="90">
                  <c:v>4360786.30351403</c:v>
                </c:pt>
                <c:pt idx="91">
                  <c:v>4339436.15124282</c:v>
                </c:pt>
                <c:pt idx="92">
                  <c:v>4335588.09754329</c:v>
                </c:pt>
                <c:pt idx="93">
                  <c:v>4319450.57281773</c:v>
                </c:pt>
                <c:pt idx="94">
                  <c:v>4285081.84392025</c:v>
                </c:pt>
                <c:pt idx="95">
                  <c:v>4260306.54612204</c:v>
                </c:pt>
                <c:pt idx="96">
                  <c:v>4238987.91684438</c:v>
                </c:pt>
                <c:pt idx="97">
                  <c:v>4236153.31788403</c:v>
                </c:pt>
                <c:pt idx="98">
                  <c:v>4195018.79314423</c:v>
                </c:pt>
                <c:pt idx="99">
                  <c:v>4173100.75248709</c:v>
                </c:pt>
                <c:pt idx="100">
                  <c:v>4151238.63677042</c:v>
                </c:pt>
                <c:pt idx="101">
                  <c:v>4131375.24651035</c:v>
                </c:pt>
                <c:pt idx="102">
                  <c:v>4107801.28013851</c:v>
                </c:pt>
                <c:pt idx="103">
                  <c:v>4081462.25438387</c:v>
                </c:pt>
                <c:pt idx="104">
                  <c:v>4054746.47218424</c:v>
                </c:pt>
                <c:pt idx="105">
                  <c:v>4031747.70041041</c:v>
                </c:pt>
                <c:pt idx="106">
                  <c:v>4026269.95954722</c:v>
                </c:pt>
                <c:pt idx="107">
                  <c:v>4022633.86434759</c:v>
                </c:pt>
                <c:pt idx="108">
                  <c:v>4000675.98839551</c:v>
                </c:pt>
                <c:pt idx="109">
                  <c:v>3971641.01242661</c:v>
                </c:pt>
                <c:pt idx="110">
                  <c:v>3956140.82522557</c:v>
                </c:pt>
                <c:pt idx="111">
                  <c:v>3952068.70750469</c:v>
                </c:pt>
                <c:pt idx="112">
                  <c:v>3954990.49116779</c:v>
                </c:pt>
                <c:pt idx="113">
                  <c:v>3934703.7938685</c:v>
                </c:pt>
                <c:pt idx="114">
                  <c:v>3914693.25985584</c:v>
                </c:pt>
                <c:pt idx="115">
                  <c:v>3899650.6635186</c:v>
                </c:pt>
                <c:pt idx="116">
                  <c:v>3897348.48382415</c:v>
                </c:pt>
                <c:pt idx="117">
                  <c:v>3896058.28882714</c:v>
                </c:pt>
                <c:pt idx="118">
                  <c:v>3870879.70560074</c:v>
                </c:pt>
                <c:pt idx="119">
                  <c:v>3852645.73731597</c:v>
                </c:pt>
                <c:pt idx="120">
                  <c:v>3842501.26188415</c:v>
                </c:pt>
                <c:pt idx="121">
                  <c:v>3831222.4184786</c:v>
                </c:pt>
                <c:pt idx="122">
                  <c:v>3809603.83675963</c:v>
                </c:pt>
                <c:pt idx="123">
                  <c:v>3787028.1119555</c:v>
                </c:pt>
                <c:pt idx="124">
                  <c:v>3775317.72311403</c:v>
                </c:pt>
                <c:pt idx="125">
                  <c:v>3769354.16396638</c:v>
                </c:pt>
                <c:pt idx="126">
                  <c:v>3757394.9319852</c:v>
                </c:pt>
                <c:pt idx="127">
                  <c:v>3760303.01705274</c:v>
                </c:pt>
                <c:pt idx="128">
                  <c:v>3737741.71521524</c:v>
                </c:pt>
                <c:pt idx="129">
                  <c:v>3722125.25625584</c:v>
                </c:pt>
                <c:pt idx="130">
                  <c:v>3710671.46909662</c:v>
                </c:pt>
                <c:pt idx="131">
                  <c:v>3701175.31069378</c:v>
                </c:pt>
                <c:pt idx="132">
                  <c:v>3700063.26997506</c:v>
                </c:pt>
                <c:pt idx="133">
                  <c:v>3689418.77610303</c:v>
                </c:pt>
                <c:pt idx="134">
                  <c:v>3672390.48973897</c:v>
                </c:pt>
                <c:pt idx="135">
                  <c:v>3659245.46574214</c:v>
                </c:pt>
                <c:pt idx="136">
                  <c:v>3650138.83657199</c:v>
                </c:pt>
                <c:pt idx="137">
                  <c:v>3647417.27039253</c:v>
                </c:pt>
                <c:pt idx="138">
                  <c:v>3631206.37372446</c:v>
                </c:pt>
                <c:pt idx="139">
                  <c:v>3620692.17596136</c:v>
                </c:pt>
                <c:pt idx="140">
                  <c:v>3611051.17950976</c:v>
                </c:pt>
                <c:pt idx="141">
                  <c:v>3599866.52742544</c:v>
                </c:pt>
                <c:pt idx="142">
                  <c:v>3584275.44850163</c:v>
                </c:pt>
                <c:pt idx="143">
                  <c:v>3573338.54395774</c:v>
                </c:pt>
                <c:pt idx="144">
                  <c:v>3561685.94678899</c:v>
                </c:pt>
                <c:pt idx="145">
                  <c:v>3557764.11250102</c:v>
                </c:pt>
                <c:pt idx="146">
                  <c:v>3547028.98173884</c:v>
                </c:pt>
                <c:pt idx="147">
                  <c:v>3535981.41199623</c:v>
                </c:pt>
                <c:pt idx="148">
                  <c:v>3521901.30267696</c:v>
                </c:pt>
                <c:pt idx="149">
                  <c:v>3515349.39390093</c:v>
                </c:pt>
                <c:pt idx="150">
                  <c:v>3511717.866944</c:v>
                </c:pt>
                <c:pt idx="151">
                  <c:v>3512753.23222903</c:v>
                </c:pt>
                <c:pt idx="152">
                  <c:v>3501623.57462486</c:v>
                </c:pt>
                <c:pt idx="153">
                  <c:v>3490140.49078848</c:v>
                </c:pt>
                <c:pt idx="154">
                  <c:v>3481556.80474866</c:v>
                </c:pt>
                <c:pt idx="155">
                  <c:v>3479650.15273392</c:v>
                </c:pt>
                <c:pt idx="156">
                  <c:v>3477849.13388471</c:v>
                </c:pt>
                <c:pt idx="157">
                  <c:v>3465162.88927422</c:v>
                </c:pt>
                <c:pt idx="158">
                  <c:v>3459607.74419717</c:v>
                </c:pt>
                <c:pt idx="159">
                  <c:v>3453969.74937429</c:v>
                </c:pt>
                <c:pt idx="160">
                  <c:v>3443285.04745102</c:v>
                </c:pt>
                <c:pt idx="161">
                  <c:v>3430818.64607958</c:v>
                </c:pt>
                <c:pt idx="162">
                  <c:v>3423494.04049516</c:v>
                </c:pt>
                <c:pt idx="163">
                  <c:v>3418742.99637732</c:v>
                </c:pt>
                <c:pt idx="164">
                  <c:v>3412052.1054529</c:v>
                </c:pt>
                <c:pt idx="165">
                  <c:v>3406418.74288032</c:v>
                </c:pt>
                <c:pt idx="166">
                  <c:v>3395600.75356866</c:v>
                </c:pt>
                <c:pt idx="167">
                  <c:v>3386008.68098531</c:v>
                </c:pt>
                <c:pt idx="168">
                  <c:v>3379482.80238446</c:v>
                </c:pt>
                <c:pt idx="169">
                  <c:v>3374141.48295486</c:v>
                </c:pt>
                <c:pt idx="170">
                  <c:v>3373699.64440921</c:v>
                </c:pt>
                <c:pt idx="171">
                  <c:v>3367052.4245716</c:v>
                </c:pt>
                <c:pt idx="172">
                  <c:v>3357569.17629651</c:v>
                </c:pt>
                <c:pt idx="173">
                  <c:v>3350330.24306573</c:v>
                </c:pt>
                <c:pt idx="174">
                  <c:v>3345810.08358596</c:v>
                </c:pt>
                <c:pt idx="175">
                  <c:v>3344766.49955884</c:v>
                </c:pt>
                <c:pt idx="176">
                  <c:v>3335535.91180698</c:v>
                </c:pt>
                <c:pt idx="177">
                  <c:v>3330060.02878521</c:v>
                </c:pt>
                <c:pt idx="178">
                  <c:v>3324362.701539</c:v>
                </c:pt>
                <c:pt idx="179">
                  <c:v>3319194.17170733</c:v>
                </c:pt>
                <c:pt idx="180">
                  <c:v>3312863.60524421</c:v>
                </c:pt>
                <c:pt idx="181">
                  <c:v>3303666.17959495</c:v>
                </c:pt>
                <c:pt idx="182">
                  <c:v>3296986.737494</c:v>
                </c:pt>
                <c:pt idx="183">
                  <c:v>3294027.97193384</c:v>
                </c:pt>
                <c:pt idx="184">
                  <c:v>3287857.05130284</c:v>
                </c:pt>
                <c:pt idx="185">
                  <c:v>3280726.2669838</c:v>
                </c:pt>
                <c:pt idx="186">
                  <c:v>3272140.13728329</c:v>
                </c:pt>
                <c:pt idx="187">
                  <c:v>3267220.52455568</c:v>
                </c:pt>
                <c:pt idx="188">
                  <c:v>3264345.94348671</c:v>
                </c:pt>
                <c:pt idx="189">
                  <c:v>3261558.13736321</c:v>
                </c:pt>
                <c:pt idx="190">
                  <c:v>3261109.48177271</c:v>
                </c:pt>
                <c:pt idx="191">
                  <c:v>3253055.19906479</c:v>
                </c:pt>
                <c:pt idx="192">
                  <c:v>3247509.2223268</c:v>
                </c:pt>
                <c:pt idx="193">
                  <c:v>3245783.40081613</c:v>
                </c:pt>
                <c:pt idx="194">
                  <c:v>3245064.23899668</c:v>
                </c:pt>
                <c:pt idx="195">
                  <c:v>3237313.19035045</c:v>
                </c:pt>
                <c:pt idx="196">
                  <c:v>3232168.6901043</c:v>
                </c:pt>
                <c:pt idx="197">
                  <c:v>3228118.29362541</c:v>
                </c:pt>
                <c:pt idx="198">
                  <c:v>3224327.35385658</c:v>
                </c:pt>
                <c:pt idx="199">
                  <c:v>3218099.45425449</c:v>
                </c:pt>
                <c:pt idx="200">
                  <c:v>3210558.09104211</c:v>
                </c:pt>
                <c:pt idx="201">
                  <c:v>3206786.2722536</c:v>
                </c:pt>
                <c:pt idx="202">
                  <c:v>3203115.60135921</c:v>
                </c:pt>
                <c:pt idx="203">
                  <c:v>3199329.57800516</c:v>
                </c:pt>
                <c:pt idx="204">
                  <c:v>3192903.07790036</c:v>
                </c:pt>
                <c:pt idx="205">
                  <c:v>3186399.39369788</c:v>
                </c:pt>
                <c:pt idx="206">
                  <c:v>3182192.52490787</c:v>
                </c:pt>
                <c:pt idx="207">
                  <c:v>3179143.68841633</c:v>
                </c:pt>
                <c:pt idx="208">
                  <c:v>3178983.45848182</c:v>
                </c:pt>
                <c:pt idx="209">
                  <c:v>3176755.76581209</c:v>
                </c:pt>
                <c:pt idx="210">
                  <c:v>3176717.46134617</c:v>
                </c:pt>
                <c:pt idx="211">
                  <c:v>3169864.6789012</c:v>
                </c:pt>
                <c:pt idx="212">
                  <c:v>3164707.61335571</c:v>
                </c:pt>
                <c:pt idx="213">
                  <c:v>3162133.1327671</c:v>
                </c:pt>
                <c:pt idx="214">
                  <c:v>3162188.39836434</c:v>
                </c:pt>
                <c:pt idx="215">
                  <c:v>3156048.76203581</c:v>
                </c:pt>
                <c:pt idx="216">
                  <c:v>3152232.25749758</c:v>
                </c:pt>
                <c:pt idx="217">
                  <c:v>3148775.90402888</c:v>
                </c:pt>
                <c:pt idx="218">
                  <c:v>3144029.06688152</c:v>
                </c:pt>
                <c:pt idx="219">
                  <c:v>3137765.58343173</c:v>
                </c:pt>
                <c:pt idx="220">
                  <c:v>3135169.30225112</c:v>
                </c:pt>
                <c:pt idx="221">
                  <c:v>3131253.73427483</c:v>
                </c:pt>
                <c:pt idx="222">
                  <c:v>3128761.5965862</c:v>
                </c:pt>
                <c:pt idx="223">
                  <c:v>3125218.07546633</c:v>
                </c:pt>
                <c:pt idx="224">
                  <c:v>3120306.02800313</c:v>
                </c:pt>
                <c:pt idx="225">
                  <c:v>3114836.21363995</c:v>
                </c:pt>
                <c:pt idx="226">
                  <c:v>3111453.07367786</c:v>
                </c:pt>
                <c:pt idx="227">
                  <c:v>3109312.15219457</c:v>
                </c:pt>
                <c:pt idx="228">
                  <c:v>3109446.51367778</c:v>
                </c:pt>
                <c:pt idx="229">
                  <c:v>3107444.75430462</c:v>
                </c:pt>
                <c:pt idx="230">
                  <c:v>3107532.27387365</c:v>
                </c:pt>
                <c:pt idx="231">
                  <c:v>3101809.24111631</c:v>
                </c:pt>
                <c:pt idx="232">
                  <c:v>3098306.00308068</c:v>
                </c:pt>
                <c:pt idx="233">
                  <c:v>3095319.39566466</c:v>
                </c:pt>
                <c:pt idx="234">
                  <c:v>3090786.27643897</c:v>
                </c:pt>
                <c:pt idx="235">
                  <c:v>3087727.85914037</c:v>
                </c:pt>
                <c:pt idx="236">
                  <c:v>3085032.04578682</c:v>
                </c:pt>
                <c:pt idx="237">
                  <c:v>3081432.08816734</c:v>
                </c:pt>
                <c:pt idx="238">
                  <c:v>3076171.9409072</c:v>
                </c:pt>
                <c:pt idx="239">
                  <c:v>3073660.93685444</c:v>
                </c:pt>
                <c:pt idx="240">
                  <c:v>3071487.79514762</c:v>
                </c:pt>
                <c:pt idx="241">
                  <c:v>3067999.0822674</c:v>
                </c:pt>
                <c:pt idx="242">
                  <c:v>3066149.36077958</c:v>
                </c:pt>
                <c:pt idx="243">
                  <c:v>3063224.81471823</c:v>
                </c:pt>
                <c:pt idx="244">
                  <c:v>3059468.05958271</c:v>
                </c:pt>
                <c:pt idx="245">
                  <c:v>3055029.82137981</c:v>
                </c:pt>
                <c:pt idx="246">
                  <c:v>3052436.95872698</c:v>
                </c:pt>
                <c:pt idx="247">
                  <c:v>3051036.32234616</c:v>
                </c:pt>
                <c:pt idx="248">
                  <c:v>3050839.60936092</c:v>
                </c:pt>
                <c:pt idx="249">
                  <c:v>3048577.586385</c:v>
                </c:pt>
                <c:pt idx="250">
                  <c:v>3044485.48882594</c:v>
                </c:pt>
                <c:pt idx="251">
                  <c:v>3041848.20099826</c:v>
                </c:pt>
                <c:pt idx="252">
                  <c:v>3039844.5739537</c:v>
                </c:pt>
                <c:pt idx="253">
                  <c:v>3035785.00423072</c:v>
                </c:pt>
                <c:pt idx="254">
                  <c:v>3033788.50990727</c:v>
                </c:pt>
                <c:pt idx="255">
                  <c:v>3032002.05098129</c:v>
                </c:pt>
                <c:pt idx="256">
                  <c:v>3028667.79373341</c:v>
                </c:pt>
                <c:pt idx="257">
                  <c:v>3024572.52743874</c:v>
                </c:pt>
                <c:pt idx="258">
                  <c:v>3022068.41018481</c:v>
                </c:pt>
                <c:pt idx="259">
                  <c:v>3021118.71504066</c:v>
                </c:pt>
                <c:pt idx="260">
                  <c:v>3020710.23810843</c:v>
                </c:pt>
                <c:pt idx="261">
                  <c:v>3018475.51198969</c:v>
                </c:pt>
                <c:pt idx="262">
                  <c:v>3016269.62954201</c:v>
                </c:pt>
                <c:pt idx="263">
                  <c:v>3014663.41220697</c:v>
                </c:pt>
                <c:pt idx="264">
                  <c:v>3011336.12680437</c:v>
                </c:pt>
                <c:pt idx="265">
                  <c:v>3008731.70248516</c:v>
                </c:pt>
                <c:pt idx="266">
                  <c:v>3006966.82130016</c:v>
                </c:pt>
                <c:pt idx="267">
                  <c:v>3007261.58757016</c:v>
                </c:pt>
                <c:pt idx="268">
                  <c:v>3005001.33374823</c:v>
                </c:pt>
                <c:pt idx="269">
                  <c:v>3001850.9254823</c:v>
                </c:pt>
                <c:pt idx="270">
                  <c:v>2999007.30726016</c:v>
                </c:pt>
                <c:pt idx="271">
                  <c:v>2996673.15549995</c:v>
                </c:pt>
                <c:pt idx="272">
                  <c:v>2994482.84101048</c:v>
                </c:pt>
                <c:pt idx="273">
                  <c:v>2992320.57751164</c:v>
                </c:pt>
                <c:pt idx="274">
                  <c:v>2990534.31336829</c:v>
                </c:pt>
                <c:pt idx="275">
                  <c:v>2989308.85378416</c:v>
                </c:pt>
                <c:pt idx="276">
                  <c:v>2986332.41050623</c:v>
                </c:pt>
                <c:pt idx="277">
                  <c:v>2985446.17353189</c:v>
                </c:pt>
                <c:pt idx="278">
                  <c:v>2986003.48247678</c:v>
                </c:pt>
                <c:pt idx="279">
                  <c:v>2983468.9806198</c:v>
                </c:pt>
                <c:pt idx="280">
                  <c:v>2983032.69461632</c:v>
                </c:pt>
                <c:pt idx="281">
                  <c:v>2980890.54586658</c:v>
                </c:pt>
                <c:pt idx="282">
                  <c:v>2978595.6114888</c:v>
                </c:pt>
                <c:pt idx="283">
                  <c:v>2976693.78038453</c:v>
                </c:pt>
                <c:pt idx="284">
                  <c:v>2973748.75037848</c:v>
                </c:pt>
                <c:pt idx="285">
                  <c:v>2973267.76060945</c:v>
                </c:pt>
                <c:pt idx="286">
                  <c:v>2973112.53778156</c:v>
                </c:pt>
                <c:pt idx="287">
                  <c:v>2971887.83778116</c:v>
                </c:pt>
                <c:pt idx="288">
                  <c:v>2969336.52557945</c:v>
                </c:pt>
                <c:pt idx="289">
                  <c:v>2968372.43833027</c:v>
                </c:pt>
                <c:pt idx="290">
                  <c:v>2967833.30616632</c:v>
                </c:pt>
                <c:pt idx="291">
                  <c:v>2967414.85449989</c:v>
                </c:pt>
                <c:pt idx="292">
                  <c:v>2965319.46833929</c:v>
                </c:pt>
                <c:pt idx="293">
                  <c:v>2964733.12451476</c:v>
                </c:pt>
                <c:pt idx="294">
                  <c:v>2964348.75956907</c:v>
                </c:pt>
                <c:pt idx="295">
                  <c:v>2961557.40354312</c:v>
                </c:pt>
                <c:pt idx="296">
                  <c:v>2960085.88515732</c:v>
                </c:pt>
                <c:pt idx="297">
                  <c:v>2959866.12733294</c:v>
                </c:pt>
                <c:pt idx="298">
                  <c:v>2960363.1029789</c:v>
                </c:pt>
                <c:pt idx="299">
                  <c:v>2961079.22799663</c:v>
                </c:pt>
                <c:pt idx="300">
                  <c:v>2960008.40744917</c:v>
                </c:pt>
                <c:pt idx="301">
                  <c:v>2960234.44765145</c:v>
                </c:pt>
                <c:pt idx="302">
                  <c:v>2958189.89852365</c:v>
                </c:pt>
                <c:pt idx="303">
                  <c:v>2956956.26644753</c:v>
                </c:pt>
                <c:pt idx="304">
                  <c:v>2954939.53214987</c:v>
                </c:pt>
                <c:pt idx="305">
                  <c:v>2953957.32558531</c:v>
                </c:pt>
                <c:pt idx="306">
                  <c:v>2953824.48588153</c:v>
                </c:pt>
                <c:pt idx="307">
                  <c:v>2951988.58736128</c:v>
                </c:pt>
                <c:pt idx="308">
                  <c:v>2950495.08124488</c:v>
                </c:pt>
                <c:pt idx="309">
                  <c:v>2950996.59821928</c:v>
                </c:pt>
                <c:pt idx="310">
                  <c:v>2948791.85974058</c:v>
                </c:pt>
                <c:pt idx="311">
                  <c:v>2948952.41239695</c:v>
                </c:pt>
                <c:pt idx="312">
                  <c:v>2947239.64072568</c:v>
                </c:pt>
                <c:pt idx="313">
                  <c:v>2946736.027873</c:v>
                </c:pt>
                <c:pt idx="314">
                  <c:v>2948187.34198054</c:v>
                </c:pt>
                <c:pt idx="315">
                  <c:v>2945528.13975627</c:v>
                </c:pt>
                <c:pt idx="316">
                  <c:v>2944969.51246665</c:v>
                </c:pt>
                <c:pt idx="317">
                  <c:v>2944287.10038987</c:v>
                </c:pt>
                <c:pt idx="318">
                  <c:v>2945641.66174078</c:v>
                </c:pt>
                <c:pt idx="319">
                  <c:v>2944210.15220547</c:v>
                </c:pt>
                <c:pt idx="320">
                  <c:v>2944631.46199988</c:v>
                </c:pt>
                <c:pt idx="321">
                  <c:v>2943297.03164877</c:v>
                </c:pt>
                <c:pt idx="322">
                  <c:v>2944963.84167934</c:v>
                </c:pt>
                <c:pt idx="323">
                  <c:v>2944160.7108811</c:v>
                </c:pt>
                <c:pt idx="324">
                  <c:v>2944595.76107308</c:v>
                </c:pt>
                <c:pt idx="325">
                  <c:v>2944335.28362015</c:v>
                </c:pt>
                <c:pt idx="326">
                  <c:v>2944312.01905564</c:v>
                </c:pt>
                <c:pt idx="327">
                  <c:v>2943821.77563065</c:v>
                </c:pt>
                <c:pt idx="328">
                  <c:v>2944413.9455456</c:v>
                </c:pt>
                <c:pt idx="329">
                  <c:v>2946209.79456765</c:v>
                </c:pt>
                <c:pt idx="330">
                  <c:v>2944465.66778934</c:v>
                </c:pt>
                <c:pt idx="331">
                  <c:v>2942820.23415342</c:v>
                </c:pt>
                <c:pt idx="332">
                  <c:v>2943071.6911908</c:v>
                </c:pt>
                <c:pt idx="333">
                  <c:v>2943368.10840646</c:v>
                </c:pt>
                <c:pt idx="334">
                  <c:v>2943649.34220297</c:v>
                </c:pt>
                <c:pt idx="335">
                  <c:v>2940549.58903276</c:v>
                </c:pt>
                <c:pt idx="336">
                  <c:v>2939849.83051426</c:v>
                </c:pt>
                <c:pt idx="337">
                  <c:v>2940480.86285277</c:v>
                </c:pt>
                <c:pt idx="338">
                  <c:v>2941379.73531485</c:v>
                </c:pt>
                <c:pt idx="339">
                  <c:v>2940614.66367754</c:v>
                </c:pt>
                <c:pt idx="340">
                  <c:v>2941619.693683</c:v>
                </c:pt>
                <c:pt idx="341">
                  <c:v>2940639.28132429</c:v>
                </c:pt>
                <c:pt idx="342">
                  <c:v>2939961.56303753</c:v>
                </c:pt>
                <c:pt idx="343">
                  <c:v>2940367.03742786</c:v>
                </c:pt>
                <c:pt idx="344">
                  <c:v>2938504.90751736</c:v>
                </c:pt>
                <c:pt idx="345">
                  <c:v>2939482.05211909</c:v>
                </c:pt>
                <c:pt idx="346">
                  <c:v>2938636.03707134</c:v>
                </c:pt>
                <c:pt idx="347">
                  <c:v>2937052.19743474</c:v>
                </c:pt>
                <c:pt idx="348">
                  <c:v>2937199.62441676</c:v>
                </c:pt>
                <c:pt idx="349">
                  <c:v>2935827.68145804</c:v>
                </c:pt>
                <c:pt idx="350">
                  <c:v>2937202.70226841</c:v>
                </c:pt>
                <c:pt idx="351">
                  <c:v>2937588.61909124</c:v>
                </c:pt>
                <c:pt idx="352">
                  <c:v>2936633.29632382</c:v>
                </c:pt>
                <c:pt idx="353">
                  <c:v>2937106.02146257</c:v>
                </c:pt>
                <c:pt idx="354">
                  <c:v>2937424.71173036</c:v>
                </c:pt>
                <c:pt idx="355">
                  <c:v>2935797.1232076</c:v>
                </c:pt>
                <c:pt idx="356">
                  <c:v>2936424.19700825</c:v>
                </c:pt>
                <c:pt idx="357">
                  <c:v>2936073.8877748</c:v>
                </c:pt>
                <c:pt idx="358">
                  <c:v>2936628.73726261</c:v>
                </c:pt>
                <c:pt idx="359">
                  <c:v>2936482.79741344</c:v>
                </c:pt>
                <c:pt idx="360">
                  <c:v>2936044.16832482</c:v>
                </c:pt>
                <c:pt idx="361">
                  <c:v>2936445.0746263</c:v>
                </c:pt>
                <c:pt idx="362">
                  <c:v>2936794.11066781</c:v>
                </c:pt>
                <c:pt idx="363">
                  <c:v>2936357.97310995</c:v>
                </c:pt>
                <c:pt idx="364">
                  <c:v>2937082.00401137</c:v>
                </c:pt>
                <c:pt idx="365">
                  <c:v>2937117.77488649</c:v>
                </c:pt>
                <c:pt idx="366">
                  <c:v>2936957.02558096</c:v>
                </c:pt>
                <c:pt idx="367">
                  <c:v>2937211.39387043</c:v>
                </c:pt>
                <c:pt idx="368">
                  <c:v>2936025.8022171</c:v>
                </c:pt>
                <c:pt idx="369">
                  <c:v>2935428.73633873</c:v>
                </c:pt>
                <c:pt idx="370">
                  <c:v>2935681.62301885</c:v>
                </c:pt>
                <c:pt idx="371">
                  <c:v>2936179.12802199</c:v>
                </c:pt>
                <c:pt idx="372">
                  <c:v>2936057.4483725</c:v>
                </c:pt>
                <c:pt idx="373">
                  <c:v>2936218.89682831</c:v>
                </c:pt>
                <c:pt idx="374">
                  <c:v>2935836.50979178</c:v>
                </c:pt>
                <c:pt idx="375">
                  <c:v>2936201.36482405</c:v>
                </c:pt>
                <c:pt idx="376">
                  <c:v>2936376.78605975</c:v>
                </c:pt>
                <c:pt idx="377">
                  <c:v>2936740.48842568</c:v>
                </c:pt>
                <c:pt idx="378">
                  <c:v>2936482.76215006</c:v>
                </c:pt>
                <c:pt idx="379">
                  <c:v>2935619.0331298</c:v>
                </c:pt>
                <c:pt idx="380">
                  <c:v>2935869.0006617</c:v>
                </c:pt>
                <c:pt idx="381">
                  <c:v>2935641.42565554</c:v>
                </c:pt>
                <c:pt idx="382">
                  <c:v>2935827.66558695</c:v>
                </c:pt>
                <c:pt idx="383">
                  <c:v>2935035.46416014</c:v>
                </c:pt>
                <c:pt idx="384">
                  <c:v>2934984.89729229</c:v>
                </c:pt>
                <c:pt idx="385">
                  <c:v>2934893.57560889</c:v>
                </c:pt>
                <c:pt idx="386">
                  <c:v>2934882.9614695</c:v>
                </c:pt>
                <c:pt idx="387">
                  <c:v>2935424.17599224</c:v>
                </c:pt>
                <c:pt idx="388">
                  <c:v>2934783.91373356</c:v>
                </c:pt>
                <c:pt idx="389">
                  <c:v>2933624.02094291</c:v>
                </c:pt>
                <c:pt idx="390">
                  <c:v>2932631.21335079</c:v>
                </c:pt>
                <c:pt idx="391">
                  <c:v>2932709.73685611</c:v>
                </c:pt>
                <c:pt idx="392">
                  <c:v>2932162.68647335</c:v>
                </c:pt>
                <c:pt idx="393">
                  <c:v>2933074.01320775</c:v>
                </c:pt>
                <c:pt idx="394">
                  <c:v>2932690.85846152</c:v>
                </c:pt>
                <c:pt idx="395">
                  <c:v>2932527.47044123</c:v>
                </c:pt>
                <c:pt idx="396">
                  <c:v>2932332.92707575</c:v>
                </c:pt>
                <c:pt idx="397">
                  <c:v>2932297.30553164</c:v>
                </c:pt>
                <c:pt idx="398">
                  <c:v>2931664.75732263</c:v>
                </c:pt>
                <c:pt idx="399">
                  <c:v>2932049.99624107</c:v>
                </c:pt>
                <c:pt idx="400">
                  <c:v>2932266.26588745</c:v>
                </c:pt>
                <c:pt idx="401">
                  <c:v>2932436.73293677</c:v>
                </c:pt>
                <c:pt idx="402">
                  <c:v>2932561.41339256</c:v>
                </c:pt>
                <c:pt idx="403">
                  <c:v>2932505.41786015</c:v>
                </c:pt>
                <c:pt idx="404">
                  <c:v>2932009.16589232</c:v>
                </c:pt>
                <c:pt idx="405">
                  <c:v>2932264.85008862</c:v>
                </c:pt>
                <c:pt idx="406">
                  <c:v>2931655.15985224</c:v>
                </c:pt>
                <c:pt idx="407">
                  <c:v>2932385.93095567</c:v>
                </c:pt>
                <c:pt idx="408">
                  <c:v>2932560.01504186</c:v>
                </c:pt>
                <c:pt idx="409">
                  <c:v>2932646.43318298</c:v>
                </c:pt>
                <c:pt idx="410">
                  <c:v>2932343.52164556</c:v>
                </c:pt>
                <c:pt idx="411">
                  <c:v>2931973.77545615</c:v>
                </c:pt>
                <c:pt idx="412">
                  <c:v>2931741.55655665</c:v>
                </c:pt>
                <c:pt idx="413">
                  <c:v>2932229.19134624</c:v>
                </c:pt>
                <c:pt idx="414">
                  <c:v>2932001.72913577</c:v>
                </c:pt>
                <c:pt idx="415">
                  <c:v>2932070.49149497</c:v>
                </c:pt>
                <c:pt idx="416">
                  <c:v>2932019.90268892</c:v>
                </c:pt>
                <c:pt idx="417">
                  <c:v>2931676.73112478</c:v>
                </c:pt>
                <c:pt idx="418">
                  <c:v>2931653.03373321</c:v>
                </c:pt>
                <c:pt idx="419">
                  <c:v>2931777.67428835</c:v>
                </c:pt>
                <c:pt idx="420">
                  <c:v>2931857.0153363</c:v>
                </c:pt>
                <c:pt idx="421">
                  <c:v>2931449.73538239</c:v>
                </c:pt>
                <c:pt idx="422">
                  <c:v>2931362.34599709</c:v>
                </c:pt>
                <c:pt idx="423">
                  <c:v>2931608.4300836</c:v>
                </c:pt>
                <c:pt idx="424">
                  <c:v>2931507.58836523</c:v>
                </c:pt>
                <c:pt idx="425">
                  <c:v>2931425.24778954</c:v>
                </c:pt>
                <c:pt idx="426">
                  <c:v>2931291.27042259</c:v>
                </c:pt>
                <c:pt idx="427">
                  <c:v>2931308.73191854</c:v>
                </c:pt>
                <c:pt idx="428">
                  <c:v>2931389.21946011</c:v>
                </c:pt>
                <c:pt idx="429">
                  <c:v>2931504.99052391</c:v>
                </c:pt>
                <c:pt idx="430">
                  <c:v>2931211.19439257</c:v>
                </c:pt>
                <c:pt idx="431">
                  <c:v>2931420.96622996</c:v>
                </c:pt>
                <c:pt idx="432">
                  <c:v>2931588.22716439</c:v>
                </c:pt>
                <c:pt idx="433">
                  <c:v>2931117.85747448</c:v>
                </c:pt>
                <c:pt idx="434">
                  <c:v>2931433.58357256</c:v>
                </c:pt>
                <c:pt idx="435">
                  <c:v>2931242.33081043</c:v>
                </c:pt>
                <c:pt idx="436">
                  <c:v>2931594.05950387</c:v>
                </c:pt>
                <c:pt idx="437">
                  <c:v>2931527.6924467</c:v>
                </c:pt>
                <c:pt idx="438">
                  <c:v>2931531.62738797</c:v>
                </c:pt>
                <c:pt idx="439">
                  <c:v>2931752.4772043</c:v>
                </c:pt>
                <c:pt idx="440">
                  <c:v>2931549.75084549</c:v>
                </c:pt>
                <c:pt idx="441">
                  <c:v>2931525.65979155</c:v>
                </c:pt>
                <c:pt idx="442">
                  <c:v>2931782.82425687</c:v>
                </c:pt>
                <c:pt idx="443">
                  <c:v>2931552.0672086</c:v>
                </c:pt>
                <c:pt idx="444">
                  <c:v>2931685.3993388</c:v>
                </c:pt>
                <c:pt idx="445">
                  <c:v>2931710.75224186</c:v>
                </c:pt>
                <c:pt idx="446">
                  <c:v>2931690.7329102</c:v>
                </c:pt>
                <c:pt idx="447">
                  <c:v>2931739.3640645</c:v>
                </c:pt>
                <c:pt idx="448">
                  <c:v>2931699.15788683</c:v>
                </c:pt>
                <c:pt idx="449">
                  <c:v>2931607.56540778</c:v>
                </c:pt>
                <c:pt idx="450">
                  <c:v>2931661.13926973</c:v>
                </c:pt>
                <c:pt idx="451">
                  <c:v>2931594.70373957</c:v>
                </c:pt>
                <c:pt idx="452">
                  <c:v>2931640.62990228</c:v>
                </c:pt>
                <c:pt idx="453">
                  <c:v>2931724.45615905</c:v>
                </c:pt>
                <c:pt idx="454">
                  <c:v>2931462.82538453</c:v>
                </c:pt>
                <c:pt idx="455">
                  <c:v>2931700.12693229</c:v>
                </c:pt>
                <c:pt idx="456">
                  <c:v>2931490.09919823</c:v>
                </c:pt>
                <c:pt idx="457">
                  <c:v>2931513.73855921</c:v>
                </c:pt>
                <c:pt idx="458">
                  <c:v>2931440.1934154</c:v>
                </c:pt>
                <c:pt idx="459">
                  <c:v>2931480.74262939</c:v>
                </c:pt>
                <c:pt idx="460">
                  <c:v>2931642.65553888</c:v>
                </c:pt>
                <c:pt idx="461">
                  <c:v>2931460.13508837</c:v>
                </c:pt>
                <c:pt idx="462">
                  <c:v>2931339.02325098</c:v>
                </c:pt>
                <c:pt idx="463">
                  <c:v>2931437.44976446</c:v>
                </c:pt>
                <c:pt idx="464">
                  <c:v>2931382.79614171</c:v>
                </c:pt>
                <c:pt idx="465">
                  <c:v>2931508.76287585</c:v>
                </c:pt>
                <c:pt idx="466">
                  <c:v>2931457.43681842</c:v>
                </c:pt>
                <c:pt idx="467">
                  <c:v>2931358.2431508</c:v>
                </c:pt>
                <c:pt idx="468">
                  <c:v>2931372.87107712</c:v>
                </c:pt>
                <c:pt idx="469">
                  <c:v>2931321.88815569</c:v>
                </c:pt>
                <c:pt idx="470">
                  <c:v>2931289.18280583</c:v>
                </c:pt>
                <c:pt idx="471">
                  <c:v>2931260.32228206</c:v>
                </c:pt>
                <c:pt idx="472">
                  <c:v>2931047.24607852</c:v>
                </c:pt>
                <c:pt idx="473">
                  <c:v>2931322.62822677</c:v>
                </c:pt>
                <c:pt idx="474">
                  <c:v>2931145.54754984</c:v>
                </c:pt>
                <c:pt idx="475">
                  <c:v>2931231.83101468</c:v>
                </c:pt>
                <c:pt idx="476">
                  <c:v>2931209.90704972</c:v>
                </c:pt>
                <c:pt idx="477">
                  <c:v>2931358.26965569</c:v>
                </c:pt>
                <c:pt idx="478">
                  <c:v>2931166.5886118</c:v>
                </c:pt>
                <c:pt idx="479">
                  <c:v>2931254.64095543</c:v>
                </c:pt>
                <c:pt idx="480">
                  <c:v>2931226.77407559</c:v>
                </c:pt>
                <c:pt idx="481">
                  <c:v>2931154.65834608</c:v>
                </c:pt>
                <c:pt idx="482">
                  <c:v>2931273.18593488</c:v>
                </c:pt>
                <c:pt idx="483">
                  <c:v>2931240.51809444</c:v>
                </c:pt>
                <c:pt idx="484">
                  <c:v>2931237.16201948</c:v>
                </c:pt>
                <c:pt idx="485">
                  <c:v>2931248.63669161</c:v>
                </c:pt>
                <c:pt idx="486">
                  <c:v>2931236.68111648</c:v>
                </c:pt>
                <c:pt idx="487">
                  <c:v>2931238.35955976</c:v>
                </c:pt>
                <c:pt idx="488">
                  <c:v>2931236.52884342</c:v>
                </c:pt>
                <c:pt idx="489">
                  <c:v>2931340.24906768</c:v>
                </c:pt>
                <c:pt idx="490">
                  <c:v>2931269.13400137</c:v>
                </c:pt>
                <c:pt idx="491">
                  <c:v>2931128.50980099</c:v>
                </c:pt>
                <c:pt idx="492">
                  <c:v>2931113.10740411</c:v>
                </c:pt>
                <c:pt idx="493">
                  <c:v>2931057.66044415</c:v>
                </c:pt>
                <c:pt idx="494">
                  <c:v>2931075.49243493</c:v>
                </c:pt>
                <c:pt idx="495">
                  <c:v>2931067.45560002</c:v>
                </c:pt>
                <c:pt idx="496">
                  <c:v>2931053.2079396</c:v>
                </c:pt>
                <c:pt idx="497">
                  <c:v>2931105.76814527</c:v>
                </c:pt>
                <c:pt idx="498">
                  <c:v>2930886.89681993</c:v>
                </c:pt>
                <c:pt idx="499">
                  <c:v>2930902.48288478</c:v>
                </c:pt>
                <c:pt idx="500">
                  <c:v>2930864.48052405</c:v>
                </c:pt>
                <c:pt idx="501">
                  <c:v>2930838.172606</c:v>
                </c:pt>
                <c:pt idx="502">
                  <c:v>2930870.93935468</c:v>
                </c:pt>
                <c:pt idx="503">
                  <c:v>2930888.68822241</c:v>
                </c:pt>
                <c:pt idx="504">
                  <c:v>2930847.95989526</c:v>
                </c:pt>
                <c:pt idx="505">
                  <c:v>2930871.7497711</c:v>
                </c:pt>
                <c:pt idx="506">
                  <c:v>2930809.50950454</c:v>
                </c:pt>
                <c:pt idx="507">
                  <c:v>2930818.13116698</c:v>
                </c:pt>
                <c:pt idx="508">
                  <c:v>2930821.51838563</c:v>
                </c:pt>
                <c:pt idx="509">
                  <c:v>2930803.25484822</c:v>
                </c:pt>
                <c:pt idx="510">
                  <c:v>2930758.35253323</c:v>
                </c:pt>
                <c:pt idx="511">
                  <c:v>2930797.69489797</c:v>
                </c:pt>
                <c:pt idx="512">
                  <c:v>2930768.66184158</c:v>
                </c:pt>
                <c:pt idx="513">
                  <c:v>2930764.34556237</c:v>
                </c:pt>
                <c:pt idx="514">
                  <c:v>2930727.45941296</c:v>
                </c:pt>
                <c:pt idx="515">
                  <c:v>2930748.90471593</c:v>
                </c:pt>
                <c:pt idx="516">
                  <c:v>2930705.42212026</c:v>
                </c:pt>
                <c:pt idx="517">
                  <c:v>2930645.33908569</c:v>
                </c:pt>
                <c:pt idx="518">
                  <c:v>2930660.67548935</c:v>
                </c:pt>
                <c:pt idx="519">
                  <c:v>2930658.90682153</c:v>
                </c:pt>
                <c:pt idx="520">
                  <c:v>2930634.14261404</c:v>
                </c:pt>
                <c:pt idx="521">
                  <c:v>2930615.71728645</c:v>
                </c:pt>
                <c:pt idx="522">
                  <c:v>2930528.45556524</c:v>
                </c:pt>
                <c:pt idx="523">
                  <c:v>2930537.59591954</c:v>
                </c:pt>
                <c:pt idx="524">
                  <c:v>2930555.92730072</c:v>
                </c:pt>
                <c:pt idx="525">
                  <c:v>2930511.95998196</c:v>
                </c:pt>
                <c:pt idx="526">
                  <c:v>2930510.57614143</c:v>
                </c:pt>
                <c:pt idx="527">
                  <c:v>2930508.61783716</c:v>
                </c:pt>
                <c:pt idx="528">
                  <c:v>2930526.00784981</c:v>
                </c:pt>
                <c:pt idx="529">
                  <c:v>2930526.86336966</c:v>
                </c:pt>
                <c:pt idx="530">
                  <c:v>2930516.31171545</c:v>
                </c:pt>
                <c:pt idx="531">
                  <c:v>2930533.55981316</c:v>
                </c:pt>
                <c:pt idx="532">
                  <c:v>2930514.51432866</c:v>
                </c:pt>
                <c:pt idx="533">
                  <c:v>2930539.185787</c:v>
                </c:pt>
                <c:pt idx="534">
                  <c:v>2930541.09725318</c:v>
                </c:pt>
                <c:pt idx="535">
                  <c:v>2930537.15783744</c:v>
                </c:pt>
                <c:pt idx="536">
                  <c:v>2930540.44042543</c:v>
                </c:pt>
                <c:pt idx="537">
                  <c:v>2930541.26672137</c:v>
                </c:pt>
                <c:pt idx="538">
                  <c:v>2930548.45540779</c:v>
                </c:pt>
                <c:pt idx="539">
                  <c:v>2930553.27659087</c:v>
                </c:pt>
                <c:pt idx="540">
                  <c:v>2930568.68971225</c:v>
                </c:pt>
                <c:pt idx="541">
                  <c:v>2930524.90810905</c:v>
                </c:pt>
                <c:pt idx="542">
                  <c:v>2930481.21086495</c:v>
                </c:pt>
                <c:pt idx="543">
                  <c:v>2930537.55066465</c:v>
                </c:pt>
                <c:pt idx="544">
                  <c:v>2930548.24464067</c:v>
                </c:pt>
                <c:pt idx="545">
                  <c:v>2930550.2072132</c:v>
                </c:pt>
                <c:pt idx="546">
                  <c:v>2930542.89853272</c:v>
                </c:pt>
                <c:pt idx="547">
                  <c:v>2930534.51622953</c:v>
                </c:pt>
                <c:pt idx="548">
                  <c:v>2930560.12338255</c:v>
                </c:pt>
                <c:pt idx="549">
                  <c:v>2930551.72729425</c:v>
                </c:pt>
                <c:pt idx="550">
                  <c:v>2930551.70266877</c:v>
                </c:pt>
                <c:pt idx="551">
                  <c:v>2930567.95329081</c:v>
                </c:pt>
                <c:pt idx="552">
                  <c:v>2930557.68072485</c:v>
                </c:pt>
                <c:pt idx="553">
                  <c:v>2930523.04643303</c:v>
                </c:pt>
                <c:pt idx="554">
                  <c:v>2930554.72595477</c:v>
                </c:pt>
                <c:pt idx="555">
                  <c:v>2930559.32743548</c:v>
                </c:pt>
                <c:pt idx="556">
                  <c:v>2930560.15533517</c:v>
                </c:pt>
                <c:pt idx="557">
                  <c:v>2930560.53231338</c:v>
                </c:pt>
                <c:pt idx="558">
                  <c:v>2930560.28117155</c:v>
                </c:pt>
                <c:pt idx="559">
                  <c:v>2930618.25901869</c:v>
                </c:pt>
                <c:pt idx="560">
                  <c:v>2930544.82469814</c:v>
                </c:pt>
                <c:pt idx="561">
                  <c:v>2930478.5127126</c:v>
                </c:pt>
                <c:pt idx="562">
                  <c:v>2930553.553193</c:v>
                </c:pt>
                <c:pt idx="563">
                  <c:v>2930557.31741691</c:v>
                </c:pt>
                <c:pt idx="564">
                  <c:v>2930568.42504068</c:v>
                </c:pt>
                <c:pt idx="565">
                  <c:v>2930525.18314415</c:v>
                </c:pt>
                <c:pt idx="566">
                  <c:v>2930541.77109588</c:v>
                </c:pt>
                <c:pt idx="567">
                  <c:v>2930536.74497708</c:v>
                </c:pt>
                <c:pt idx="568">
                  <c:v>2930536.93667156</c:v>
                </c:pt>
                <c:pt idx="569">
                  <c:v>2930542.85266223</c:v>
                </c:pt>
                <c:pt idx="570">
                  <c:v>2930521.90959093</c:v>
                </c:pt>
                <c:pt idx="571">
                  <c:v>2930537.90961487</c:v>
                </c:pt>
                <c:pt idx="572">
                  <c:v>2930530.89369517</c:v>
                </c:pt>
                <c:pt idx="573">
                  <c:v>2930537.40687088</c:v>
                </c:pt>
                <c:pt idx="574">
                  <c:v>2930519.21522883</c:v>
                </c:pt>
                <c:pt idx="575">
                  <c:v>2930518.92819893</c:v>
                </c:pt>
                <c:pt idx="576">
                  <c:v>2930520.11259651</c:v>
                </c:pt>
                <c:pt idx="577">
                  <c:v>2930523.26229204</c:v>
                </c:pt>
                <c:pt idx="578">
                  <c:v>2930547.06936269</c:v>
                </c:pt>
                <c:pt idx="579">
                  <c:v>2930552.7306487</c:v>
                </c:pt>
                <c:pt idx="580">
                  <c:v>2930528.72545847</c:v>
                </c:pt>
                <c:pt idx="581">
                  <c:v>2930517.07345102</c:v>
                </c:pt>
                <c:pt idx="582">
                  <c:v>2930546.96510291</c:v>
                </c:pt>
                <c:pt idx="583">
                  <c:v>2930512.35038661</c:v>
                </c:pt>
                <c:pt idx="584">
                  <c:v>2930505.7682937</c:v>
                </c:pt>
                <c:pt idx="585">
                  <c:v>2930490.51119481</c:v>
                </c:pt>
                <c:pt idx="586">
                  <c:v>2930506.49551543</c:v>
                </c:pt>
                <c:pt idx="587">
                  <c:v>2930503.58644706</c:v>
                </c:pt>
                <c:pt idx="588">
                  <c:v>2930503.74610715</c:v>
                </c:pt>
                <c:pt idx="589">
                  <c:v>2930489.53645398</c:v>
                </c:pt>
                <c:pt idx="590">
                  <c:v>2930499.99778401</c:v>
                </c:pt>
                <c:pt idx="591">
                  <c:v>2930497.6977222</c:v>
                </c:pt>
                <c:pt idx="592">
                  <c:v>2930498.02809266</c:v>
                </c:pt>
                <c:pt idx="593">
                  <c:v>2930507.83851441</c:v>
                </c:pt>
                <c:pt idx="594">
                  <c:v>2930504.02383488</c:v>
                </c:pt>
                <c:pt idx="595">
                  <c:v>2930496.0740533</c:v>
                </c:pt>
                <c:pt idx="596">
                  <c:v>2930501.28771474</c:v>
                </c:pt>
                <c:pt idx="597">
                  <c:v>2930511.7390036</c:v>
                </c:pt>
                <c:pt idx="598">
                  <c:v>2930503.93113665</c:v>
                </c:pt>
                <c:pt idx="599">
                  <c:v>2930497.29387621</c:v>
                </c:pt>
                <c:pt idx="600">
                  <c:v>2930518.24891483</c:v>
                </c:pt>
                <c:pt idx="601">
                  <c:v>2930467.8785096</c:v>
                </c:pt>
                <c:pt idx="602">
                  <c:v>2930484.58153588</c:v>
                </c:pt>
                <c:pt idx="603">
                  <c:v>2930492.43639678</c:v>
                </c:pt>
                <c:pt idx="604">
                  <c:v>2930472.97349877</c:v>
                </c:pt>
                <c:pt idx="605">
                  <c:v>2930475.5907012</c:v>
                </c:pt>
                <c:pt idx="606">
                  <c:v>2930472.79903119</c:v>
                </c:pt>
                <c:pt idx="607">
                  <c:v>2930469.81975185</c:v>
                </c:pt>
                <c:pt idx="608">
                  <c:v>2930467.01371462</c:v>
                </c:pt>
                <c:pt idx="609">
                  <c:v>2930466.45305935</c:v>
                </c:pt>
                <c:pt idx="610">
                  <c:v>2930466.32310524</c:v>
                </c:pt>
                <c:pt idx="611">
                  <c:v>2930450.20122616</c:v>
                </c:pt>
                <c:pt idx="612">
                  <c:v>2930444.22598349</c:v>
                </c:pt>
                <c:pt idx="613">
                  <c:v>2930450.96201622</c:v>
                </c:pt>
                <c:pt idx="614">
                  <c:v>2930449.32449981</c:v>
                </c:pt>
                <c:pt idx="615">
                  <c:v>2930451.90802802</c:v>
                </c:pt>
                <c:pt idx="616">
                  <c:v>2930441.56357121</c:v>
                </c:pt>
                <c:pt idx="617">
                  <c:v>2930449.87100373</c:v>
                </c:pt>
                <c:pt idx="618">
                  <c:v>2930436.58373956</c:v>
                </c:pt>
                <c:pt idx="619">
                  <c:v>2930433.8373736</c:v>
                </c:pt>
                <c:pt idx="620">
                  <c:v>2930434.97784217</c:v>
                </c:pt>
                <c:pt idx="621">
                  <c:v>2930434.1569072</c:v>
                </c:pt>
                <c:pt idx="622">
                  <c:v>2930427.27744216</c:v>
                </c:pt>
                <c:pt idx="623">
                  <c:v>2930434.11628004</c:v>
                </c:pt>
                <c:pt idx="624">
                  <c:v>2930425.98564399</c:v>
                </c:pt>
                <c:pt idx="625">
                  <c:v>2930423.5417437</c:v>
                </c:pt>
                <c:pt idx="626">
                  <c:v>2930423.88180807</c:v>
                </c:pt>
                <c:pt idx="627">
                  <c:v>2930416.70388183</c:v>
                </c:pt>
                <c:pt idx="628">
                  <c:v>2930424.12023566</c:v>
                </c:pt>
                <c:pt idx="629">
                  <c:v>2930419.62395816</c:v>
                </c:pt>
                <c:pt idx="630">
                  <c:v>2930417.21854486</c:v>
                </c:pt>
                <c:pt idx="631">
                  <c:v>2930408.53884216</c:v>
                </c:pt>
                <c:pt idx="632">
                  <c:v>2930419.00951507</c:v>
                </c:pt>
                <c:pt idx="633">
                  <c:v>2930405.38555656</c:v>
                </c:pt>
                <c:pt idx="634">
                  <c:v>2930422.48391984</c:v>
                </c:pt>
                <c:pt idx="635">
                  <c:v>2930413.23945911</c:v>
                </c:pt>
                <c:pt idx="636">
                  <c:v>2930416.46378186</c:v>
                </c:pt>
                <c:pt idx="637">
                  <c:v>2930400.86793193</c:v>
                </c:pt>
                <c:pt idx="638">
                  <c:v>2930420.19225999</c:v>
                </c:pt>
                <c:pt idx="639">
                  <c:v>2930417.53635825</c:v>
                </c:pt>
                <c:pt idx="640">
                  <c:v>2930417.36454711</c:v>
                </c:pt>
                <c:pt idx="641">
                  <c:v>2930416.72904495</c:v>
                </c:pt>
                <c:pt idx="642">
                  <c:v>2930416.28174022</c:v>
                </c:pt>
                <c:pt idx="643">
                  <c:v>2930412.94782435</c:v>
                </c:pt>
                <c:pt idx="644">
                  <c:v>2930413.96867252</c:v>
                </c:pt>
                <c:pt idx="645">
                  <c:v>2930414.63188288</c:v>
                </c:pt>
                <c:pt idx="646">
                  <c:v>2930415.5722887</c:v>
                </c:pt>
                <c:pt idx="647">
                  <c:v>2930416.81214519</c:v>
                </c:pt>
                <c:pt idx="648">
                  <c:v>2930410.60446905</c:v>
                </c:pt>
                <c:pt idx="649">
                  <c:v>2930411.62453098</c:v>
                </c:pt>
                <c:pt idx="650">
                  <c:v>2930402.17927615</c:v>
                </c:pt>
                <c:pt idx="651">
                  <c:v>2930402.62329044</c:v>
                </c:pt>
                <c:pt idx="652">
                  <c:v>2930405.41294065</c:v>
                </c:pt>
                <c:pt idx="653">
                  <c:v>2930399.89347094</c:v>
                </c:pt>
                <c:pt idx="654">
                  <c:v>2930401.00091377</c:v>
                </c:pt>
                <c:pt idx="655">
                  <c:v>2930396.6437886</c:v>
                </c:pt>
                <c:pt idx="656">
                  <c:v>2930390.89237017</c:v>
                </c:pt>
                <c:pt idx="657">
                  <c:v>2930395.27400987</c:v>
                </c:pt>
                <c:pt idx="658">
                  <c:v>2930395.98970085</c:v>
                </c:pt>
                <c:pt idx="659">
                  <c:v>2930396.02445852</c:v>
                </c:pt>
                <c:pt idx="660">
                  <c:v>2930389.95288533</c:v>
                </c:pt>
                <c:pt idx="661">
                  <c:v>2930389.56772433</c:v>
                </c:pt>
                <c:pt idx="662">
                  <c:v>2930386.45009977</c:v>
                </c:pt>
                <c:pt idx="663">
                  <c:v>2930393.32249368</c:v>
                </c:pt>
                <c:pt idx="664">
                  <c:v>2930383.32551199</c:v>
                </c:pt>
                <c:pt idx="665">
                  <c:v>2930382.81322843</c:v>
                </c:pt>
                <c:pt idx="666">
                  <c:v>2930381.5084194</c:v>
                </c:pt>
                <c:pt idx="667">
                  <c:v>2930384.75199767</c:v>
                </c:pt>
                <c:pt idx="668">
                  <c:v>2930384.90189574</c:v>
                </c:pt>
                <c:pt idx="669">
                  <c:v>2930384.00840152</c:v>
                </c:pt>
                <c:pt idx="670">
                  <c:v>2930387.00590356</c:v>
                </c:pt>
                <c:pt idx="671">
                  <c:v>2930384.57385929</c:v>
                </c:pt>
                <c:pt idx="672">
                  <c:v>2930383.53777646</c:v>
                </c:pt>
                <c:pt idx="673">
                  <c:v>2930381.41115561</c:v>
                </c:pt>
                <c:pt idx="674">
                  <c:v>2930377.60465775</c:v>
                </c:pt>
                <c:pt idx="675">
                  <c:v>2930379.72672124</c:v>
                </c:pt>
                <c:pt idx="676">
                  <c:v>2930374.52065785</c:v>
                </c:pt>
                <c:pt idx="677">
                  <c:v>2930376.91295744</c:v>
                </c:pt>
                <c:pt idx="678">
                  <c:v>2930372.51770191</c:v>
                </c:pt>
                <c:pt idx="679">
                  <c:v>2930369.76523977</c:v>
                </c:pt>
                <c:pt idx="680">
                  <c:v>2930373.95083521</c:v>
                </c:pt>
                <c:pt idx="681">
                  <c:v>2930374.16772472</c:v>
                </c:pt>
                <c:pt idx="682">
                  <c:v>2930372.93623801</c:v>
                </c:pt>
                <c:pt idx="683">
                  <c:v>2930371.29544058</c:v>
                </c:pt>
                <c:pt idx="684">
                  <c:v>2930369.59387266</c:v>
                </c:pt>
                <c:pt idx="685">
                  <c:v>2930367.96304785</c:v>
                </c:pt>
                <c:pt idx="686">
                  <c:v>2930369.81567016</c:v>
                </c:pt>
                <c:pt idx="687">
                  <c:v>2930372.19323775</c:v>
                </c:pt>
                <c:pt idx="688">
                  <c:v>2930372.43488442</c:v>
                </c:pt>
                <c:pt idx="689">
                  <c:v>2930373.14160956</c:v>
                </c:pt>
                <c:pt idx="690">
                  <c:v>2930368.14987457</c:v>
                </c:pt>
                <c:pt idx="691">
                  <c:v>2930372.85020665</c:v>
                </c:pt>
                <c:pt idx="692">
                  <c:v>2930371.63017402</c:v>
                </c:pt>
                <c:pt idx="693">
                  <c:v>2930370.20803925</c:v>
                </c:pt>
                <c:pt idx="694">
                  <c:v>2930369.00784256</c:v>
                </c:pt>
                <c:pt idx="695">
                  <c:v>2930373.88440359</c:v>
                </c:pt>
                <c:pt idx="696">
                  <c:v>2930370.68131923</c:v>
                </c:pt>
                <c:pt idx="697">
                  <c:v>2930374.66210951</c:v>
                </c:pt>
                <c:pt idx="698">
                  <c:v>2930369.87494008</c:v>
                </c:pt>
                <c:pt idx="699">
                  <c:v>2930375.21801237</c:v>
                </c:pt>
                <c:pt idx="700">
                  <c:v>2930375.12765568</c:v>
                </c:pt>
                <c:pt idx="701">
                  <c:v>2930375.38018035</c:v>
                </c:pt>
                <c:pt idx="702">
                  <c:v>2930373.8613521</c:v>
                </c:pt>
                <c:pt idx="703">
                  <c:v>2930377.13810211</c:v>
                </c:pt>
                <c:pt idx="704">
                  <c:v>2930377.29160032</c:v>
                </c:pt>
                <c:pt idx="705">
                  <c:v>2930378.74497804</c:v>
                </c:pt>
                <c:pt idx="706">
                  <c:v>2930376.8953328</c:v>
                </c:pt>
                <c:pt idx="707">
                  <c:v>2930379.36693834</c:v>
                </c:pt>
                <c:pt idx="708">
                  <c:v>2930376.41787505</c:v>
                </c:pt>
                <c:pt idx="709">
                  <c:v>2930375.24291551</c:v>
                </c:pt>
                <c:pt idx="710">
                  <c:v>2930375.84675577</c:v>
                </c:pt>
                <c:pt idx="711">
                  <c:v>2930372.51498574</c:v>
                </c:pt>
                <c:pt idx="712">
                  <c:v>2930372.7141084</c:v>
                </c:pt>
                <c:pt idx="713">
                  <c:v>2930369.27194035</c:v>
                </c:pt>
                <c:pt idx="714">
                  <c:v>2930369.10655898</c:v>
                </c:pt>
                <c:pt idx="715">
                  <c:v>2930370.64112332</c:v>
                </c:pt>
                <c:pt idx="716">
                  <c:v>2930367.55583757</c:v>
                </c:pt>
                <c:pt idx="717">
                  <c:v>2930369.72533256</c:v>
                </c:pt>
                <c:pt idx="718">
                  <c:v>2930368.81718634</c:v>
                </c:pt>
                <c:pt idx="719">
                  <c:v>2930369.95257466</c:v>
                </c:pt>
                <c:pt idx="720">
                  <c:v>2930368.89411125</c:v>
                </c:pt>
                <c:pt idx="721">
                  <c:v>2930367.135244</c:v>
                </c:pt>
                <c:pt idx="722">
                  <c:v>2930364.72573945</c:v>
                </c:pt>
                <c:pt idx="723">
                  <c:v>2930368.00967919</c:v>
                </c:pt>
                <c:pt idx="724">
                  <c:v>2930363.48548536</c:v>
                </c:pt>
                <c:pt idx="725">
                  <c:v>2930366.40142944</c:v>
                </c:pt>
                <c:pt idx="726">
                  <c:v>2930364.61368209</c:v>
                </c:pt>
                <c:pt idx="727">
                  <c:v>2930366.97086208</c:v>
                </c:pt>
                <c:pt idx="728">
                  <c:v>2930367.7939044</c:v>
                </c:pt>
                <c:pt idx="729">
                  <c:v>2930366.80850701</c:v>
                </c:pt>
                <c:pt idx="730">
                  <c:v>2930366.71454102</c:v>
                </c:pt>
                <c:pt idx="731">
                  <c:v>2930367.89772995</c:v>
                </c:pt>
                <c:pt idx="732">
                  <c:v>2930367.52400778</c:v>
                </c:pt>
                <c:pt idx="733">
                  <c:v>2930368.48608956</c:v>
                </c:pt>
                <c:pt idx="734">
                  <c:v>2930368.13465642</c:v>
                </c:pt>
                <c:pt idx="735">
                  <c:v>2930366.71789033</c:v>
                </c:pt>
                <c:pt idx="736">
                  <c:v>2930366.97435575</c:v>
                </c:pt>
                <c:pt idx="737">
                  <c:v>2930367.13337832</c:v>
                </c:pt>
                <c:pt idx="738">
                  <c:v>2930367.15966198</c:v>
                </c:pt>
                <c:pt idx="739">
                  <c:v>2930366.84421485</c:v>
                </c:pt>
                <c:pt idx="740">
                  <c:v>2930365.12508032</c:v>
                </c:pt>
                <c:pt idx="741">
                  <c:v>2930365.61598158</c:v>
                </c:pt>
                <c:pt idx="742">
                  <c:v>2930364.19968431</c:v>
                </c:pt>
                <c:pt idx="743">
                  <c:v>2930364.40863875</c:v>
                </c:pt>
                <c:pt idx="744">
                  <c:v>2930364.80140236</c:v>
                </c:pt>
                <c:pt idx="745">
                  <c:v>2930363.75625571</c:v>
                </c:pt>
                <c:pt idx="746">
                  <c:v>2930364.42746977</c:v>
                </c:pt>
                <c:pt idx="747">
                  <c:v>2930362.29431051</c:v>
                </c:pt>
                <c:pt idx="748">
                  <c:v>2930361.43763193</c:v>
                </c:pt>
                <c:pt idx="749">
                  <c:v>2930361.75240026</c:v>
                </c:pt>
                <c:pt idx="750">
                  <c:v>2930362.69951128</c:v>
                </c:pt>
                <c:pt idx="751">
                  <c:v>2930362.48188736</c:v>
                </c:pt>
                <c:pt idx="752">
                  <c:v>2930361.89500387</c:v>
                </c:pt>
                <c:pt idx="753">
                  <c:v>2930361.06669475</c:v>
                </c:pt>
                <c:pt idx="754">
                  <c:v>2930361.28117149</c:v>
                </c:pt>
                <c:pt idx="755">
                  <c:v>2930361.49814217</c:v>
                </c:pt>
                <c:pt idx="756">
                  <c:v>2930361.14523326</c:v>
                </c:pt>
                <c:pt idx="757">
                  <c:v>2930359.89620271</c:v>
                </c:pt>
                <c:pt idx="758">
                  <c:v>2930359.41306273</c:v>
                </c:pt>
                <c:pt idx="759">
                  <c:v>2930360.65220049</c:v>
                </c:pt>
                <c:pt idx="760">
                  <c:v>2930359.47187395</c:v>
                </c:pt>
                <c:pt idx="761">
                  <c:v>2930359.90760239</c:v>
                </c:pt>
                <c:pt idx="762">
                  <c:v>2930359.96456835</c:v>
                </c:pt>
                <c:pt idx="763">
                  <c:v>2930359.04576979</c:v>
                </c:pt>
                <c:pt idx="764">
                  <c:v>2930358.58166495</c:v>
                </c:pt>
                <c:pt idx="765">
                  <c:v>2930359.09057624</c:v>
                </c:pt>
                <c:pt idx="766">
                  <c:v>2930358.73950027</c:v>
                </c:pt>
                <c:pt idx="767">
                  <c:v>2930359.57802604</c:v>
                </c:pt>
                <c:pt idx="768">
                  <c:v>2930360.50196828</c:v>
                </c:pt>
                <c:pt idx="769">
                  <c:v>2930359.59262843</c:v>
                </c:pt>
                <c:pt idx="770">
                  <c:v>2930358.19885136</c:v>
                </c:pt>
                <c:pt idx="771">
                  <c:v>2930358.4048502</c:v>
                </c:pt>
                <c:pt idx="772">
                  <c:v>2930356.50931369</c:v>
                </c:pt>
                <c:pt idx="773">
                  <c:v>2930356.67132303</c:v>
                </c:pt>
                <c:pt idx="774">
                  <c:v>2930357.34822807</c:v>
                </c:pt>
                <c:pt idx="775">
                  <c:v>2930356.26835142</c:v>
                </c:pt>
                <c:pt idx="776">
                  <c:v>2930355.63342797</c:v>
                </c:pt>
                <c:pt idx="777">
                  <c:v>2930356.80030398</c:v>
                </c:pt>
                <c:pt idx="778">
                  <c:v>2930356.36648258</c:v>
                </c:pt>
                <c:pt idx="779">
                  <c:v>2930357.04810696</c:v>
                </c:pt>
                <c:pt idx="780">
                  <c:v>2930356.42783368</c:v>
                </c:pt>
                <c:pt idx="781">
                  <c:v>2930356.21113224</c:v>
                </c:pt>
                <c:pt idx="782">
                  <c:v>2930356.30975794</c:v>
                </c:pt>
                <c:pt idx="783">
                  <c:v>2930356.25700535</c:v>
                </c:pt>
                <c:pt idx="784">
                  <c:v>2930356.45883615</c:v>
                </c:pt>
                <c:pt idx="785">
                  <c:v>2930355.67735583</c:v>
                </c:pt>
                <c:pt idx="786">
                  <c:v>2930356.0027533</c:v>
                </c:pt>
                <c:pt idx="787">
                  <c:v>2930355.49914705</c:v>
                </c:pt>
                <c:pt idx="788">
                  <c:v>2930355.38322143</c:v>
                </c:pt>
                <c:pt idx="789">
                  <c:v>2930355.75836389</c:v>
                </c:pt>
                <c:pt idx="790">
                  <c:v>2930355.27153586</c:v>
                </c:pt>
                <c:pt idx="791">
                  <c:v>2930354.88184699</c:v>
                </c:pt>
                <c:pt idx="792">
                  <c:v>2930355.58954769</c:v>
                </c:pt>
                <c:pt idx="793">
                  <c:v>2930355.06417128</c:v>
                </c:pt>
                <c:pt idx="794">
                  <c:v>2930354.77743133</c:v>
                </c:pt>
                <c:pt idx="795">
                  <c:v>2930354.75950438</c:v>
                </c:pt>
                <c:pt idx="796">
                  <c:v>2930354.94307399</c:v>
                </c:pt>
                <c:pt idx="797">
                  <c:v>2930354.87659117</c:v>
                </c:pt>
                <c:pt idx="798">
                  <c:v>2930354.99696125</c:v>
                </c:pt>
                <c:pt idx="799">
                  <c:v>2930354.85556692</c:v>
                </c:pt>
                <c:pt idx="800">
                  <c:v>2930354.2037361</c:v>
                </c:pt>
                <c:pt idx="801">
                  <c:v>2930354.97313109</c:v>
                </c:pt>
                <c:pt idx="802">
                  <c:v>2930354.23996838</c:v>
                </c:pt>
                <c:pt idx="803">
                  <c:v>2930355.01080524</c:v>
                </c:pt>
                <c:pt idx="804">
                  <c:v>2930355.37129742</c:v>
                </c:pt>
                <c:pt idx="805">
                  <c:v>2930355.345414</c:v>
                </c:pt>
                <c:pt idx="806">
                  <c:v>2930354.33731988</c:v>
                </c:pt>
                <c:pt idx="807">
                  <c:v>2930354.76985813</c:v>
                </c:pt>
                <c:pt idx="808">
                  <c:v>2930354.89707072</c:v>
                </c:pt>
                <c:pt idx="809">
                  <c:v>2930354.8651597</c:v>
                </c:pt>
                <c:pt idx="810">
                  <c:v>2930354.5253122</c:v>
                </c:pt>
                <c:pt idx="811">
                  <c:v>2930354.44632587</c:v>
                </c:pt>
                <c:pt idx="812">
                  <c:v>2930354.83823983</c:v>
                </c:pt>
                <c:pt idx="813">
                  <c:v>2930354.54628797</c:v>
                </c:pt>
                <c:pt idx="814">
                  <c:v>2930354.49353488</c:v>
                </c:pt>
                <c:pt idx="815">
                  <c:v>2930354.56020897</c:v>
                </c:pt>
                <c:pt idx="816">
                  <c:v>2930354.5544236</c:v>
                </c:pt>
                <c:pt idx="817">
                  <c:v>2930354.53061823</c:v>
                </c:pt>
                <c:pt idx="818">
                  <c:v>2930354.1337914</c:v>
                </c:pt>
                <c:pt idx="819">
                  <c:v>2930354.27680703</c:v>
                </c:pt>
                <c:pt idx="820">
                  <c:v>2930353.98410989</c:v>
                </c:pt>
                <c:pt idx="821">
                  <c:v>2930353.85546782</c:v>
                </c:pt>
                <c:pt idx="822">
                  <c:v>2930353.51720524</c:v>
                </c:pt>
                <c:pt idx="823">
                  <c:v>2930353.37283067</c:v>
                </c:pt>
                <c:pt idx="824">
                  <c:v>2930353.3678463</c:v>
                </c:pt>
                <c:pt idx="825">
                  <c:v>2930353.64420808</c:v>
                </c:pt>
                <c:pt idx="826">
                  <c:v>2930353.57800432</c:v>
                </c:pt>
                <c:pt idx="827">
                  <c:v>2930353.46887421</c:v>
                </c:pt>
                <c:pt idx="828">
                  <c:v>2930353.60895955</c:v>
                </c:pt>
                <c:pt idx="829">
                  <c:v>2930353.37690675</c:v>
                </c:pt>
                <c:pt idx="830">
                  <c:v>2930353.49234647</c:v>
                </c:pt>
                <c:pt idx="831">
                  <c:v>2930353.55540677</c:v>
                </c:pt>
                <c:pt idx="832">
                  <c:v>2930353.23034634</c:v>
                </c:pt>
                <c:pt idx="833">
                  <c:v>2930353.1644714</c:v>
                </c:pt>
                <c:pt idx="834">
                  <c:v>2930353.35522997</c:v>
                </c:pt>
                <c:pt idx="835">
                  <c:v>2930352.96338087</c:v>
                </c:pt>
                <c:pt idx="836">
                  <c:v>2930352.77367267</c:v>
                </c:pt>
                <c:pt idx="837">
                  <c:v>2930352.93067951</c:v>
                </c:pt>
                <c:pt idx="838">
                  <c:v>2930352.99104666</c:v>
                </c:pt>
                <c:pt idx="839">
                  <c:v>2930353.15408518</c:v>
                </c:pt>
                <c:pt idx="840">
                  <c:v>2930352.86019562</c:v>
                </c:pt>
                <c:pt idx="841">
                  <c:v>2930353.20085869</c:v>
                </c:pt>
                <c:pt idx="842">
                  <c:v>2930352.90320728</c:v>
                </c:pt>
                <c:pt idx="843">
                  <c:v>2930352.64502754</c:v>
                </c:pt>
                <c:pt idx="844">
                  <c:v>2930352.95896352</c:v>
                </c:pt>
                <c:pt idx="845">
                  <c:v>2930352.86777681</c:v>
                </c:pt>
                <c:pt idx="846">
                  <c:v>2930352.80189428</c:v>
                </c:pt>
                <c:pt idx="847">
                  <c:v>2930352.58845456</c:v>
                </c:pt>
                <c:pt idx="848">
                  <c:v>2930352.89480424</c:v>
                </c:pt>
                <c:pt idx="849">
                  <c:v>2930352.46205013</c:v>
                </c:pt>
                <c:pt idx="850">
                  <c:v>2930352.42303555</c:v>
                </c:pt>
                <c:pt idx="851">
                  <c:v>2930352.13981356</c:v>
                </c:pt>
                <c:pt idx="852">
                  <c:v>2930352.31384882</c:v>
                </c:pt>
                <c:pt idx="853">
                  <c:v>2930352.74699842</c:v>
                </c:pt>
                <c:pt idx="854">
                  <c:v>2930352.34990581</c:v>
                </c:pt>
                <c:pt idx="855">
                  <c:v>2930352.56190003</c:v>
                </c:pt>
                <c:pt idx="856">
                  <c:v>2930352.4124433</c:v>
                </c:pt>
                <c:pt idx="857">
                  <c:v>2930352.59102817</c:v>
                </c:pt>
                <c:pt idx="858">
                  <c:v>2930352.27672983</c:v>
                </c:pt>
                <c:pt idx="859">
                  <c:v>2930351.81401501</c:v>
                </c:pt>
                <c:pt idx="860">
                  <c:v>2930352.24753176</c:v>
                </c:pt>
                <c:pt idx="861">
                  <c:v>2930352.41543816</c:v>
                </c:pt>
                <c:pt idx="862">
                  <c:v>2930352.11615679</c:v>
                </c:pt>
                <c:pt idx="863">
                  <c:v>2930352.17477606</c:v>
                </c:pt>
                <c:pt idx="864">
                  <c:v>2930352.21693446</c:v>
                </c:pt>
                <c:pt idx="865">
                  <c:v>2930352.18747318</c:v>
                </c:pt>
                <c:pt idx="866">
                  <c:v>2930352.17553211</c:v>
                </c:pt>
                <c:pt idx="867">
                  <c:v>2930352.16163884</c:v>
                </c:pt>
                <c:pt idx="868">
                  <c:v>2930352.15463482</c:v>
                </c:pt>
                <c:pt idx="869">
                  <c:v>2930352.13470562</c:v>
                </c:pt>
                <c:pt idx="870">
                  <c:v>2930352.24642986</c:v>
                </c:pt>
                <c:pt idx="871">
                  <c:v>2930352.06907352</c:v>
                </c:pt>
                <c:pt idx="872">
                  <c:v>2930352.056488</c:v>
                </c:pt>
                <c:pt idx="873">
                  <c:v>2930352.04512549</c:v>
                </c:pt>
                <c:pt idx="874">
                  <c:v>2930352.15553225</c:v>
                </c:pt>
                <c:pt idx="875">
                  <c:v>2930352.24810404</c:v>
                </c:pt>
                <c:pt idx="876">
                  <c:v>2930352.11183902</c:v>
                </c:pt>
                <c:pt idx="877">
                  <c:v>2930352.04314171</c:v>
                </c:pt>
                <c:pt idx="878">
                  <c:v>2930352.010837</c:v>
                </c:pt>
                <c:pt idx="879">
                  <c:v>2930351.99514304</c:v>
                </c:pt>
                <c:pt idx="880">
                  <c:v>2930352.05119318</c:v>
                </c:pt>
                <c:pt idx="881">
                  <c:v>2930351.96922816</c:v>
                </c:pt>
                <c:pt idx="882">
                  <c:v>2930351.95692956</c:v>
                </c:pt>
                <c:pt idx="883">
                  <c:v>2930351.87890697</c:v>
                </c:pt>
                <c:pt idx="884">
                  <c:v>2930351.89270703</c:v>
                </c:pt>
                <c:pt idx="885">
                  <c:v>2930351.7988456</c:v>
                </c:pt>
                <c:pt idx="886">
                  <c:v>2930351.80637158</c:v>
                </c:pt>
                <c:pt idx="887">
                  <c:v>2930351.88362341</c:v>
                </c:pt>
                <c:pt idx="888">
                  <c:v>2930351.78893148</c:v>
                </c:pt>
                <c:pt idx="889">
                  <c:v>2930351.71801668</c:v>
                </c:pt>
                <c:pt idx="890">
                  <c:v>2930351.71144068</c:v>
                </c:pt>
                <c:pt idx="891">
                  <c:v>2930351.55461302</c:v>
                </c:pt>
                <c:pt idx="892">
                  <c:v>2930351.72975368</c:v>
                </c:pt>
                <c:pt idx="893">
                  <c:v>2930351.56226869</c:v>
                </c:pt>
                <c:pt idx="894">
                  <c:v>2930351.733319</c:v>
                </c:pt>
                <c:pt idx="895">
                  <c:v>2930351.76202534</c:v>
                </c:pt>
                <c:pt idx="896">
                  <c:v>2930351.75057418</c:v>
                </c:pt>
                <c:pt idx="897">
                  <c:v>2930351.60784903</c:v>
                </c:pt>
                <c:pt idx="898">
                  <c:v>2930351.71068841</c:v>
                </c:pt>
                <c:pt idx="899">
                  <c:v>2930351.57918505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TV y TA!$C$2:$C$901</c:f>
              <c:numCache>
                <c:formatCode>General</c:formatCode>
                <c:ptCount val="900"/>
                <c:pt idx="0">
                  <c:v>2653790.53814246</c:v>
                </c:pt>
                <c:pt idx="1">
                  <c:v>2653790.53814246</c:v>
                </c:pt>
                <c:pt idx="2">
                  <c:v>2653790.53814246</c:v>
                </c:pt>
                <c:pt idx="3">
                  <c:v>2653790.53814246</c:v>
                </c:pt>
                <c:pt idx="4">
                  <c:v>2653790.53814246</c:v>
                </c:pt>
                <c:pt idx="5">
                  <c:v>2653790.53814246</c:v>
                </c:pt>
                <c:pt idx="6">
                  <c:v>2653790.53814246</c:v>
                </c:pt>
                <c:pt idx="7">
                  <c:v>2653790.53814246</c:v>
                </c:pt>
                <c:pt idx="8">
                  <c:v>2653790.53814246</c:v>
                </c:pt>
                <c:pt idx="9">
                  <c:v>2653790.53814246</c:v>
                </c:pt>
                <c:pt idx="10">
                  <c:v>2653790.53814246</c:v>
                </c:pt>
                <c:pt idx="11">
                  <c:v>2653790.53814246</c:v>
                </c:pt>
                <c:pt idx="12">
                  <c:v>2653790.53814246</c:v>
                </c:pt>
                <c:pt idx="13">
                  <c:v>2653790.53814246</c:v>
                </c:pt>
                <c:pt idx="14">
                  <c:v>2653790.53814246</c:v>
                </c:pt>
                <c:pt idx="15">
                  <c:v>2653790.53814246</c:v>
                </c:pt>
                <c:pt idx="16">
                  <c:v>2653790.53814246</c:v>
                </c:pt>
                <c:pt idx="17">
                  <c:v>2653790.53814246</c:v>
                </c:pt>
                <c:pt idx="18">
                  <c:v>2653790.53814246</c:v>
                </c:pt>
                <c:pt idx="19">
                  <c:v>2653790.53814246</c:v>
                </c:pt>
                <c:pt idx="20">
                  <c:v>2653790.53814246</c:v>
                </c:pt>
                <c:pt idx="21">
                  <c:v>2653790.53814246</c:v>
                </c:pt>
                <c:pt idx="22">
                  <c:v>2653790.53814246</c:v>
                </c:pt>
                <c:pt idx="23">
                  <c:v>2653790.53814246</c:v>
                </c:pt>
                <c:pt idx="24">
                  <c:v>2653790.53814246</c:v>
                </c:pt>
                <c:pt idx="25">
                  <c:v>2653790.53814246</c:v>
                </c:pt>
                <c:pt idx="26">
                  <c:v>2653790.53814246</c:v>
                </c:pt>
                <c:pt idx="27">
                  <c:v>2653790.53814246</c:v>
                </c:pt>
                <c:pt idx="28">
                  <c:v>2653790.53814246</c:v>
                </c:pt>
                <c:pt idx="29">
                  <c:v>2653790.53814246</c:v>
                </c:pt>
                <c:pt idx="30">
                  <c:v>2653790.53814246</c:v>
                </c:pt>
                <c:pt idx="31">
                  <c:v>2653790.53814246</c:v>
                </c:pt>
                <c:pt idx="32">
                  <c:v>2653790.53814246</c:v>
                </c:pt>
                <c:pt idx="33">
                  <c:v>2653790.53814246</c:v>
                </c:pt>
                <c:pt idx="34">
                  <c:v>2653790.53814246</c:v>
                </c:pt>
                <c:pt idx="35">
                  <c:v>2653790.53814246</c:v>
                </c:pt>
                <c:pt idx="36">
                  <c:v>2653790.53814246</c:v>
                </c:pt>
                <c:pt idx="37">
                  <c:v>2653790.53814246</c:v>
                </c:pt>
                <c:pt idx="38">
                  <c:v>2653790.53814246</c:v>
                </c:pt>
                <c:pt idx="39">
                  <c:v>2653790.53814246</c:v>
                </c:pt>
                <c:pt idx="40">
                  <c:v>2653790.53814246</c:v>
                </c:pt>
                <c:pt idx="41">
                  <c:v>2653790.53814246</c:v>
                </c:pt>
                <c:pt idx="42">
                  <c:v>2653790.53814246</c:v>
                </c:pt>
                <c:pt idx="43">
                  <c:v>2653790.53814246</c:v>
                </c:pt>
                <c:pt idx="44">
                  <c:v>2653790.53814246</c:v>
                </c:pt>
                <c:pt idx="45">
                  <c:v>2653790.53814246</c:v>
                </c:pt>
                <c:pt idx="46">
                  <c:v>2653790.53814246</c:v>
                </c:pt>
                <c:pt idx="47">
                  <c:v>2653790.53814246</c:v>
                </c:pt>
                <c:pt idx="48">
                  <c:v>2653790.53814246</c:v>
                </c:pt>
                <c:pt idx="49">
                  <c:v>2653790.53814246</c:v>
                </c:pt>
                <c:pt idx="50">
                  <c:v>2653790.53814246</c:v>
                </c:pt>
                <c:pt idx="51">
                  <c:v>2653790.53814246</c:v>
                </c:pt>
                <c:pt idx="52">
                  <c:v>2653790.53814246</c:v>
                </c:pt>
                <c:pt idx="53">
                  <c:v>2653790.53814246</c:v>
                </c:pt>
                <c:pt idx="54">
                  <c:v>2653790.53814246</c:v>
                </c:pt>
                <c:pt idx="55">
                  <c:v>2653790.53814246</c:v>
                </c:pt>
                <c:pt idx="56">
                  <c:v>2653790.53814246</c:v>
                </c:pt>
                <c:pt idx="57">
                  <c:v>2653790.53814246</c:v>
                </c:pt>
                <c:pt idx="58">
                  <c:v>2653790.53814246</c:v>
                </c:pt>
                <c:pt idx="59">
                  <c:v>2653790.53814246</c:v>
                </c:pt>
                <c:pt idx="60">
                  <c:v>2653790.53814246</c:v>
                </c:pt>
                <c:pt idx="61">
                  <c:v>2653790.53814246</c:v>
                </c:pt>
                <c:pt idx="62">
                  <c:v>2653790.53814246</c:v>
                </c:pt>
                <c:pt idx="63">
                  <c:v>2653790.53814246</c:v>
                </c:pt>
                <c:pt idx="64">
                  <c:v>2653790.53814246</c:v>
                </c:pt>
                <c:pt idx="65">
                  <c:v>2653790.53814246</c:v>
                </c:pt>
                <c:pt idx="66">
                  <c:v>2653790.53814246</c:v>
                </c:pt>
                <c:pt idx="67">
                  <c:v>2653790.53814246</c:v>
                </c:pt>
                <c:pt idx="68">
                  <c:v>2653790.53814246</c:v>
                </c:pt>
                <c:pt idx="69">
                  <c:v>2653790.53814246</c:v>
                </c:pt>
                <c:pt idx="70">
                  <c:v>2653790.53814246</c:v>
                </c:pt>
                <c:pt idx="71">
                  <c:v>2653790.53814246</c:v>
                </c:pt>
                <c:pt idx="72">
                  <c:v>2653790.53814246</c:v>
                </c:pt>
                <c:pt idx="73">
                  <c:v>2653790.53814246</c:v>
                </c:pt>
                <c:pt idx="74">
                  <c:v>2653790.53814246</c:v>
                </c:pt>
                <c:pt idx="75">
                  <c:v>2653790.53814246</c:v>
                </c:pt>
                <c:pt idx="76">
                  <c:v>2653790.53814246</c:v>
                </c:pt>
                <c:pt idx="77">
                  <c:v>2653790.53814246</c:v>
                </c:pt>
                <c:pt idx="78">
                  <c:v>2653790.53814246</c:v>
                </c:pt>
                <c:pt idx="79">
                  <c:v>2653790.53814246</c:v>
                </c:pt>
                <c:pt idx="80">
                  <c:v>2653790.53814246</c:v>
                </c:pt>
                <c:pt idx="81">
                  <c:v>2653790.53814246</c:v>
                </c:pt>
                <c:pt idx="82">
                  <c:v>2653790.53814246</c:v>
                </c:pt>
                <c:pt idx="83">
                  <c:v>2653790.53814246</c:v>
                </c:pt>
                <c:pt idx="84">
                  <c:v>2653790.53814246</c:v>
                </c:pt>
                <c:pt idx="85">
                  <c:v>2653790.53814246</c:v>
                </c:pt>
                <c:pt idx="86">
                  <c:v>2653790.53814246</c:v>
                </c:pt>
                <c:pt idx="87">
                  <c:v>2653790.53814246</c:v>
                </c:pt>
                <c:pt idx="88">
                  <c:v>2653790.53814246</c:v>
                </c:pt>
                <c:pt idx="89">
                  <c:v>2653790.53814246</c:v>
                </c:pt>
                <c:pt idx="90">
                  <c:v>2653790.53814246</c:v>
                </c:pt>
                <c:pt idx="91">
                  <c:v>2653790.53814246</c:v>
                </c:pt>
                <c:pt idx="92">
                  <c:v>2653790.53814246</c:v>
                </c:pt>
                <c:pt idx="93">
                  <c:v>2653790.53814246</c:v>
                </c:pt>
                <c:pt idx="94">
                  <c:v>2653790.53814246</c:v>
                </c:pt>
                <c:pt idx="95">
                  <c:v>2653790.53814246</c:v>
                </c:pt>
                <c:pt idx="96">
                  <c:v>2653790.53814246</c:v>
                </c:pt>
                <c:pt idx="97">
                  <c:v>2653790.53814246</c:v>
                </c:pt>
                <c:pt idx="98">
                  <c:v>2653790.53814246</c:v>
                </c:pt>
                <c:pt idx="99">
                  <c:v>2653790.53814246</c:v>
                </c:pt>
                <c:pt idx="100">
                  <c:v>2653790.53814246</c:v>
                </c:pt>
                <c:pt idx="101">
                  <c:v>2653790.53814246</c:v>
                </c:pt>
                <c:pt idx="102">
                  <c:v>2653790.53814246</c:v>
                </c:pt>
                <c:pt idx="103">
                  <c:v>2653790.53814246</c:v>
                </c:pt>
                <c:pt idx="104">
                  <c:v>2653790.53814246</c:v>
                </c:pt>
                <c:pt idx="105">
                  <c:v>2653790.53814246</c:v>
                </c:pt>
                <c:pt idx="106">
                  <c:v>2653790.53814246</c:v>
                </c:pt>
                <c:pt idx="107">
                  <c:v>2653790.53814246</c:v>
                </c:pt>
                <c:pt idx="108">
                  <c:v>2653790.53814246</c:v>
                </c:pt>
                <c:pt idx="109">
                  <c:v>2653790.53814246</c:v>
                </c:pt>
                <c:pt idx="110">
                  <c:v>2653790.53814246</c:v>
                </c:pt>
                <c:pt idx="111">
                  <c:v>2653790.53814246</c:v>
                </c:pt>
                <c:pt idx="112">
                  <c:v>2653790.53814246</c:v>
                </c:pt>
                <c:pt idx="113">
                  <c:v>2653790.53814246</c:v>
                </c:pt>
                <c:pt idx="114">
                  <c:v>2653790.53814246</c:v>
                </c:pt>
                <c:pt idx="115">
                  <c:v>2653790.53814246</c:v>
                </c:pt>
                <c:pt idx="116">
                  <c:v>2653790.53814246</c:v>
                </c:pt>
                <c:pt idx="117">
                  <c:v>2653790.53814246</c:v>
                </c:pt>
                <c:pt idx="118">
                  <c:v>2653790.53814246</c:v>
                </c:pt>
                <c:pt idx="119">
                  <c:v>2653790.53814246</c:v>
                </c:pt>
                <c:pt idx="120">
                  <c:v>2653790.53814246</c:v>
                </c:pt>
                <c:pt idx="121">
                  <c:v>2653790.53814246</c:v>
                </c:pt>
                <c:pt idx="122">
                  <c:v>2653790.53814246</c:v>
                </c:pt>
                <c:pt idx="123">
                  <c:v>2653790.53814246</c:v>
                </c:pt>
                <c:pt idx="124">
                  <c:v>2653790.53814246</c:v>
                </c:pt>
                <c:pt idx="125">
                  <c:v>2653790.53814246</c:v>
                </c:pt>
                <c:pt idx="126">
                  <c:v>2653790.53814246</c:v>
                </c:pt>
                <c:pt idx="127">
                  <c:v>2653790.53814246</c:v>
                </c:pt>
                <c:pt idx="128">
                  <c:v>2653790.53814246</c:v>
                </c:pt>
                <c:pt idx="129">
                  <c:v>2653790.53814246</c:v>
                </c:pt>
                <c:pt idx="130">
                  <c:v>2653790.53814246</c:v>
                </c:pt>
                <c:pt idx="131">
                  <c:v>2653790.53814246</c:v>
                </c:pt>
                <c:pt idx="132">
                  <c:v>2653790.53814246</c:v>
                </c:pt>
                <c:pt idx="133">
                  <c:v>2653790.53814246</c:v>
                </c:pt>
                <c:pt idx="134">
                  <c:v>2653790.53814246</c:v>
                </c:pt>
                <c:pt idx="135">
                  <c:v>2653790.53814246</c:v>
                </c:pt>
                <c:pt idx="136">
                  <c:v>2653790.53814246</c:v>
                </c:pt>
                <c:pt idx="137">
                  <c:v>2653790.53814246</c:v>
                </c:pt>
                <c:pt idx="138">
                  <c:v>2653790.53814246</c:v>
                </c:pt>
                <c:pt idx="139">
                  <c:v>2653790.53814246</c:v>
                </c:pt>
                <c:pt idx="140">
                  <c:v>2653790.53814246</c:v>
                </c:pt>
                <c:pt idx="141">
                  <c:v>2653790.53814246</c:v>
                </c:pt>
                <c:pt idx="142">
                  <c:v>2653790.53814246</c:v>
                </c:pt>
                <c:pt idx="143">
                  <c:v>2653790.53814246</c:v>
                </c:pt>
                <c:pt idx="144">
                  <c:v>2653790.53814246</c:v>
                </c:pt>
                <c:pt idx="145">
                  <c:v>2653790.53814246</c:v>
                </c:pt>
                <c:pt idx="146">
                  <c:v>2653790.53814246</c:v>
                </c:pt>
                <c:pt idx="147">
                  <c:v>2653790.53814246</c:v>
                </c:pt>
                <c:pt idx="148">
                  <c:v>2653790.53814246</c:v>
                </c:pt>
                <c:pt idx="149">
                  <c:v>2653790.53814246</c:v>
                </c:pt>
                <c:pt idx="150">
                  <c:v>2653790.53814246</c:v>
                </c:pt>
                <c:pt idx="151">
                  <c:v>2653790.53814246</c:v>
                </c:pt>
                <c:pt idx="152">
                  <c:v>2653790.53814246</c:v>
                </c:pt>
                <c:pt idx="153">
                  <c:v>2653790.53814246</c:v>
                </c:pt>
                <c:pt idx="154">
                  <c:v>2653790.53814246</c:v>
                </c:pt>
                <c:pt idx="155">
                  <c:v>2653790.53814246</c:v>
                </c:pt>
                <c:pt idx="156">
                  <c:v>2653790.53814246</c:v>
                </c:pt>
                <c:pt idx="157">
                  <c:v>2653790.53814246</c:v>
                </c:pt>
                <c:pt idx="158">
                  <c:v>2653790.53814246</c:v>
                </c:pt>
                <c:pt idx="159">
                  <c:v>2653790.53814246</c:v>
                </c:pt>
                <c:pt idx="160">
                  <c:v>2653790.53814246</c:v>
                </c:pt>
                <c:pt idx="161">
                  <c:v>2653790.53814246</c:v>
                </c:pt>
                <c:pt idx="162">
                  <c:v>2653790.53814246</c:v>
                </c:pt>
                <c:pt idx="163">
                  <c:v>2653790.53814246</c:v>
                </c:pt>
                <c:pt idx="164">
                  <c:v>2653790.53814246</c:v>
                </c:pt>
                <c:pt idx="165">
                  <c:v>2653790.53814246</c:v>
                </c:pt>
                <c:pt idx="166">
                  <c:v>2653790.53814246</c:v>
                </c:pt>
                <c:pt idx="167">
                  <c:v>2653790.53814246</c:v>
                </c:pt>
                <c:pt idx="168">
                  <c:v>2653790.53814246</c:v>
                </c:pt>
                <c:pt idx="169">
                  <c:v>2653790.53814246</c:v>
                </c:pt>
                <c:pt idx="170">
                  <c:v>2653790.53814246</c:v>
                </c:pt>
                <c:pt idx="171">
                  <c:v>2653790.53814246</c:v>
                </c:pt>
                <c:pt idx="172">
                  <c:v>2653790.53814246</c:v>
                </c:pt>
                <c:pt idx="173">
                  <c:v>2653790.53814246</c:v>
                </c:pt>
                <c:pt idx="174">
                  <c:v>2653790.53814246</c:v>
                </c:pt>
                <c:pt idx="175">
                  <c:v>2653790.53814246</c:v>
                </c:pt>
                <c:pt idx="176">
                  <c:v>2653790.53814246</c:v>
                </c:pt>
                <c:pt idx="177">
                  <c:v>2653790.53814246</c:v>
                </c:pt>
                <c:pt idx="178">
                  <c:v>2653790.53814246</c:v>
                </c:pt>
                <c:pt idx="179">
                  <c:v>2653790.53814246</c:v>
                </c:pt>
                <c:pt idx="180">
                  <c:v>2653790.53814246</c:v>
                </c:pt>
                <c:pt idx="181">
                  <c:v>2653790.53814246</c:v>
                </c:pt>
                <c:pt idx="182">
                  <c:v>2653790.53814246</c:v>
                </c:pt>
                <c:pt idx="183">
                  <c:v>2653790.53814246</c:v>
                </c:pt>
                <c:pt idx="184">
                  <c:v>2653790.53814246</c:v>
                </c:pt>
                <c:pt idx="185">
                  <c:v>2653790.53814246</c:v>
                </c:pt>
                <c:pt idx="186">
                  <c:v>2653790.53814246</c:v>
                </c:pt>
                <c:pt idx="187">
                  <c:v>2653790.53814246</c:v>
                </c:pt>
                <c:pt idx="188">
                  <c:v>2653790.53814246</c:v>
                </c:pt>
                <c:pt idx="189">
                  <c:v>2653790.53814246</c:v>
                </c:pt>
                <c:pt idx="190">
                  <c:v>2653790.53814246</c:v>
                </c:pt>
                <c:pt idx="191">
                  <c:v>2653790.53814246</c:v>
                </c:pt>
                <c:pt idx="192">
                  <c:v>2653790.53814246</c:v>
                </c:pt>
                <c:pt idx="193">
                  <c:v>2653790.53814246</c:v>
                </c:pt>
                <c:pt idx="194">
                  <c:v>2653790.53814246</c:v>
                </c:pt>
                <c:pt idx="195">
                  <c:v>2653790.53814246</c:v>
                </c:pt>
                <c:pt idx="196">
                  <c:v>2653790.53814246</c:v>
                </c:pt>
                <c:pt idx="197">
                  <c:v>2653790.53814246</c:v>
                </c:pt>
                <c:pt idx="198">
                  <c:v>2653790.53814246</c:v>
                </c:pt>
                <c:pt idx="199">
                  <c:v>2653790.53814246</c:v>
                </c:pt>
                <c:pt idx="200">
                  <c:v>2653790.53814246</c:v>
                </c:pt>
                <c:pt idx="201">
                  <c:v>2653790.53814246</c:v>
                </c:pt>
                <c:pt idx="202">
                  <c:v>2653790.53814246</c:v>
                </c:pt>
                <c:pt idx="203">
                  <c:v>2653790.53814246</c:v>
                </c:pt>
                <c:pt idx="204">
                  <c:v>2653790.53814246</c:v>
                </c:pt>
                <c:pt idx="205">
                  <c:v>2653790.53814246</c:v>
                </c:pt>
                <c:pt idx="206">
                  <c:v>2653790.53814246</c:v>
                </c:pt>
                <c:pt idx="207">
                  <c:v>2653790.53814246</c:v>
                </c:pt>
                <c:pt idx="208">
                  <c:v>2653790.53814246</c:v>
                </c:pt>
                <c:pt idx="209">
                  <c:v>2653790.53814246</c:v>
                </c:pt>
                <c:pt idx="210">
                  <c:v>2653790.53814246</c:v>
                </c:pt>
                <c:pt idx="211">
                  <c:v>2653790.53814246</c:v>
                </c:pt>
                <c:pt idx="212">
                  <c:v>2653790.53814246</c:v>
                </c:pt>
                <c:pt idx="213">
                  <c:v>2653790.53814246</c:v>
                </c:pt>
                <c:pt idx="214">
                  <c:v>2653790.53814246</c:v>
                </c:pt>
                <c:pt idx="215">
                  <c:v>2653790.53814246</c:v>
                </c:pt>
                <c:pt idx="216">
                  <c:v>2653790.53814246</c:v>
                </c:pt>
                <c:pt idx="217">
                  <c:v>2653790.53814246</c:v>
                </c:pt>
                <c:pt idx="218">
                  <c:v>2653790.53814246</c:v>
                </c:pt>
                <c:pt idx="219">
                  <c:v>2653790.53814246</c:v>
                </c:pt>
                <c:pt idx="220">
                  <c:v>2653790.53814246</c:v>
                </c:pt>
                <c:pt idx="221">
                  <c:v>2653790.53814246</c:v>
                </c:pt>
                <c:pt idx="222">
                  <c:v>2653790.53814246</c:v>
                </c:pt>
                <c:pt idx="223">
                  <c:v>2653790.53814246</c:v>
                </c:pt>
                <c:pt idx="224">
                  <c:v>2653790.53814246</c:v>
                </c:pt>
                <c:pt idx="225">
                  <c:v>2653790.53814246</c:v>
                </c:pt>
                <c:pt idx="226">
                  <c:v>2653790.53814246</c:v>
                </c:pt>
                <c:pt idx="227">
                  <c:v>2653790.53814246</c:v>
                </c:pt>
                <c:pt idx="228">
                  <c:v>2653790.53814246</c:v>
                </c:pt>
                <c:pt idx="229">
                  <c:v>2653790.53814246</c:v>
                </c:pt>
                <c:pt idx="230">
                  <c:v>2653790.53814246</c:v>
                </c:pt>
                <c:pt idx="231">
                  <c:v>2653790.53814246</c:v>
                </c:pt>
                <c:pt idx="232">
                  <c:v>2653790.53814246</c:v>
                </c:pt>
                <c:pt idx="233">
                  <c:v>2653790.53814246</c:v>
                </c:pt>
                <c:pt idx="234">
                  <c:v>2653790.53814246</c:v>
                </c:pt>
                <c:pt idx="235">
                  <c:v>2653790.53814246</c:v>
                </c:pt>
                <c:pt idx="236">
                  <c:v>2653790.53814246</c:v>
                </c:pt>
                <c:pt idx="237">
                  <c:v>2653790.53814246</c:v>
                </c:pt>
                <c:pt idx="238">
                  <c:v>2653790.53814246</c:v>
                </c:pt>
                <c:pt idx="239">
                  <c:v>2653790.53814246</c:v>
                </c:pt>
                <c:pt idx="240">
                  <c:v>2653790.53814246</c:v>
                </c:pt>
                <c:pt idx="241">
                  <c:v>2653790.53814246</c:v>
                </c:pt>
                <c:pt idx="242">
                  <c:v>2653790.53814246</c:v>
                </c:pt>
                <c:pt idx="243">
                  <c:v>2653790.53814246</c:v>
                </c:pt>
                <c:pt idx="244">
                  <c:v>2653790.53814246</c:v>
                </c:pt>
                <c:pt idx="245">
                  <c:v>2653790.53814246</c:v>
                </c:pt>
                <c:pt idx="246">
                  <c:v>2653790.53814246</c:v>
                </c:pt>
                <c:pt idx="247">
                  <c:v>2653790.53814246</c:v>
                </c:pt>
                <c:pt idx="248">
                  <c:v>2653790.53814246</c:v>
                </c:pt>
                <c:pt idx="249">
                  <c:v>2653790.53814246</c:v>
                </c:pt>
                <c:pt idx="250">
                  <c:v>2653790.53814246</c:v>
                </c:pt>
                <c:pt idx="251">
                  <c:v>2653790.53814246</c:v>
                </c:pt>
                <c:pt idx="252">
                  <c:v>2653790.53814246</c:v>
                </c:pt>
                <c:pt idx="253">
                  <c:v>2653790.53814246</c:v>
                </c:pt>
                <c:pt idx="254">
                  <c:v>2653790.53814246</c:v>
                </c:pt>
                <c:pt idx="255">
                  <c:v>2653790.53814246</c:v>
                </c:pt>
                <c:pt idx="256">
                  <c:v>2653790.53814246</c:v>
                </c:pt>
                <c:pt idx="257">
                  <c:v>2653790.53814246</c:v>
                </c:pt>
                <c:pt idx="258">
                  <c:v>2653790.53814246</c:v>
                </c:pt>
                <c:pt idx="259">
                  <c:v>2653790.53814246</c:v>
                </c:pt>
                <c:pt idx="260">
                  <c:v>2653790.53814246</c:v>
                </c:pt>
                <c:pt idx="261">
                  <c:v>2653790.53814246</c:v>
                </c:pt>
                <c:pt idx="262">
                  <c:v>2653790.53814246</c:v>
                </c:pt>
                <c:pt idx="263">
                  <c:v>2653790.53814246</c:v>
                </c:pt>
                <c:pt idx="264">
                  <c:v>2653790.53814246</c:v>
                </c:pt>
                <c:pt idx="265">
                  <c:v>2653790.53814246</c:v>
                </c:pt>
                <c:pt idx="266">
                  <c:v>2653790.53814246</c:v>
                </c:pt>
                <c:pt idx="267">
                  <c:v>2653790.53814246</c:v>
                </c:pt>
                <c:pt idx="268">
                  <c:v>2653790.53814246</c:v>
                </c:pt>
                <c:pt idx="269">
                  <c:v>2653790.53814246</c:v>
                </c:pt>
                <c:pt idx="270">
                  <c:v>2653790.53814246</c:v>
                </c:pt>
                <c:pt idx="271">
                  <c:v>2653790.53814246</c:v>
                </c:pt>
                <c:pt idx="272">
                  <c:v>2653790.53814246</c:v>
                </c:pt>
                <c:pt idx="273">
                  <c:v>2653790.53814246</c:v>
                </c:pt>
                <c:pt idx="274">
                  <c:v>2653790.53814246</c:v>
                </c:pt>
                <c:pt idx="275">
                  <c:v>2653790.53814246</c:v>
                </c:pt>
                <c:pt idx="276">
                  <c:v>2653790.53814246</c:v>
                </c:pt>
                <c:pt idx="277">
                  <c:v>2653790.53814246</c:v>
                </c:pt>
                <c:pt idx="278">
                  <c:v>2653790.53814246</c:v>
                </c:pt>
                <c:pt idx="279">
                  <c:v>2653790.53814246</c:v>
                </c:pt>
                <c:pt idx="280">
                  <c:v>2653790.53814246</c:v>
                </c:pt>
                <c:pt idx="281">
                  <c:v>2653790.53814246</c:v>
                </c:pt>
                <c:pt idx="282">
                  <c:v>2653790.53814246</c:v>
                </c:pt>
                <c:pt idx="283">
                  <c:v>2653790.53814246</c:v>
                </c:pt>
                <c:pt idx="284">
                  <c:v>2653790.53814246</c:v>
                </c:pt>
                <c:pt idx="285">
                  <c:v>2653790.53814246</c:v>
                </c:pt>
                <c:pt idx="286">
                  <c:v>2653790.53814246</c:v>
                </c:pt>
                <c:pt idx="287">
                  <c:v>2653790.53814246</c:v>
                </c:pt>
                <c:pt idx="288">
                  <c:v>2653790.53814246</c:v>
                </c:pt>
                <c:pt idx="289">
                  <c:v>2653790.53814246</c:v>
                </c:pt>
                <c:pt idx="290">
                  <c:v>2653790.53814246</c:v>
                </c:pt>
                <c:pt idx="291">
                  <c:v>2653790.53814246</c:v>
                </c:pt>
                <c:pt idx="292">
                  <c:v>2653790.53814246</c:v>
                </c:pt>
                <c:pt idx="293">
                  <c:v>2653790.53814246</c:v>
                </c:pt>
                <c:pt idx="294">
                  <c:v>2653790.53814246</c:v>
                </c:pt>
                <c:pt idx="295">
                  <c:v>2653790.53814246</c:v>
                </c:pt>
                <c:pt idx="296">
                  <c:v>2653790.53814246</c:v>
                </c:pt>
                <c:pt idx="297">
                  <c:v>2653790.53814246</c:v>
                </c:pt>
                <c:pt idx="298">
                  <c:v>2653790.53814246</c:v>
                </c:pt>
                <c:pt idx="299">
                  <c:v>2653790.53814246</c:v>
                </c:pt>
                <c:pt idx="300">
                  <c:v>2653790.53814246</c:v>
                </c:pt>
                <c:pt idx="301">
                  <c:v>2653790.53814246</c:v>
                </c:pt>
                <c:pt idx="302">
                  <c:v>2653790.53814246</c:v>
                </c:pt>
                <c:pt idx="303">
                  <c:v>2653790.53814246</c:v>
                </c:pt>
                <c:pt idx="304">
                  <c:v>2653790.53814246</c:v>
                </c:pt>
                <c:pt idx="305">
                  <c:v>2653790.53814246</c:v>
                </c:pt>
                <c:pt idx="306">
                  <c:v>2653790.53814246</c:v>
                </c:pt>
                <c:pt idx="307">
                  <c:v>2653790.53814246</c:v>
                </c:pt>
                <c:pt idx="308">
                  <c:v>2653790.53814246</c:v>
                </c:pt>
                <c:pt idx="309">
                  <c:v>2653790.53814246</c:v>
                </c:pt>
                <c:pt idx="310">
                  <c:v>2653790.53814246</c:v>
                </c:pt>
                <c:pt idx="311">
                  <c:v>2653790.53814246</c:v>
                </c:pt>
                <c:pt idx="312">
                  <c:v>2653790.53814246</c:v>
                </c:pt>
                <c:pt idx="313">
                  <c:v>2653790.53814246</c:v>
                </c:pt>
                <c:pt idx="314">
                  <c:v>2653790.53814246</c:v>
                </c:pt>
                <c:pt idx="315">
                  <c:v>2653790.53814246</c:v>
                </c:pt>
                <c:pt idx="316">
                  <c:v>2653790.53814246</c:v>
                </c:pt>
                <c:pt idx="317">
                  <c:v>2653790.53814246</c:v>
                </c:pt>
                <c:pt idx="318">
                  <c:v>2653790.53814246</c:v>
                </c:pt>
                <c:pt idx="319">
                  <c:v>2653790.53814246</c:v>
                </c:pt>
                <c:pt idx="320">
                  <c:v>2653790.53814246</c:v>
                </c:pt>
                <c:pt idx="321">
                  <c:v>2653790.53814246</c:v>
                </c:pt>
                <c:pt idx="322">
                  <c:v>2653790.53814246</c:v>
                </c:pt>
                <c:pt idx="323">
                  <c:v>2653790.53814246</c:v>
                </c:pt>
                <c:pt idx="324">
                  <c:v>2653790.53814246</c:v>
                </c:pt>
                <c:pt idx="325">
                  <c:v>2653790.53814246</c:v>
                </c:pt>
                <c:pt idx="326">
                  <c:v>2653790.53814246</c:v>
                </c:pt>
                <c:pt idx="327">
                  <c:v>2653790.53814246</c:v>
                </c:pt>
                <c:pt idx="328">
                  <c:v>2653790.53814246</c:v>
                </c:pt>
                <c:pt idx="329">
                  <c:v>2653790.53814246</c:v>
                </c:pt>
                <c:pt idx="330">
                  <c:v>2653790.53814246</c:v>
                </c:pt>
                <c:pt idx="331">
                  <c:v>2653790.53814246</c:v>
                </c:pt>
                <c:pt idx="332">
                  <c:v>2653790.53814246</c:v>
                </c:pt>
                <c:pt idx="333">
                  <c:v>2653790.53814246</c:v>
                </c:pt>
                <c:pt idx="334">
                  <c:v>2653790.53814246</c:v>
                </c:pt>
                <c:pt idx="335">
                  <c:v>2653790.53814246</c:v>
                </c:pt>
                <c:pt idx="336">
                  <c:v>2653790.53814246</c:v>
                </c:pt>
                <c:pt idx="337">
                  <c:v>2653790.53814246</c:v>
                </c:pt>
                <c:pt idx="338">
                  <c:v>2653790.53814246</c:v>
                </c:pt>
                <c:pt idx="339">
                  <c:v>2653790.53814246</c:v>
                </c:pt>
                <c:pt idx="340">
                  <c:v>2653790.53814246</c:v>
                </c:pt>
                <c:pt idx="341">
                  <c:v>2653790.53814246</c:v>
                </c:pt>
                <c:pt idx="342">
                  <c:v>2653790.53814246</c:v>
                </c:pt>
                <c:pt idx="343">
                  <c:v>2653790.53814246</c:v>
                </c:pt>
                <c:pt idx="344">
                  <c:v>2653790.53814246</c:v>
                </c:pt>
                <c:pt idx="345">
                  <c:v>2653790.53814246</c:v>
                </c:pt>
                <c:pt idx="346">
                  <c:v>2653790.53814246</c:v>
                </c:pt>
                <c:pt idx="347">
                  <c:v>2653790.53814246</c:v>
                </c:pt>
                <c:pt idx="348">
                  <c:v>2653790.53814246</c:v>
                </c:pt>
                <c:pt idx="349">
                  <c:v>2653790.53814246</c:v>
                </c:pt>
                <c:pt idx="350">
                  <c:v>2653790.53814246</c:v>
                </c:pt>
                <c:pt idx="351">
                  <c:v>2653790.53814246</c:v>
                </c:pt>
                <c:pt idx="352">
                  <c:v>2653790.53814246</c:v>
                </c:pt>
                <c:pt idx="353">
                  <c:v>2653790.53814246</c:v>
                </c:pt>
                <c:pt idx="354">
                  <c:v>2653790.53814246</c:v>
                </c:pt>
                <c:pt idx="355">
                  <c:v>2653790.53814246</c:v>
                </c:pt>
                <c:pt idx="356">
                  <c:v>2653790.53814246</c:v>
                </c:pt>
                <c:pt idx="357">
                  <c:v>2653790.53814246</c:v>
                </c:pt>
                <c:pt idx="358">
                  <c:v>2653790.53814246</c:v>
                </c:pt>
                <c:pt idx="359">
                  <c:v>2653790.53814246</c:v>
                </c:pt>
                <c:pt idx="360">
                  <c:v>2653790.53814246</c:v>
                </c:pt>
                <c:pt idx="361">
                  <c:v>2653790.53814246</c:v>
                </c:pt>
                <c:pt idx="362">
                  <c:v>2653790.53814246</c:v>
                </c:pt>
                <c:pt idx="363">
                  <c:v>2653790.53814246</c:v>
                </c:pt>
                <c:pt idx="364">
                  <c:v>2653790.53814246</c:v>
                </c:pt>
                <c:pt idx="365">
                  <c:v>2653790.53814246</c:v>
                </c:pt>
                <c:pt idx="366">
                  <c:v>2653790.53814246</c:v>
                </c:pt>
                <c:pt idx="367">
                  <c:v>2653790.53814246</c:v>
                </c:pt>
                <c:pt idx="368">
                  <c:v>2653790.53814246</c:v>
                </c:pt>
                <c:pt idx="369">
                  <c:v>2653790.53814246</c:v>
                </c:pt>
                <c:pt idx="370">
                  <c:v>2653790.53814246</c:v>
                </c:pt>
                <c:pt idx="371">
                  <c:v>2653790.53814246</c:v>
                </c:pt>
                <c:pt idx="372">
                  <c:v>2653790.53814246</c:v>
                </c:pt>
                <c:pt idx="373">
                  <c:v>2653790.53814246</c:v>
                </c:pt>
                <c:pt idx="374">
                  <c:v>2653790.53814246</c:v>
                </c:pt>
                <c:pt idx="375">
                  <c:v>2653790.53814246</c:v>
                </c:pt>
                <c:pt idx="376">
                  <c:v>2653790.53814246</c:v>
                </c:pt>
                <c:pt idx="377">
                  <c:v>2653790.53814246</c:v>
                </c:pt>
                <c:pt idx="378">
                  <c:v>2653790.53814246</c:v>
                </c:pt>
                <c:pt idx="379">
                  <c:v>2653790.53814246</c:v>
                </c:pt>
                <c:pt idx="380">
                  <c:v>2653790.53814246</c:v>
                </c:pt>
                <c:pt idx="381">
                  <c:v>2653790.53814246</c:v>
                </c:pt>
                <c:pt idx="382">
                  <c:v>2653790.53814246</c:v>
                </c:pt>
                <c:pt idx="383">
                  <c:v>2653790.53814246</c:v>
                </c:pt>
                <c:pt idx="384">
                  <c:v>2653790.53814246</c:v>
                </c:pt>
                <c:pt idx="385">
                  <c:v>2653790.53814246</c:v>
                </c:pt>
                <c:pt idx="386">
                  <c:v>2653790.53814246</c:v>
                </c:pt>
                <c:pt idx="387">
                  <c:v>2653790.53814246</c:v>
                </c:pt>
                <c:pt idx="388">
                  <c:v>2653790.53814246</c:v>
                </c:pt>
                <c:pt idx="389">
                  <c:v>2653790.53814246</c:v>
                </c:pt>
                <c:pt idx="390">
                  <c:v>2653790.53814246</c:v>
                </c:pt>
                <c:pt idx="391">
                  <c:v>2653790.53814246</c:v>
                </c:pt>
                <c:pt idx="392">
                  <c:v>2653790.53814246</c:v>
                </c:pt>
                <c:pt idx="393">
                  <c:v>2653790.53814246</c:v>
                </c:pt>
                <c:pt idx="394">
                  <c:v>2653790.53814246</c:v>
                </c:pt>
                <c:pt idx="395">
                  <c:v>2653790.53814246</c:v>
                </c:pt>
                <c:pt idx="396">
                  <c:v>2653790.53814246</c:v>
                </c:pt>
                <c:pt idx="397">
                  <c:v>2653790.53814246</c:v>
                </c:pt>
                <c:pt idx="398">
                  <c:v>2653790.53814246</c:v>
                </c:pt>
                <c:pt idx="399">
                  <c:v>2653790.53814246</c:v>
                </c:pt>
                <c:pt idx="400">
                  <c:v>2653790.53814246</c:v>
                </c:pt>
                <c:pt idx="401">
                  <c:v>2653790.53814246</c:v>
                </c:pt>
                <c:pt idx="402">
                  <c:v>2653790.53814246</c:v>
                </c:pt>
                <c:pt idx="403">
                  <c:v>2653790.53814246</c:v>
                </c:pt>
                <c:pt idx="404">
                  <c:v>2653790.53814246</c:v>
                </c:pt>
                <c:pt idx="405">
                  <c:v>2653790.53814246</c:v>
                </c:pt>
                <c:pt idx="406">
                  <c:v>2653790.53814246</c:v>
                </c:pt>
                <c:pt idx="407">
                  <c:v>2653790.53814246</c:v>
                </c:pt>
                <c:pt idx="408">
                  <c:v>2653790.53814246</c:v>
                </c:pt>
                <c:pt idx="409">
                  <c:v>2653790.53814246</c:v>
                </c:pt>
                <c:pt idx="410">
                  <c:v>2653790.53814246</c:v>
                </c:pt>
                <c:pt idx="411">
                  <c:v>2653790.53814246</c:v>
                </c:pt>
                <c:pt idx="412">
                  <c:v>2653790.53814246</c:v>
                </c:pt>
                <c:pt idx="413">
                  <c:v>2653790.53814246</c:v>
                </c:pt>
                <c:pt idx="414">
                  <c:v>2653790.53814246</c:v>
                </c:pt>
                <c:pt idx="415">
                  <c:v>2653790.53814246</c:v>
                </c:pt>
                <c:pt idx="416">
                  <c:v>2653790.53814246</c:v>
                </c:pt>
                <c:pt idx="417">
                  <c:v>2653790.53814246</c:v>
                </c:pt>
                <c:pt idx="418">
                  <c:v>2653790.53814246</c:v>
                </c:pt>
                <c:pt idx="419">
                  <c:v>2653790.53814246</c:v>
                </c:pt>
                <c:pt idx="420">
                  <c:v>2653790.53814246</c:v>
                </c:pt>
                <c:pt idx="421">
                  <c:v>2653790.53814246</c:v>
                </c:pt>
                <c:pt idx="422">
                  <c:v>2653790.53814246</c:v>
                </c:pt>
                <c:pt idx="423">
                  <c:v>2653790.53814246</c:v>
                </c:pt>
                <c:pt idx="424">
                  <c:v>2653790.53814246</c:v>
                </c:pt>
                <c:pt idx="425">
                  <c:v>2653790.53814246</c:v>
                </c:pt>
                <c:pt idx="426">
                  <c:v>2653790.53814246</c:v>
                </c:pt>
                <c:pt idx="427">
                  <c:v>2653790.53814246</c:v>
                </c:pt>
                <c:pt idx="428">
                  <c:v>2653790.53814246</c:v>
                </c:pt>
                <c:pt idx="429">
                  <c:v>2653790.53814246</c:v>
                </c:pt>
                <c:pt idx="430">
                  <c:v>2653790.53814246</c:v>
                </c:pt>
                <c:pt idx="431">
                  <c:v>2653790.53814246</c:v>
                </c:pt>
                <c:pt idx="432">
                  <c:v>2653790.53814246</c:v>
                </c:pt>
                <c:pt idx="433">
                  <c:v>2653790.53814246</c:v>
                </c:pt>
                <c:pt idx="434">
                  <c:v>2653790.53814246</c:v>
                </c:pt>
                <c:pt idx="435">
                  <c:v>2653790.53814246</c:v>
                </c:pt>
                <c:pt idx="436">
                  <c:v>2653790.53814246</c:v>
                </c:pt>
                <c:pt idx="437">
                  <c:v>2653790.53814246</c:v>
                </c:pt>
                <c:pt idx="438">
                  <c:v>2653790.53814246</c:v>
                </c:pt>
                <c:pt idx="439">
                  <c:v>2653790.53814246</c:v>
                </c:pt>
                <c:pt idx="440">
                  <c:v>2653790.53814246</c:v>
                </c:pt>
                <c:pt idx="441">
                  <c:v>2653790.53814246</c:v>
                </c:pt>
                <c:pt idx="442">
                  <c:v>2653790.53814246</c:v>
                </c:pt>
                <c:pt idx="443">
                  <c:v>2653790.53814246</c:v>
                </c:pt>
                <c:pt idx="444">
                  <c:v>2653790.53814246</c:v>
                </c:pt>
                <c:pt idx="445">
                  <c:v>2653790.53814246</c:v>
                </c:pt>
                <c:pt idx="446">
                  <c:v>2653790.53814246</c:v>
                </c:pt>
                <c:pt idx="447">
                  <c:v>2653790.53814246</c:v>
                </c:pt>
                <c:pt idx="448">
                  <c:v>2653790.53814246</c:v>
                </c:pt>
                <c:pt idx="449">
                  <c:v>2653790.53814246</c:v>
                </c:pt>
                <c:pt idx="450">
                  <c:v>2653790.53814246</c:v>
                </c:pt>
                <c:pt idx="451">
                  <c:v>2653790.53814246</c:v>
                </c:pt>
                <c:pt idx="452">
                  <c:v>2653790.53814246</c:v>
                </c:pt>
                <c:pt idx="453">
                  <c:v>2653790.53814246</c:v>
                </c:pt>
                <c:pt idx="454">
                  <c:v>2653790.53814246</c:v>
                </c:pt>
                <c:pt idx="455">
                  <c:v>2653790.53814246</c:v>
                </c:pt>
                <c:pt idx="456">
                  <c:v>2653790.53814246</c:v>
                </c:pt>
                <c:pt idx="457">
                  <c:v>2653790.53814246</c:v>
                </c:pt>
                <c:pt idx="458">
                  <c:v>2653790.53814246</c:v>
                </c:pt>
                <c:pt idx="459">
                  <c:v>2653790.53814246</c:v>
                </c:pt>
                <c:pt idx="460">
                  <c:v>2653790.53814246</c:v>
                </c:pt>
                <c:pt idx="461">
                  <c:v>2653790.53814246</c:v>
                </c:pt>
                <c:pt idx="462">
                  <c:v>2653790.53814246</c:v>
                </c:pt>
                <c:pt idx="463">
                  <c:v>2653790.53814246</c:v>
                </c:pt>
                <c:pt idx="464">
                  <c:v>2653790.53814246</c:v>
                </c:pt>
                <c:pt idx="465">
                  <c:v>2653790.53814246</c:v>
                </c:pt>
                <c:pt idx="466">
                  <c:v>2653790.53814246</c:v>
                </c:pt>
                <c:pt idx="467">
                  <c:v>2653790.53814246</c:v>
                </c:pt>
                <c:pt idx="468">
                  <c:v>2653790.53814246</c:v>
                </c:pt>
                <c:pt idx="469">
                  <c:v>2653790.53814246</c:v>
                </c:pt>
                <c:pt idx="470">
                  <c:v>2653790.53814246</c:v>
                </c:pt>
                <c:pt idx="471">
                  <c:v>2653790.53814246</c:v>
                </c:pt>
                <c:pt idx="472">
                  <c:v>2653790.53814246</c:v>
                </c:pt>
                <c:pt idx="473">
                  <c:v>2653790.53814246</c:v>
                </c:pt>
                <c:pt idx="474">
                  <c:v>2653790.53814246</c:v>
                </c:pt>
                <c:pt idx="475">
                  <c:v>2653790.53814246</c:v>
                </c:pt>
                <c:pt idx="476">
                  <c:v>2653790.53814246</c:v>
                </c:pt>
                <c:pt idx="477">
                  <c:v>2653790.53814246</c:v>
                </c:pt>
                <c:pt idx="478">
                  <c:v>2653790.53814246</c:v>
                </c:pt>
                <c:pt idx="479">
                  <c:v>2653790.53814246</c:v>
                </c:pt>
                <c:pt idx="480">
                  <c:v>2653790.53814246</c:v>
                </c:pt>
                <c:pt idx="481">
                  <c:v>2653790.53814246</c:v>
                </c:pt>
                <c:pt idx="482">
                  <c:v>2653790.53814246</c:v>
                </c:pt>
                <c:pt idx="483">
                  <c:v>2653790.53814246</c:v>
                </c:pt>
                <c:pt idx="484">
                  <c:v>2653790.53814246</c:v>
                </c:pt>
                <c:pt idx="485">
                  <c:v>2653790.53814246</c:v>
                </c:pt>
                <c:pt idx="486">
                  <c:v>2653790.53814246</c:v>
                </c:pt>
                <c:pt idx="487">
                  <c:v>2653790.53814246</c:v>
                </c:pt>
                <c:pt idx="488">
                  <c:v>2653790.53814246</c:v>
                </c:pt>
                <c:pt idx="489">
                  <c:v>2653790.53814246</c:v>
                </c:pt>
                <c:pt idx="490">
                  <c:v>2653790.53814246</c:v>
                </c:pt>
                <c:pt idx="491">
                  <c:v>2653790.53814246</c:v>
                </c:pt>
                <c:pt idx="492">
                  <c:v>2653790.53814246</c:v>
                </c:pt>
                <c:pt idx="493">
                  <c:v>2653790.53814246</c:v>
                </c:pt>
                <c:pt idx="494">
                  <c:v>2653790.53814246</c:v>
                </c:pt>
                <c:pt idx="495">
                  <c:v>2653790.53814246</c:v>
                </c:pt>
                <c:pt idx="496">
                  <c:v>2653790.53814246</c:v>
                </c:pt>
                <c:pt idx="497">
                  <c:v>2653790.53814246</c:v>
                </c:pt>
                <c:pt idx="498">
                  <c:v>2653790.53814246</c:v>
                </c:pt>
                <c:pt idx="499">
                  <c:v>2653790.53814246</c:v>
                </c:pt>
                <c:pt idx="500">
                  <c:v>2653790.53814246</c:v>
                </c:pt>
                <c:pt idx="501">
                  <c:v>2653790.53814246</c:v>
                </c:pt>
                <c:pt idx="502">
                  <c:v>2653790.53814246</c:v>
                </c:pt>
                <c:pt idx="503">
                  <c:v>2653790.53814246</c:v>
                </c:pt>
                <c:pt idx="504">
                  <c:v>2653790.53814246</c:v>
                </c:pt>
                <c:pt idx="505">
                  <c:v>2653790.53814246</c:v>
                </c:pt>
                <c:pt idx="506">
                  <c:v>2653790.53814246</c:v>
                </c:pt>
                <c:pt idx="507">
                  <c:v>2653790.53814246</c:v>
                </c:pt>
                <c:pt idx="508">
                  <c:v>2653790.53814246</c:v>
                </c:pt>
                <c:pt idx="509">
                  <c:v>2653790.53814246</c:v>
                </c:pt>
                <c:pt idx="510">
                  <c:v>2653790.53814246</c:v>
                </c:pt>
                <c:pt idx="511">
                  <c:v>2653790.53814246</c:v>
                </c:pt>
                <c:pt idx="512">
                  <c:v>2653790.53814246</c:v>
                </c:pt>
                <c:pt idx="513">
                  <c:v>2653790.53814246</c:v>
                </c:pt>
                <c:pt idx="514">
                  <c:v>2653790.53814246</c:v>
                </c:pt>
                <c:pt idx="515">
                  <c:v>2653790.53814246</c:v>
                </c:pt>
                <c:pt idx="516">
                  <c:v>2653790.53814246</c:v>
                </c:pt>
                <c:pt idx="517">
                  <c:v>2653790.53814246</c:v>
                </c:pt>
                <c:pt idx="518">
                  <c:v>2653790.53814246</c:v>
                </c:pt>
                <c:pt idx="519">
                  <c:v>2653790.53814246</c:v>
                </c:pt>
                <c:pt idx="520">
                  <c:v>2653790.53814246</c:v>
                </c:pt>
                <c:pt idx="521">
                  <c:v>2653790.53814246</c:v>
                </c:pt>
                <c:pt idx="522">
                  <c:v>2653790.53814246</c:v>
                </c:pt>
                <c:pt idx="523">
                  <c:v>2653790.53814246</c:v>
                </c:pt>
                <c:pt idx="524">
                  <c:v>2653790.53814246</c:v>
                </c:pt>
                <c:pt idx="525">
                  <c:v>2653790.53814246</c:v>
                </c:pt>
                <c:pt idx="526">
                  <c:v>2653790.53814246</c:v>
                </c:pt>
                <c:pt idx="527">
                  <c:v>2653790.53814246</c:v>
                </c:pt>
                <c:pt idx="528">
                  <c:v>2653790.53814246</c:v>
                </c:pt>
                <c:pt idx="529">
                  <c:v>2653790.53814246</c:v>
                </c:pt>
                <c:pt idx="530">
                  <c:v>2653790.53814246</c:v>
                </c:pt>
                <c:pt idx="531">
                  <c:v>2653790.53814246</c:v>
                </c:pt>
                <c:pt idx="532">
                  <c:v>2653790.53814246</c:v>
                </c:pt>
                <c:pt idx="533">
                  <c:v>2653790.53814246</c:v>
                </c:pt>
                <c:pt idx="534">
                  <c:v>2653790.53814246</c:v>
                </c:pt>
                <c:pt idx="535">
                  <c:v>2653790.53814246</c:v>
                </c:pt>
                <c:pt idx="536">
                  <c:v>2653790.53814246</c:v>
                </c:pt>
                <c:pt idx="537">
                  <c:v>2653790.53814246</c:v>
                </c:pt>
                <c:pt idx="538">
                  <c:v>2653790.53814246</c:v>
                </c:pt>
                <c:pt idx="539">
                  <c:v>2653790.53814246</c:v>
                </c:pt>
                <c:pt idx="540">
                  <c:v>2653790.53814246</c:v>
                </c:pt>
                <c:pt idx="541">
                  <c:v>2653790.53814246</c:v>
                </c:pt>
                <c:pt idx="542">
                  <c:v>2653790.53814246</c:v>
                </c:pt>
                <c:pt idx="543">
                  <c:v>2653790.53814246</c:v>
                </c:pt>
                <c:pt idx="544">
                  <c:v>2653790.53814246</c:v>
                </c:pt>
                <c:pt idx="545">
                  <c:v>2653790.53814246</c:v>
                </c:pt>
                <c:pt idx="546">
                  <c:v>2653790.53814246</c:v>
                </c:pt>
                <c:pt idx="547">
                  <c:v>2653790.53814246</c:v>
                </c:pt>
                <c:pt idx="548">
                  <c:v>2653790.53814246</c:v>
                </c:pt>
                <c:pt idx="549">
                  <c:v>2653790.53814246</c:v>
                </c:pt>
                <c:pt idx="550">
                  <c:v>2653790.53814246</c:v>
                </c:pt>
                <c:pt idx="551">
                  <c:v>2653790.53814246</c:v>
                </c:pt>
                <c:pt idx="552">
                  <c:v>2653790.53814246</c:v>
                </c:pt>
                <c:pt idx="553">
                  <c:v>2653790.53814246</c:v>
                </c:pt>
                <c:pt idx="554">
                  <c:v>2653790.53814246</c:v>
                </c:pt>
                <c:pt idx="555">
                  <c:v>2653790.53814246</c:v>
                </c:pt>
                <c:pt idx="556">
                  <c:v>2653790.53814246</c:v>
                </c:pt>
                <c:pt idx="557">
                  <c:v>2653790.53814246</c:v>
                </c:pt>
                <c:pt idx="558">
                  <c:v>2653790.53814246</c:v>
                </c:pt>
                <c:pt idx="559">
                  <c:v>2653790.53814246</c:v>
                </c:pt>
                <c:pt idx="560">
                  <c:v>2653790.53814246</c:v>
                </c:pt>
                <c:pt idx="561">
                  <c:v>2653790.53814246</c:v>
                </c:pt>
                <c:pt idx="562">
                  <c:v>2653790.53814246</c:v>
                </c:pt>
                <c:pt idx="563">
                  <c:v>2653790.53814246</c:v>
                </c:pt>
                <c:pt idx="564">
                  <c:v>2653790.53814246</c:v>
                </c:pt>
                <c:pt idx="565">
                  <c:v>2653790.53814246</c:v>
                </c:pt>
                <c:pt idx="566">
                  <c:v>2653790.53814246</c:v>
                </c:pt>
                <c:pt idx="567">
                  <c:v>2653790.53814246</c:v>
                </c:pt>
                <c:pt idx="568">
                  <c:v>2653790.53814246</c:v>
                </c:pt>
                <c:pt idx="569">
                  <c:v>2653790.53814246</c:v>
                </c:pt>
                <c:pt idx="570">
                  <c:v>2653790.53814246</c:v>
                </c:pt>
                <c:pt idx="571">
                  <c:v>2653790.53814246</c:v>
                </c:pt>
                <c:pt idx="572">
                  <c:v>2653790.53814246</c:v>
                </c:pt>
                <c:pt idx="573">
                  <c:v>2653790.53814246</c:v>
                </c:pt>
                <c:pt idx="574">
                  <c:v>2653790.53814246</c:v>
                </c:pt>
                <c:pt idx="575">
                  <c:v>2653790.53814246</c:v>
                </c:pt>
                <c:pt idx="576">
                  <c:v>2653790.53814246</c:v>
                </c:pt>
                <c:pt idx="577">
                  <c:v>2653790.53814246</c:v>
                </c:pt>
                <c:pt idx="578">
                  <c:v>2653790.53814246</c:v>
                </c:pt>
                <c:pt idx="579">
                  <c:v>2653790.53814246</c:v>
                </c:pt>
                <c:pt idx="580">
                  <c:v>2653790.53814246</c:v>
                </c:pt>
                <c:pt idx="581">
                  <c:v>2653790.53814246</c:v>
                </c:pt>
                <c:pt idx="582">
                  <c:v>2653790.53814246</c:v>
                </c:pt>
                <c:pt idx="583">
                  <c:v>2653790.53814246</c:v>
                </c:pt>
                <c:pt idx="584">
                  <c:v>2653790.53814246</c:v>
                </c:pt>
                <c:pt idx="585">
                  <c:v>2653790.53814246</c:v>
                </c:pt>
                <c:pt idx="586">
                  <c:v>2653790.53814246</c:v>
                </c:pt>
                <c:pt idx="587">
                  <c:v>2653790.53814246</c:v>
                </c:pt>
                <c:pt idx="588">
                  <c:v>2653790.53814246</c:v>
                </c:pt>
                <c:pt idx="589">
                  <c:v>2653790.53814246</c:v>
                </c:pt>
                <c:pt idx="590">
                  <c:v>2653790.53814246</c:v>
                </c:pt>
                <c:pt idx="591">
                  <c:v>2653790.53814246</c:v>
                </c:pt>
                <c:pt idx="592">
                  <c:v>2653790.53814246</c:v>
                </c:pt>
                <c:pt idx="593">
                  <c:v>2653790.53814246</c:v>
                </c:pt>
                <c:pt idx="594">
                  <c:v>2653790.53814246</c:v>
                </c:pt>
                <c:pt idx="595">
                  <c:v>2653790.53814246</c:v>
                </c:pt>
                <c:pt idx="596">
                  <c:v>2653790.53814246</c:v>
                </c:pt>
                <c:pt idx="597">
                  <c:v>2653790.53814246</c:v>
                </c:pt>
                <c:pt idx="598">
                  <c:v>2653790.53814246</c:v>
                </c:pt>
                <c:pt idx="599">
                  <c:v>2653790.53814246</c:v>
                </c:pt>
                <c:pt idx="600">
                  <c:v>2653790.53814246</c:v>
                </c:pt>
                <c:pt idx="601">
                  <c:v>2653790.53814246</c:v>
                </c:pt>
                <c:pt idx="602">
                  <c:v>2653790.53814246</c:v>
                </c:pt>
                <c:pt idx="603">
                  <c:v>2653790.53814246</c:v>
                </c:pt>
                <c:pt idx="604">
                  <c:v>2653790.53814246</c:v>
                </c:pt>
                <c:pt idx="605">
                  <c:v>2653790.53814246</c:v>
                </c:pt>
                <c:pt idx="606">
                  <c:v>2653790.53814246</c:v>
                </c:pt>
                <c:pt idx="607">
                  <c:v>2653790.53814246</c:v>
                </c:pt>
                <c:pt idx="608">
                  <c:v>2653790.53814246</c:v>
                </c:pt>
                <c:pt idx="609">
                  <c:v>2653790.53814246</c:v>
                </c:pt>
                <c:pt idx="610">
                  <c:v>2653790.53814246</c:v>
                </c:pt>
                <c:pt idx="611">
                  <c:v>2653790.53814246</c:v>
                </c:pt>
                <c:pt idx="612">
                  <c:v>2653790.53814246</c:v>
                </c:pt>
                <c:pt idx="613">
                  <c:v>2653790.53814246</c:v>
                </c:pt>
                <c:pt idx="614">
                  <c:v>2653790.53814246</c:v>
                </c:pt>
                <c:pt idx="615">
                  <c:v>2653790.53814246</c:v>
                </c:pt>
                <c:pt idx="616">
                  <c:v>2653790.53814246</c:v>
                </c:pt>
                <c:pt idx="617">
                  <c:v>2653790.53814246</c:v>
                </c:pt>
                <c:pt idx="618">
                  <c:v>2653790.53814246</c:v>
                </c:pt>
                <c:pt idx="619">
                  <c:v>2653790.53814246</c:v>
                </c:pt>
                <c:pt idx="620">
                  <c:v>2653790.53814246</c:v>
                </c:pt>
                <c:pt idx="621">
                  <c:v>2653790.53814246</c:v>
                </c:pt>
                <c:pt idx="622">
                  <c:v>2653790.53814246</c:v>
                </c:pt>
                <c:pt idx="623">
                  <c:v>2653790.53814246</c:v>
                </c:pt>
                <c:pt idx="624">
                  <c:v>2653790.53814246</c:v>
                </c:pt>
                <c:pt idx="625">
                  <c:v>2653790.53814246</c:v>
                </c:pt>
                <c:pt idx="626">
                  <c:v>2653790.53814246</c:v>
                </c:pt>
                <c:pt idx="627">
                  <c:v>2653790.53814246</c:v>
                </c:pt>
                <c:pt idx="628">
                  <c:v>2653790.53814246</c:v>
                </c:pt>
                <c:pt idx="629">
                  <c:v>2653790.53814246</c:v>
                </c:pt>
                <c:pt idx="630">
                  <c:v>2653790.53814246</c:v>
                </c:pt>
                <c:pt idx="631">
                  <c:v>2653790.53814246</c:v>
                </c:pt>
                <c:pt idx="632">
                  <c:v>2653790.53814246</c:v>
                </c:pt>
                <c:pt idx="633">
                  <c:v>2653790.53814246</c:v>
                </c:pt>
                <c:pt idx="634">
                  <c:v>2653790.53814246</c:v>
                </c:pt>
                <c:pt idx="635">
                  <c:v>2653790.53814246</c:v>
                </c:pt>
                <c:pt idx="636">
                  <c:v>2653790.53814246</c:v>
                </c:pt>
                <c:pt idx="637">
                  <c:v>2653790.53814246</c:v>
                </c:pt>
                <c:pt idx="638">
                  <c:v>2653790.53814246</c:v>
                </c:pt>
                <c:pt idx="639">
                  <c:v>2653790.53814246</c:v>
                </c:pt>
                <c:pt idx="640">
                  <c:v>2653790.53814246</c:v>
                </c:pt>
                <c:pt idx="641">
                  <c:v>2653790.53814246</c:v>
                </c:pt>
                <c:pt idx="642">
                  <c:v>2653790.53814246</c:v>
                </c:pt>
                <c:pt idx="643">
                  <c:v>2653790.53814246</c:v>
                </c:pt>
                <c:pt idx="644">
                  <c:v>2653790.53814246</c:v>
                </c:pt>
                <c:pt idx="645">
                  <c:v>2653790.53814246</c:v>
                </c:pt>
                <c:pt idx="646">
                  <c:v>2653790.53814246</c:v>
                </c:pt>
                <c:pt idx="647">
                  <c:v>2653790.53814246</c:v>
                </c:pt>
                <c:pt idx="648">
                  <c:v>2653790.53814246</c:v>
                </c:pt>
                <c:pt idx="649">
                  <c:v>2653790.53814246</c:v>
                </c:pt>
                <c:pt idx="650">
                  <c:v>2653790.53814246</c:v>
                </c:pt>
                <c:pt idx="651">
                  <c:v>2653790.53814246</c:v>
                </c:pt>
                <c:pt idx="652">
                  <c:v>2653790.53814246</c:v>
                </c:pt>
                <c:pt idx="653">
                  <c:v>2653790.53814246</c:v>
                </c:pt>
                <c:pt idx="654">
                  <c:v>2653790.53814246</c:v>
                </c:pt>
                <c:pt idx="655">
                  <c:v>2653790.53814246</c:v>
                </c:pt>
                <c:pt idx="656">
                  <c:v>2653790.53814246</c:v>
                </c:pt>
                <c:pt idx="657">
                  <c:v>2653790.53814246</c:v>
                </c:pt>
                <c:pt idx="658">
                  <c:v>2653790.53814246</c:v>
                </c:pt>
                <c:pt idx="659">
                  <c:v>2653790.53814246</c:v>
                </c:pt>
                <c:pt idx="660">
                  <c:v>2653790.53814246</c:v>
                </c:pt>
                <c:pt idx="661">
                  <c:v>2653790.53814246</c:v>
                </c:pt>
                <c:pt idx="662">
                  <c:v>2653790.53814246</c:v>
                </c:pt>
                <c:pt idx="663">
                  <c:v>2653790.53814246</c:v>
                </c:pt>
                <c:pt idx="664">
                  <c:v>2653790.53814246</c:v>
                </c:pt>
                <c:pt idx="665">
                  <c:v>2653790.53814246</c:v>
                </c:pt>
                <c:pt idx="666">
                  <c:v>2653790.53814246</c:v>
                </c:pt>
                <c:pt idx="667">
                  <c:v>2653790.53814246</c:v>
                </c:pt>
                <c:pt idx="668">
                  <c:v>2653790.53814246</c:v>
                </c:pt>
                <c:pt idx="669">
                  <c:v>2653790.53814246</c:v>
                </c:pt>
                <c:pt idx="670">
                  <c:v>2653790.53814246</c:v>
                </c:pt>
                <c:pt idx="671">
                  <c:v>2653790.53814246</c:v>
                </c:pt>
                <c:pt idx="672">
                  <c:v>2653790.53814246</c:v>
                </c:pt>
                <c:pt idx="673">
                  <c:v>2653790.53814246</c:v>
                </c:pt>
                <c:pt idx="674">
                  <c:v>2653790.53814246</c:v>
                </c:pt>
                <c:pt idx="675">
                  <c:v>2653790.53814246</c:v>
                </c:pt>
                <c:pt idx="676">
                  <c:v>2653790.53814246</c:v>
                </c:pt>
                <c:pt idx="677">
                  <c:v>2653790.53814246</c:v>
                </c:pt>
                <c:pt idx="678">
                  <c:v>2653790.53814246</c:v>
                </c:pt>
                <c:pt idx="679">
                  <c:v>2653790.53814246</c:v>
                </c:pt>
                <c:pt idx="680">
                  <c:v>2653790.53814246</c:v>
                </c:pt>
                <c:pt idx="681">
                  <c:v>2653790.53814246</c:v>
                </c:pt>
                <c:pt idx="682">
                  <c:v>2653790.53814246</c:v>
                </c:pt>
                <c:pt idx="683">
                  <c:v>2653790.53814246</c:v>
                </c:pt>
                <c:pt idx="684">
                  <c:v>2653790.53814246</c:v>
                </c:pt>
                <c:pt idx="685">
                  <c:v>2653790.53814246</c:v>
                </c:pt>
                <c:pt idx="686">
                  <c:v>2653790.53814246</c:v>
                </c:pt>
                <c:pt idx="687">
                  <c:v>2653790.53814246</c:v>
                </c:pt>
                <c:pt idx="688">
                  <c:v>2653790.53814246</c:v>
                </c:pt>
                <c:pt idx="689">
                  <c:v>2653790.53814246</c:v>
                </c:pt>
                <c:pt idx="690">
                  <c:v>2653790.53814246</c:v>
                </c:pt>
                <c:pt idx="691">
                  <c:v>2653790.53814246</c:v>
                </c:pt>
                <c:pt idx="692">
                  <c:v>2653790.53814246</c:v>
                </c:pt>
                <c:pt idx="693">
                  <c:v>2653790.53814246</c:v>
                </c:pt>
                <c:pt idx="694">
                  <c:v>2653790.53814246</c:v>
                </c:pt>
                <c:pt idx="695">
                  <c:v>2653790.53814246</c:v>
                </c:pt>
                <c:pt idx="696">
                  <c:v>2653790.53814246</c:v>
                </c:pt>
                <c:pt idx="697">
                  <c:v>2653790.53814246</c:v>
                </c:pt>
                <c:pt idx="698">
                  <c:v>2653790.53814246</c:v>
                </c:pt>
                <c:pt idx="699">
                  <c:v>2653790.53814246</c:v>
                </c:pt>
                <c:pt idx="700">
                  <c:v>2653790.53814246</c:v>
                </c:pt>
                <c:pt idx="701">
                  <c:v>2653790.53814246</c:v>
                </c:pt>
                <c:pt idx="702">
                  <c:v>2653790.53814246</c:v>
                </c:pt>
                <c:pt idx="703">
                  <c:v>2653790.53814246</c:v>
                </c:pt>
                <c:pt idx="704">
                  <c:v>2653790.53814246</c:v>
                </c:pt>
                <c:pt idx="705">
                  <c:v>2653790.53814246</c:v>
                </c:pt>
                <c:pt idx="706">
                  <c:v>2653790.53814246</c:v>
                </c:pt>
                <c:pt idx="707">
                  <c:v>2653790.53814246</c:v>
                </c:pt>
                <c:pt idx="708">
                  <c:v>2653790.53814246</c:v>
                </c:pt>
                <c:pt idx="709">
                  <c:v>2653790.53814246</c:v>
                </c:pt>
                <c:pt idx="710">
                  <c:v>2653790.53814246</c:v>
                </c:pt>
                <c:pt idx="711">
                  <c:v>2653790.53814246</c:v>
                </c:pt>
                <c:pt idx="712">
                  <c:v>2653790.53814246</c:v>
                </c:pt>
                <c:pt idx="713">
                  <c:v>2653790.53814246</c:v>
                </c:pt>
                <c:pt idx="714">
                  <c:v>2653790.53814246</c:v>
                </c:pt>
                <c:pt idx="715">
                  <c:v>2653790.53814246</c:v>
                </c:pt>
                <c:pt idx="716">
                  <c:v>2653790.53814246</c:v>
                </c:pt>
                <c:pt idx="717">
                  <c:v>2653790.53814246</c:v>
                </c:pt>
                <c:pt idx="718">
                  <c:v>2653790.53814246</c:v>
                </c:pt>
                <c:pt idx="719">
                  <c:v>2653790.53814246</c:v>
                </c:pt>
                <c:pt idx="720">
                  <c:v>2653790.53814246</c:v>
                </c:pt>
                <c:pt idx="721">
                  <c:v>2653790.53814246</c:v>
                </c:pt>
                <c:pt idx="722">
                  <c:v>2653790.53814246</c:v>
                </c:pt>
                <c:pt idx="723">
                  <c:v>2653790.53814246</c:v>
                </c:pt>
                <c:pt idx="724">
                  <c:v>2653790.53814246</c:v>
                </c:pt>
                <c:pt idx="725">
                  <c:v>2653790.53814246</c:v>
                </c:pt>
                <c:pt idx="726">
                  <c:v>2653790.53814246</c:v>
                </c:pt>
                <c:pt idx="727">
                  <c:v>2653790.53814246</c:v>
                </c:pt>
                <c:pt idx="728">
                  <c:v>2653790.53814246</c:v>
                </c:pt>
                <c:pt idx="729">
                  <c:v>2653790.53814246</c:v>
                </c:pt>
                <c:pt idx="730">
                  <c:v>2653790.53814246</c:v>
                </c:pt>
                <c:pt idx="731">
                  <c:v>2653790.53814246</c:v>
                </c:pt>
                <c:pt idx="732">
                  <c:v>2653790.53814246</c:v>
                </c:pt>
                <c:pt idx="733">
                  <c:v>2653790.53814246</c:v>
                </c:pt>
                <c:pt idx="734">
                  <c:v>2653790.53814246</c:v>
                </c:pt>
                <c:pt idx="735">
                  <c:v>2653790.53814246</c:v>
                </c:pt>
                <c:pt idx="736">
                  <c:v>2653790.53814246</c:v>
                </c:pt>
                <c:pt idx="737">
                  <c:v>2653790.53814246</c:v>
                </c:pt>
                <c:pt idx="738">
                  <c:v>2653790.53814246</c:v>
                </c:pt>
                <c:pt idx="739">
                  <c:v>2653790.53814246</c:v>
                </c:pt>
                <c:pt idx="740">
                  <c:v>2653790.53814246</c:v>
                </c:pt>
                <c:pt idx="741">
                  <c:v>2653790.53814246</c:v>
                </c:pt>
                <c:pt idx="742">
                  <c:v>2653790.53814246</c:v>
                </c:pt>
                <c:pt idx="743">
                  <c:v>2653790.53814246</c:v>
                </c:pt>
                <c:pt idx="744">
                  <c:v>2653790.53814246</c:v>
                </c:pt>
                <c:pt idx="745">
                  <c:v>2653790.53814246</c:v>
                </c:pt>
                <c:pt idx="746">
                  <c:v>2653790.53814246</c:v>
                </c:pt>
                <c:pt idx="747">
                  <c:v>2653790.53814246</c:v>
                </c:pt>
                <c:pt idx="748">
                  <c:v>2653790.53814246</c:v>
                </c:pt>
                <c:pt idx="749">
                  <c:v>2653790.53814246</c:v>
                </c:pt>
                <c:pt idx="750">
                  <c:v>2653790.53814246</c:v>
                </c:pt>
                <c:pt idx="751">
                  <c:v>2653790.53814246</c:v>
                </c:pt>
                <c:pt idx="752">
                  <c:v>2653790.53814246</c:v>
                </c:pt>
                <c:pt idx="753">
                  <c:v>2653790.53814246</c:v>
                </c:pt>
                <c:pt idx="754">
                  <c:v>2653790.53814246</c:v>
                </c:pt>
                <c:pt idx="755">
                  <c:v>2653790.53814246</c:v>
                </c:pt>
                <c:pt idx="756">
                  <c:v>2653790.53814246</c:v>
                </c:pt>
                <c:pt idx="757">
                  <c:v>2653790.53814246</c:v>
                </c:pt>
                <c:pt idx="758">
                  <c:v>2653790.53814246</c:v>
                </c:pt>
                <c:pt idx="759">
                  <c:v>2653790.53814246</c:v>
                </c:pt>
                <c:pt idx="760">
                  <c:v>2653790.53814246</c:v>
                </c:pt>
                <c:pt idx="761">
                  <c:v>2653790.53814246</c:v>
                </c:pt>
                <c:pt idx="762">
                  <c:v>2653790.53814246</c:v>
                </c:pt>
                <c:pt idx="763">
                  <c:v>2653790.53814246</c:v>
                </c:pt>
                <c:pt idx="764">
                  <c:v>2653790.53814246</c:v>
                </c:pt>
                <c:pt idx="765">
                  <c:v>2653790.53814246</c:v>
                </c:pt>
                <c:pt idx="766">
                  <c:v>2653790.53814246</c:v>
                </c:pt>
                <c:pt idx="767">
                  <c:v>2653790.53814246</c:v>
                </c:pt>
                <c:pt idx="768">
                  <c:v>2653790.53814246</c:v>
                </c:pt>
                <c:pt idx="769">
                  <c:v>2653790.53814246</c:v>
                </c:pt>
                <c:pt idx="770">
                  <c:v>2653790.53814246</c:v>
                </c:pt>
                <c:pt idx="771">
                  <c:v>2653790.53814246</c:v>
                </c:pt>
                <c:pt idx="772">
                  <c:v>2653790.53814246</c:v>
                </c:pt>
                <c:pt idx="773">
                  <c:v>2653790.53814246</c:v>
                </c:pt>
                <c:pt idx="774">
                  <c:v>2653790.53814246</c:v>
                </c:pt>
                <c:pt idx="775">
                  <c:v>2653790.53814246</c:v>
                </c:pt>
                <c:pt idx="776">
                  <c:v>2653790.53814246</c:v>
                </c:pt>
                <c:pt idx="777">
                  <c:v>2653790.53814246</c:v>
                </c:pt>
                <c:pt idx="778">
                  <c:v>2653790.53814246</c:v>
                </c:pt>
                <c:pt idx="779">
                  <c:v>2653790.53814246</c:v>
                </c:pt>
                <c:pt idx="780">
                  <c:v>2653790.53814246</c:v>
                </c:pt>
                <c:pt idx="781">
                  <c:v>2653790.53814246</c:v>
                </c:pt>
                <c:pt idx="782">
                  <c:v>2653790.53814246</c:v>
                </c:pt>
                <c:pt idx="783">
                  <c:v>2653790.53814246</c:v>
                </c:pt>
                <c:pt idx="784">
                  <c:v>2653790.53814246</c:v>
                </c:pt>
                <c:pt idx="785">
                  <c:v>2653790.53814246</c:v>
                </c:pt>
                <c:pt idx="786">
                  <c:v>2653790.53814246</c:v>
                </c:pt>
                <c:pt idx="787">
                  <c:v>2653790.53814246</c:v>
                </c:pt>
                <c:pt idx="788">
                  <c:v>2653790.53814246</c:v>
                </c:pt>
                <c:pt idx="789">
                  <c:v>2653790.53814246</c:v>
                </c:pt>
                <c:pt idx="790">
                  <c:v>2653790.53814246</c:v>
                </c:pt>
                <c:pt idx="791">
                  <c:v>2653790.53814246</c:v>
                </c:pt>
                <c:pt idx="792">
                  <c:v>2653790.53814246</c:v>
                </c:pt>
                <c:pt idx="793">
                  <c:v>2653790.53814246</c:v>
                </c:pt>
                <c:pt idx="794">
                  <c:v>2653790.53814246</c:v>
                </c:pt>
                <c:pt idx="795">
                  <c:v>2653790.53814246</c:v>
                </c:pt>
                <c:pt idx="796">
                  <c:v>2653790.53814246</c:v>
                </c:pt>
                <c:pt idx="797">
                  <c:v>2653790.53814246</c:v>
                </c:pt>
                <c:pt idx="798">
                  <c:v>2653790.53814246</c:v>
                </c:pt>
                <c:pt idx="799">
                  <c:v>2653790.53814246</c:v>
                </c:pt>
                <c:pt idx="800">
                  <c:v>2653790.53814246</c:v>
                </c:pt>
                <c:pt idx="801">
                  <c:v>2653790.53814246</c:v>
                </c:pt>
                <c:pt idx="802">
                  <c:v>2653790.53814246</c:v>
                </c:pt>
                <c:pt idx="803">
                  <c:v>2653790.53814246</c:v>
                </c:pt>
                <c:pt idx="804">
                  <c:v>2653790.53814246</c:v>
                </c:pt>
                <c:pt idx="805">
                  <c:v>2653790.53814246</c:v>
                </c:pt>
                <c:pt idx="806">
                  <c:v>2653790.53814246</c:v>
                </c:pt>
                <c:pt idx="807">
                  <c:v>2653790.53814246</c:v>
                </c:pt>
                <c:pt idx="808">
                  <c:v>2653790.53814246</c:v>
                </c:pt>
                <c:pt idx="809">
                  <c:v>2653790.53814246</c:v>
                </c:pt>
                <c:pt idx="810">
                  <c:v>2653790.53814246</c:v>
                </c:pt>
                <c:pt idx="811">
                  <c:v>2653790.53814246</c:v>
                </c:pt>
                <c:pt idx="812">
                  <c:v>2653790.53814246</c:v>
                </c:pt>
                <c:pt idx="813">
                  <c:v>2653790.53814246</c:v>
                </c:pt>
                <c:pt idx="814">
                  <c:v>2653790.53814246</c:v>
                </c:pt>
                <c:pt idx="815">
                  <c:v>2653790.53814246</c:v>
                </c:pt>
                <c:pt idx="816">
                  <c:v>2653790.53814246</c:v>
                </c:pt>
                <c:pt idx="817">
                  <c:v>2653790.53814246</c:v>
                </c:pt>
                <c:pt idx="818">
                  <c:v>2653790.53814246</c:v>
                </c:pt>
                <c:pt idx="819">
                  <c:v>2653790.53814246</c:v>
                </c:pt>
                <c:pt idx="820">
                  <c:v>2653790.53814246</c:v>
                </c:pt>
                <c:pt idx="821">
                  <c:v>2653790.53814246</c:v>
                </c:pt>
                <c:pt idx="822">
                  <c:v>2653790.53814246</c:v>
                </c:pt>
                <c:pt idx="823">
                  <c:v>2653790.53814246</c:v>
                </c:pt>
                <c:pt idx="824">
                  <c:v>2653790.53814246</c:v>
                </c:pt>
                <c:pt idx="825">
                  <c:v>2653790.53814246</c:v>
                </c:pt>
                <c:pt idx="826">
                  <c:v>2653790.53814246</c:v>
                </c:pt>
                <c:pt idx="827">
                  <c:v>2653790.53814246</c:v>
                </c:pt>
                <c:pt idx="828">
                  <c:v>2653790.53814246</c:v>
                </c:pt>
                <c:pt idx="829">
                  <c:v>2653790.53814246</c:v>
                </c:pt>
                <c:pt idx="830">
                  <c:v>2653790.53814246</c:v>
                </c:pt>
                <c:pt idx="831">
                  <c:v>2653790.53814246</c:v>
                </c:pt>
                <c:pt idx="832">
                  <c:v>2653790.53814246</c:v>
                </c:pt>
                <c:pt idx="833">
                  <c:v>2653790.53814246</c:v>
                </c:pt>
                <c:pt idx="834">
                  <c:v>2653790.53814246</c:v>
                </c:pt>
                <c:pt idx="835">
                  <c:v>2653790.53814246</c:v>
                </c:pt>
                <c:pt idx="836">
                  <c:v>2653790.53814246</c:v>
                </c:pt>
                <c:pt idx="837">
                  <c:v>2653790.53814246</c:v>
                </c:pt>
                <c:pt idx="838">
                  <c:v>2653790.53814246</c:v>
                </c:pt>
                <c:pt idx="839">
                  <c:v>2653790.53814246</c:v>
                </c:pt>
                <c:pt idx="840">
                  <c:v>2653790.53814246</c:v>
                </c:pt>
                <c:pt idx="841">
                  <c:v>2653790.53814246</c:v>
                </c:pt>
                <c:pt idx="842">
                  <c:v>2653790.53814246</c:v>
                </c:pt>
                <c:pt idx="843">
                  <c:v>2653790.53814246</c:v>
                </c:pt>
                <c:pt idx="844">
                  <c:v>2653790.53814246</c:v>
                </c:pt>
                <c:pt idx="845">
                  <c:v>2653790.53814246</c:v>
                </c:pt>
                <c:pt idx="846">
                  <c:v>2653790.53814246</c:v>
                </c:pt>
                <c:pt idx="847">
                  <c:v>2653790.53814246</c:v>
                </c:pt>
                <c:pt idx="848">
                  <c:v>2653790.53814246</c:v>
                </c:pt>
                <c:pt idx="849">
                  <c:v>2653790.53814246</c:v>
                </c:pt>
                <c:pt idx="850">
                  <c:v>2653790.53814246</c:v>
                </c:pt>
                <c:pt idx="851">
                  <c:v>2653790.53814246</c:v>
                </c:pt>
                <c:pt idx="852">
                  <c:v>2653790.53814246</c:v>
                </c:pt>
                <c:pt idx="853">
                  <c:v>2653790.53814246</c:v>
                </c:pt>
                <c:pt idx="854">
                  <c:v>2653790.53814246</c:v>
                </c:pt>
                <c:pt idx="855">
                  <c:v>2653790.53814246</c:v>
                </c:pt>
                <c:pt idx="856">
                  <c:v>2653790.53814246</c:v>
                </c:pt>
                <c:pt idx="857">
                  <c:v>2653790.53814246</c:v>
                </c:pt>
                <c:pt idx="858">
                  <c:v>2653790.53814246</c:v>
                </c:pt>
                <c:pt idx="859">
                  <c:v>2653790.53814246</c:v>
                </c:pt>
                <c:pt idx="860">
                  <c:v>2653790.53814246</c:v>
                </c:pt>
                <c:pt idx="861">
                  <c:v>2653790.53814246</c:v>
                </c:pt>
                <c:pt idx="862">
                  <c:v>2653790.53814246</c:v>
                </c:pt>
                <c:pt idx="863">
                  <c:v>2653790.53814246</c:v>
                </c:pt>
                <c:pt idx="864">
                  <c:v>2653790.53814246</c:v>
                </c:pt>
                <c:pt idx="865">
                  <c:v>2653790.53814246</c:v>
                </c:pt>
                <c:pt idx="866">
                  <c:v>2653790.53814246</c:v>
                </c:pt>
                <c:pt idx="867">
                  <c:v>2653790.53814246</c:v>
                </c:pt>
                <c:pt idx="868">
                  <c:v>2653790.53814246</c:v>
                </c:pt>
                <c:pt idx="869">
                  <c:v>2653790.53814246</c:v>
                </c:pt>
                <c:pt idx="870">
                  <c:v>2653790.53814246</c:v>
                </c:pt>
                <c:pt idx="871">
                  <c:v>2653790.53814246</c:v>
                </c:pt>
                <c:pt idx="872">
                  <c:v>2653790.53814246</c:v>
                </c:pt>
                <c:pt idx="873">
                  <c:v>2653790.53814246</c:v>
                </c:pt>
                <c:pt idx="874">
                  <c:v>2653790.53814246</c:v>
                </c:pt>
                <c:pt idx="875">
                  <c:v>2653790.53814246</c:v>
                </c:pt>
                <c:pt idx="876">
                  <c:v>2653790.53814246</c:v>
                </c:pt>
                <c:pt idx="877">
                  <c:v>2653790.53814246</c:v>
                </c:pt>
                <c:pt idx="878">
                  <c:v>2653790.53814246</c:v>
                </c:pt>
                <c:pt idx="879">
                  <c:v>2653790.53814246</c:v>
                </c:pt>
                <c:pt idx="880">
                  <c:v>2653790.53814246</c:v>
                </c:pt>
                <c:pt idx="881">
                  <c:v>2653790.53814246</c:v>
                </c:pt>
                <c:pt idx="882">
                  <c:v>2653790.53814246</c:v>
                </c:pt>
                <c:pt idx="883">
                  <c:v>2653790.53814246</c:v>
                </c:pt>
                <c:pt idx="884">
                  <c:v>2653790.53814246</c:v>
                </c:pt>
                <c:pt idx="885">
                  <c:v>2653790.53814246</c:v>
                </c:pt>
                <c:pt idx="886">
                  <c:v>2653790.53814246</c:v>
                </c:pt>
                <c:pt idx="887">
                  <c:v>2653790.53814246</c:v>
                </c:pt>
                <c:pt idx="888">
                  <c:v>2653790.53814246</c:v>
                </c:pt>
                <c:pt idx="889">
                  <c:v>2653790.53814246</c:v>
                </c:pt>
                <c:pt idx="890">
                  <c:v>2653790.53814246</c:v>
                </c:pt>
                <c:pt idx="891">
                  <c:v>2653790.53814246</c:v>
                </c:pt>
                <c:pt idx="892">
                  <c:v>2653790.53814246</c:v>
                </c:pt>
                <c:pt idx="893">
                  <c:v>2653790.53814246</c:v>
                </c:pt>
                <c:pt idx="894">
                  <c:v>2653790.53814246</c:v>
                </c:pt>
                <c:pt idx="895">
                  <c:v>2653790.53814246</c:v>
                </c:pt>
                <c:pt idx="896">
                  <c:v>2653790.53814246</c:v>
                </c:pt>
                <c:pt idx="897">
                  <c:v>2653790.53814246</c:v>
                </c:pt>
                <c:pt idx="898">
                  <c:v>2653790.53814246</c:v>
                </c:pt>
                <c:pt idx="899">
                  <c:v>2653790.53814246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Trans!$B$2:$B$901</c:f>
              <c:numCache>
                <c:formatCode>General</c:formatCode>
                <c:ptCount val="900"/>
                <c:pt idx="0">
                  <c:v>8021.97416452689</c:v>
                </c:pt>
                <c:pt idx="1">
                  <c:v>8021.97416452689</c:v>
                </c:pt>
                <c:pt idx="2">
                  <c:v>8021.97416452689</c:v>
                </c:pt>
                <c:pt idx="3">
                  <c:v>8021.97416452689</c:v>
                </c:pt>
                <c:pt idx="4">
                  <c:v>8021.97416452689</c:v>
                </c:pt>
                <c:pt idx="5">
                  <c:v>8021.97416452689</c:v>
                </c:pt>
                <c:pt idx="6">
                  <c:v>8021.97416452689</c:v>
                </c:pt>
                <c:pt idx="7">
                  <c:v>8021.97416452689</c:v>
                </c:pt>
                <c:pt idx="8">
                  <c:v>8021.97416452689</c:v>
                </c:pt>
                <c:pt idx="9">
                  <c:v>8021.97416452689</c:v>
                </c:pt>
                <c:pt idx="10">
                  <c:v>8021.97416452689</c:v>
                </c:pt>
                <c:pt idx="11">
                  <c:v>8021.97416452689</c:v>
                </c:pt>
                <c:pt idx="12">
                  <c:v>8021.97416452689</c:v>
                </c:pt>
                <c:pt idx="13">
                  <c:v>8021.97416452689</c:v>
                </c:pt>
                <c:pt idx="14">
                  <c:v>8021.97416452689</c:v>
                </c:pt>
                <c:pt idx="15">
                  <c:v>8021.97416452689</c:v>
                </c:pt>
                <c:pt idx="16">
                  <c:v>8021.97416452689</c:v>
                </c:pt>
                <c:pt idx="17">
                  <c:v>8021.97416452689</c:v>
                </c:pt>
                <c:pt idx="18">
                  <c:v>8021.97416452689</c:v>
                </c:pt>
                <c:pt idx="19">
                  <c:v>8021.97416452689</c:v>
                </c:pt>
                <c:pt idx="20">
                  <c:v>8021.97416452689</c:v>
                </c:pt>
                <c:pt idx="21">
                  <c:v>8021.97416452689</c:v>
                </c:pt>
                <c:pt idx="22">
                  <c:v>8021.97416452689</c:v>
                </c:pt>
                <c:pt idx="23">
                  <c:v>8021.97416452689</c:v>
                </c:pt>
                <c:pt idx="24">
                  <c:v>8021.97416452689</c:v>
                </c:pt>
                <c:pt idx="25">
                  <c:v>8021.97416452689</c:v>
                </c:pt>
                <c:pt idx="26">
                  <c:v>8021.97416452689</c:v>
                </c:pt>
                <c:pt idx="27">
                  <c:v>8021.97416452689</c:v>
                </c:pt>
                <c:pt idx="28">
                  <c:v>8021.97416452689</c:v>
                </c:pt>
                <c:pt idx="29">
                  <c:v>8021.97416452689</c:v>
                </c:pt>
                <c:pt idx="30">
                  <c:v>8021.97416452689</c:v>
                </c:pt>
                <c:pt idx="31">
                  <c:v>8021.97416452689</c:v>
                </c:pt>
                <c:pt idx="32">
                  <c:v>8021.97416452689</c:v>
                </c:pt>
                <c:pt idx="33">
                  <c:v>8021.97416452689</c:v>
                </c:pt>
                <c:pt idx="34">
                  <c:v>8021.97416452689</c:v>
                </c:pt>
                <c:pt idx="35">
                  <c:v>8021.97416452689</c:v>
                </c:pt>
                <c:pt idx="36">
                  <c:v>8021.97416452689</c:v>
                </c:pt>
                <c:pt idx="37">
                  <c:v>8021.97416452689</c:v>
                </c:pt>
                <c:pt idx="38">
                  <c:v>8021.97416452689</c:v>
                </c:pt>
                <c:pt idx="39">
                  <c:v>8021.97416452689</c:v>
                </c:pt>
                <c:pt idx="40">
                  <c:v>8021.97416452689</c:v>
                </c:pt>
                <c:pt idx="41">
                  <c:v>8021.97416452689</c:v>
                </c:pt>
                <c:pt idx="42">
                  <c:v>8021.97416452689</c:v>
                </c:pt>
                <c:pt idx="43">
                  <c:v>8021.97416452689</c:v>
                </c:pt>
                <c:pt idx="44">
                  <c:v>8021.97416452689</c:v>
                </c:pt>
                <c:pt idx="45">
                  <c:v>8021.97416452689</c:v>
                </c:pt>
                <c:pt idx="46">
                  <c:v>8021.97416452689</c:v>
                </c:pt>
                <c:pt idx="47">
                  <c:v>8021.97416452689</c:v>
                </c:pt>
                <c:pt idx="48">
                  <c:v>8021.97416452689</c:v>
                </c:pt>
                <c:pt idx="49">
                  <c:v>8021.97416452689</c:v>
                </c:pt>
                <c:pt idx="50">
                  <c:v>8021.97416452689</c:v>
                </c:pt>
                <c:pt idx="51">
                  <c:v>8021.97416452689</c:v>
                </c:pt>
                <c:pt idx="52">
                  <c:v>8021.97416452689</c:v>
                </c:pt>
                <c:pt idx="53">
                  <c:v>8021.97416452689</c:v>
                </c:pt>
                <c:pt idx="54">
                  <c:v>8021.97416452689</c:v>
                </c:pt>
                <c:pt idx="55">
                  <c:v>8021.97416452689</c:v>
                </c:pt>
                <c:pt idx="56">
                  <c:v>8021.97416452689</c:v>
                </c:pt>
                <c:pt idx="57">
                  <c:v>8021.97416452689</c:v>
                </c:pt>
                <c:pt idx="58">
                  <c:v>8021.97416452689</c:v>
                </c:pt>
                <c:pt idx="59">
                  <c:v>8021.97416452689</c:v>
                </c:pt>
                <c:pt idx="60">
                  <c:v>8021.97416452689</c:v>
                </c:pt>
                <c:pt idx="61">
                  <c:v>8021.97416452689</c:v>
                </c:pt>
                <c:pt idx="62">
                  <c:v>8021.97416452689</c:v>
                </c:pt>
                <c:pt idx="63">
                  <c:v>8021.97416452689</c:v>
                </c:pt>
                <c:pt idx="64">
                  <c:v>8021.97416452689</c:v>
                </c:pt>
                <c:pt idx="65">
                  <c:v>8021.97416452689</c:v>
                </c:pt>
                <c:pt idx="66">
                  <c:v>8021.97416452689</c:v>
                </c:pt>
                <c:pt idx="67">
                  <c:v>8021.97416452689</c:v>
                </c:pt>
                <c:pt idx="68">
                  <c:v>8021.97416452689</c:v>
                </c:pt>
                <c:pt idx="69">
                  <c:v>8021.97416452689</c:v>
                </c:pt>
                <c:pt idx="70">
                  <c:v>8021.97416452689</c:v>
                </c:pt>
                <c:pt idx="71">
                  <c:v>8021.97416452689</c:v>
                </c:pt>
                <c:pt idx="72">
                  <c:v>8021.97416452689</c:v>
                </c:pt>
                <c:pt idx="73">
                  <c:v>8021.97416452689</c:v>
                </c:pt>
                <c:pt idx="74">
                  <c:v>8021.97416452689</c:v>
                </c:pt>
                <c:pt idx="75">
                  <c:v>8021.97416452689</c:v>
                </c:pt>
                <c:pt idx="76">
                  <c:v>8021.97416452689</c:v>
                </c:pt>
                <c:pt idx="77">
                  <c:v>8021.97416452689</c:v>
                </c:pt>
                <c:pt idx="78">
                  <c:v>8021.97416452689</c:v>
                </c:pt>
                <c:pt idx="79">
                  <c:v>8021.97416452689</c:v>
                </c:pt>
                <c:pt idx="80">
                  <c:v>8021.97416452689</c:v>
                </c:pt>
                <c:pt idx="81">
                  <c:v>8021.97416452689</c:v>
                </c:pt>
                <c:pt idx="82">
                  <c:v>8021.97416452689</c:v>
                </c:pt>
                <c:pt idx="83">
                  <c:v>8021.97416452689</c:v>
                </c:pt>
                <c:pt idx="84">
                  <c:v>8021.97416452689</c:v>
                </c:pt>
                <c:pt idx="85">
                  <c:v>8021.97416452689</c:v>
                </c:pt>
                <c:pt idx="86">
                  <c:v>8021.97416452689</c:v>
                </c:pt>
                <c:pt idx="87">
                  <c:v>8021.97416452689</c:v>
                </c:pt>
                <c:pt idx="88">
                  <c:v>8021.97416452689</c:v>
                </c:pt>
                <c:pt idx="89">
                  <c:v>8021.97416452689</c:v>
                </c:pt>
                <c:pt idx="90">
                  <c:v>8021.97416452689</c:v>
                </c:pt>
                <c:pt idx="91">
                  <c:v>8021.97416452689</c:v>
                </c:pt>
                <c:pt idx="92">
                  <c:v>8021.97416452689</c:v>
                </c:pt>
                <c:pt idx="93">
                  <c:v>8021.97416452689</c:v>
                </c:pt>
                <c:pt idx="94">
                  <c:v>8021.97416452689</c:v>
                </c:pt>
                <c:pt idx="95">
                  <c:v>8021.97416452689</c:v>
                </c:pt>
                <c:pt idx="96">
                  <c:v>8021.97416452689</c:v>
                </c:pt>
                <c:pt idx="97">
                  <c:v>8021.97416452689</c:v>
                </c:pt>
                <c:pt idx="98">
                  <c:v>8021.97416452689</c:v>
                </c:pt>
                <c:pt idx="99">
                  <c:v>8021.97416452689</c:v>
                </c:pt>
                <c:pt idx="100">
                  <c:v>8021.97416452689</c:v>
                </c:pt>
                <c:pt idx="101">
                  <c:v>8021.97416452689</c:v>
                </c:pt>
                <c:pt idx="102">
                  <c:v>8021.97416452689</c:v>
                </c:pt>
                <c:pt idx="103">
                  <c:v>8021.97416452689</c:v>
                </c:pt>
                <c:pt idx="104">
                  <c:v>8021.97416452689</c:v>
                </c:pt>
                <c:pt idx="105">
                  <c:v>8021.97416452689</c:v>
                </c:pt>
                <c:pt idx="106">
                  <c:v>8021.97416452689</c:v>
                </c:pt>
                <c:pt idx="107">
                  <c:v>8021.97416452689</c:v>
                </c:pt>
                <c:pt idx="108">
                  <c:v>8021.97416452689</c:v>
                </c:pt>
                <c:pt idx="109">
                  <c:v>8021.97416452689</c:v>
                </c:pt>
                <c:pt idx="110">
                  <c:v>8021.97416452689</c:v>
                </c:pt>
                <c:pt idx="111">
                  <c:v>8021.97416452689</c:v>
                </c:pt>
                <c:pt idx="112">
                  <c:v>8021.97416452689</c:v>
                </c:pt>
                <c:pt idx="113">
                  <c:v>8021.97416452689</c:v>
                </c:pt>
                <c:pt idx="114">
                  <c:v>8021.97416452689</c:v>
                </c:pt>
                <c:pt idx="115">
                  <c:v>8021.97416452689</c:v>
                </c:pt>
                <c:pt idx="116">
                  <c:v>8021.97416452689</c:v>
                </c:pt>
                <c:pt idx="117">
                  <c:v>8021.97416452689</c:v>
                </c:pt>
                <c:pt idx="118">
                  <c:v>8021.97416452689</c:v>
                </c:pt>
                <c:pt idx="119">
                  <c:v>8021.97416452689</c:v>
                </c:pt>
                <c:pt idx="120">
                  <c:v>8021.97416452689</c:v>
                </c:pt>
                <c:pt idx="121">
                  <c:v>8021.97416452689</c:v>
                </c:pt>
                <c:pt idx="122">
                  <c:v>8021.97416452689</c:v>
                </c:pt>
                <c:pt idx="123">
                  <c:v>8021.97416452689</c:v>
                </c:pt>
                <c:pt idx="124">
                  <c:v>8021.97416452689</c:v>
                </c:pt>
                <c:pt idx="125">
                  <c:v>8021.97416452689</c:v>
                </c:pt>
                <c:pt idx="126">
                  <c:v>8021.97416452689</c:v>
                </c:pt>
                <c:pt idx="127">
                  <c:v>8021.97416452689</c:v>
                </c:pt>
                <c:pt idx="128">
                  <c:v>8021.97416452689</c:v>
                </c:pt>
                <c:pt idx="129">
                  <c:v>8021.97416452689</c:v>
                </c:pt>
                <c:pt idx="130">
                  <c:v>8021.97416452689</c:v>
                </c:pt>
                <c:pt idx="131">
                  <c:v>8021.97416452689</c:v>
                </c:pt>
                <c:pt idx="132">
                  <c:v>8021.97416452689</c:v>
                </c:pt>
                <c:pt idx="133">
                  <c:v>8021.97416452689</c:v>
                </c:pt>
                <c:pt idx="134">
                  <c:v>8021.97416452689</c:v>
                </c:pt>
                <c:pt idx="135">
                  <c:v>8021.97416452689</c:v>
                </c:pt>
                <c:pt idx="136">
                  <c:v>8021.97416452689</c:v>
                </c:pt>
                <c:pt idx="137">
                  <c:v>8021.97416452689</c:v>
                </c:pt>
                <c:pt idx="138">
                  <c:v>8021.97416452689</c:v>
                </c:pt>
                <c:pt idx="139">
                  <c:v>8021.97416452689</c:v>
                </c:pt>
                <c:pt idx="140">
                  <c:v>8021.97416452689</c:v>
                </c:pt>
                <c:pt idx="141">
                  <c:v>8021.97416452689</c:v>
                </c:pt>
                <c:pt idx="142">
                  <c:v>8021.97416452689</c:v>
                </c:pt>
                <c:pt idx="143">
                  <c:v>8021.97416452689</c:v>
                </c:pt>
                <c:pt idx="144">
                  <c:v>8021.97416452689</c:v>
                </c:pt>
                <c:pt idx="145">
                  <c:v>8021.97416452689</c:v>
                </c:pt>
                <c:pt idx="146">
                  <c:v>8021.97416452689</c:v>
                </c:pt>
                <c:pt idx="147">
                  <c:v>8021.97416452689</c:v>
                </c:pt>
                <c:pt idx="148">
                  <c:v>8021.97416452689</c:v>
                </c:pt>
                <c:pt idx="149">
                  <c:v>8021.97416452689</c:v>
                </c:pt>
                <c:pt idx="150">
                  <c:v>8021.97416452689</c:v>
                </c:pt>
                <c:pt idx="151">
                  <c:v>8021.97416452689</c:v>
                </c:pt>
                <c:pt idx="152">
                  <c:v>8021.97416452689</c:v>
                </c:pt>
                <c:pt idx="153">
                  <c:v>8021.97416452689</c:v>
                </c:pt>
                <c:pt idx="154">
                  <c:v>8021.97416452689</c:v>
                </c:pt>
                <c:pt idx="155">
                  <c:v>8021.97416452689</c:v>
                </c:pt>
                <c:pt idx="156">
                  <c:v>8021.97416452689</c:v>
                </c:pt>
                <c:pt idx="157">
                  <c:v>8021.97416452689</c:v>
                </c:pt>
                <c:pt idx="158">
                  <c:v>8021.97416452689</c:v>
                </c:pt>
                <c:pt idx="159">
                  <c:v>8021.97416452689</c:v>
                </c:pt>
                <c:pt idx="160">
                  <c:v>8021.97416452689</c:v>
                </c:pt>
                <c:pt idx="161">
                  <c:v>8021.97416452689</c:v>
                </c:pt>
                <c:pt idx="162">
                  <c:v>8021.97416452689</c:v>
                </c:pt>
                <c:pt idx="163">
                  <c:v>8021.97416452689</c:v>
                </c:pt>
                <c:pt idx="164">
                  <c:v>8021.97416452689</c:v>
                </c:pt>
                <c:pt idx="165">
                  <c:v>8021.97416452689</c:v>
                </c:pt>
                <c:pt idx="166">
                  <c:v>8021.97416452689</c:v>
                </c:pt>
                <c:pt idx="167">
                  <c:v>8021.97416452689</c:v>
                </c:pt>
                <c:pt idx="168">
                  <c:v>8021.97416452689</c:v>
                </c:pt>
                <c:pt idx="169">
                  <c:v>8021.97416452689</c:v>
                </c:pt>
                <c:pt idx="170">
                  <c:v>8021.97416452689</c:v>
                </c:pt>
                <c:pt idx="171">
                  <c:v>8021.97416452689</c:v>
                </c:pt>
                <c:pt idx="172">
                  <c:v>8021.97416452689</c:v>
                </c:pt>
                <c:pt idx="173">
                  <c:v>8021.97416452689</c:v>
                </c:pt>
                <c:pt idx="174">
                  <c:v>8021.97416452689</c:v>
                </c:pt>
                <c:pt idx="175">
                  <c:v>8021.97416452689</c:v>
                </c:pt>
                <c:pt idx="176">
                  <c:v>8021.97416452689</c:v>
                </c:pt>
                <c:pt idx="177">
                  <c:v>8021.97416452689</c:v>
                </c:pt>
                <c:pt idx="178">
                  <c:v>8021.97416452689</c:v>
                </c:pt>
                <c:pt idx="179">
                  <c:v>8021.97416452689</c:v>
                </c:pt>
                <c:pt idx="180">
                  <c:v>8021.97416452689</c:v>
                </c:pt>
                <c:pt idx="181">
                  <c:v>8021.97416452689</c:v>
                </c:pt>
                <c:pt idx="182">
                  <c:v>8021.97416452689</c:v>
                </c:pt>
                <c:pt idx="183">
                  <c:v>8021.97416452689</c:v>
                </c:pt>
                <c:pt idx="184">
                  <c:v>8021.97416452689</c:v>
                </c:pt>
                <c:pt idx="185">
                  <c:v>8021.97416452689</c:v>
                </c:pt>
                <c:pt idx="186">
                  <c:v>8021.97416452689</c:v>
                </c:pt>
                <c:pt idx="187">
                  <c:v>8021.97416452689</c:v>
                </c:pt>
                <c:pt idx="188">
                  <c:v>8021.97416452689</c:v>
                </c:pt>
                <c:pt idx="189">
                  <c:v>8021.97416452689</c:v>
                </c:pt>
                <c:pt idx="190">
                  <c:v>8021.97416452689</c:v>
                </c:pt>
                <c:pt idx="191">
                  <c:v>8021.97416452689</c:v>
                </c:pt>
                <c:pt idx="192">
                  <c:v>8021.97416452689</c:v>
                </c:pt>
                <c:pt idx="193">
                  <c:v>8021.97416452689</c:v>
                </c:pt>
                <c:pt idx="194">
                  <c:v>8021.97416452689</c:v>
                </c:pt>
                <c:pt idx="195">
                  <c:v>8021.97416452689</c:v>
                </c:pt>
                <c:pt idx="196">
                  <c:v>8021.97416452689</c:v>
                </c:pt>
                <c:pt idx="197">
                  <c:v>8021.97416452689</c:v>
                </c:pt>
                <c:pt idx="198">
                  <c:v>8021.97416452689</c:v>
                </c:pt>
                <c:pt idx="199">
                  <c:v>8021.97416452689</c:v>
                </c:pt>
                <c:pt idx="200">
                  <c:v>8021.97416452689</c:v>
                </c:pt>
                <c:pt idx="201">
                  <c:v>8021.97416452689</c:v>
                </c:pt>
                <c:pt idx="202">
                  <c:v>8021.97416452689</c:v>
                </c:pt>
                <c:pt idx="203">
                  <c:v>8021.97416452689</c:v>
                </c:pt>
                <c:pt idx="204">
                  <c:v>8021.97416452689</c:v>
                </c:pt>
                <c:pt idx="205">
                  <c:v>8021.97416452689</c:v>
                </c:pt>
                <c:pt idx="206">
                  <c:v>8021.97416452689</c:v>
                </c:pt>
                <c:pt idx="207">
                  <c:v>8021.97416452689</c:v>
                </c:pt>
                <c:pt idx="208">
                  <c:v>8021.97416452689</c:v>
                </c:pt>
                <c:pt idx="209">
                  <c:v>8021.97416452689</c:v>
                </c:pt>
                <c:pt idx="210">
                  <c:v>8021.97416452689</c:v>
                </c:pt>
                <c:pt idx="211">
                  <c:v>8021.97416452689</c:v>
                </c:pt>
                <c:pt idx="212">
                  <c:v>8021.97416452689</c:v>
                </c:pt>
                <c:pt idx="213">
                  <c:v>8021.97416452689</c:v>
                </c:pt>
                <c:pt idx="214">
                  <c:v>8021.97416452689</c:v>
                </c:pt>
                <c:pt idx="215">
                  <c:v>8021.97416452689</c:v>
                </c:pt>
                <c:pt idx="216">
                  <c:v>8021.97416452689</c:v>
                </c:pt>
                <c:pt idx="217">
                  <c:v>8021.97416452689</c:v>
                </c:pt>
                <c:pt idx="218">
                  <c:v>8021.97416452689</c:v>
                </c:pt>
                <c:pt idx="219">
                  <c:v>8021.97416452689</c:v>
                </c:pt>
                <c:pt idx="220">
                  <c:v>8021.97416452689</c:v>
                </c:pt>
                <c:pt idx="221">
                  <c:v>8021.97416452689</c:v>
                </c:pt>
                <c:pt idx="222">
                  <c:v>8021.97416452689</c:v>
                </c:pt>
                <c:pt idx="223">
                  <c:v>8021.97416452689</c:v>
                </c:pt>
                <c:pt idx="224">
                  <c:v>8021.97416452689</c:v>
                </c:pt>
                <c:pt idx="225">
                  <c:v>8021.97416452689</c:v>
                </c:pt>
                <c:pt idx="226">
                  <c:v>8021.97416452689</c:v>
                </c:pt>
                <c:pt idx="227">
                  <c:v>8021.97416452689</c:v>
                </c:pt>
                <c:pt idx="228">
                  <c:v>8021.97416452689</c:v>
                </c:pt>
                <c:pt idx="229">
                  <c:v>8021.97416452689</c:v>
                </c:pt>
                <c:pt idx="230">
                  <c:v>8021.97416452689</c:v>
                </c:pt>
                <c:pt idx="231">
                  <c:v>8021.97416452689</c:v>
                </c:pt>
                <c:pt idx="232">
                  <c:v>8021.97416452689</c:v>
                </c:pt>
                <c:pt idx="233">
                  <c:v>8021.97416452689</c:v>
                </c:pt>
                <c:pt idx="234">
                  <c:v>8021.97416452689</c:v>
                </c:pt>
                <c:pt idx="235">
                  <c:v>8021.97416452689</c:v>
                </c:pt>
                <c:pt idx="236">
                  <c:v>8021.97416452689</c:v>
                </c:pt>
                <c:pt idx="237">
                  <c:v>8021.97416452689</c:v>
                </c:pt>
                <c:pt idx="238">
                  <c:v>8021.97416452689</c:v>
                </c:pt>
                <c:pt idx="239">
                  <c:v>8021.97416452689</c:v>
                </c:pt>
                <c:pt idx="240">
                  <c:v>8021.97416452689</c:v>
                </c:pt>
                <c:pt idx="241">
                  <c:v>8021.97416452689</c:v>
                </c:pt>
                <c:pt idx="242">
                  <c:v>8021.97416452689</c:v>
                </c:pt>
                <c:pt idx="243">
                  <c:v>8021.97416452689</c:v>
                </c:pt>
                <c:pt idx="244">
                  <c:v>8021.97416452689</c:v>
                </c:pt>
                <c:pt idx="245">
                  <c:v>8021.97416452689</c:v>
                </c:pt>
                <c:pt idx="246">
                  <c:v>8021.97416452689</c:v>
                </c:pt>
                <c:pt idx="247">
                  <c:v>8021.97416452689</c:v>
                </c:pt>
                <c:pt idx="248">
                  <c:v>8021.97416452689</c:v>
                </c:pt>
                <c:pt idx="249">
                  <c:v>8021.97416452689</c:v>
                </c:pt>
                <c:pt idx="250">
                  <c:v>8021.97416452689</c:v>
                </c:pt>
                <c:pt idx="251">
                  <c:v>8021.97416452689</c:v>
                </c:pt>
                <c:pt idx="252">
                  <c:v>8021.97416452689</c:v>
                </c:pt>
                <c:pt idx="253">
                  <c:v>8021.97416452689</c:v>
                </c:pt>
                <c:pt idx="254">
                  <c:v>8021.97416452689</c:v>
                </c:pt>
                <c:pt idx="255">
                  <c:v>8021.97416452689</c:v>
                </c:pt>
                <c:pt idx="256">
                  <c:v>8021.97416452689</c:v>
                </c:pt>
                <c:pt idx="257">
                  <c:v>8021.97416452689</c:v>
                </c:pt>
                <c:pt idx="258">
                  <c:v>8021.97416452689</c:v>
                </c:pt>
                <c:pt idx="259">
                  <c:v>8021.97416452689</c:v>
                </c:pt>
                <c:pt idx="260">
                  <c:v>8021.97416452689</c:v>
                </c:pt>
                <c:pt idx="261">
                  <c:v>8021.97416452689</c:v>
                </c:pt>
                <c:pt idx="262">
                  <c:v>8021.97416452689</c:v>
                </c:pt>
                <c:pt idx="263">
                  <c:v>8021.97416452689</c:v>
                </c:pt>
                <c:pt idx="264">
                  <c:v>8021.97416452689</c:v>
                </c:pt>
                <c:pt idx="265">
                  <c:v>8021.97416452689</c:v>
                </c:pt>
                <c:pt idx="266">
                  <c:v>8021.97416452689</c:v>
                </c:pt>
                <c:pt idx="267">
                  <c:v>8021.97416452689</c:v>
                </c:pt>
                <c:pt idx="268">
                  <c:v>8021.97416452689</c:v>
                </c:pt>
                <c:pt idx="269">
                  <c:v>8021.97416452689</c:v>
                </c:pt>
                <c:pt idx="270">
                  <c:v>8021.97416452689</c:v>
                </c:pt>
                <c:pt idx="271">
                  <c:v>8021.97416452689</c:v>
                </c:pt>
                <c:pt idx="272">
                  <c:v>8021.97416452689</c:v>
                </c:pt>
                <c:pt idx="273">
                  <c:v>8021.97416452689</c:v>
                </c:pt>
                <c:pt idx="274">
                  <c:v>8021.97416452689</c:v>
                </c:pt>
                <c:pt idx="275">
                  <c:v>8021.97416452689</c:v>
                </c:pt>
                <c:pt idx="276">
                  <c:v>8021.97416452689</c:v>
                </c:pt>
                <c:pt idx="277">
                  <c:v>8021.97416452689</c:v>
                </c:pt>
                <c:pt idx="278">
                  <c:v>8021.97416452689</c:v>
                </c:pt>
                <c:pt idx="279">
                  <c:v>8021.97416452689</c:v>
                </c:pt>
                <c:pt idx="280">
                  <c:v>8021.97416452689</c:v>
                </c:pt>
                <c:pt idx="281">
                  <c:v>8021.97416452689</c:v>
                </c:pt>
                <c:pt idx="282">
                  <c:v>8021.97416452689</c:v>
                </c:pt>
                <c:pt idx="283">
                  <c:v>8021.97416452689</c:v>
                </c:pt>
                <c:pt idx="284">
                  <c:v>8021.97416452689</c:v>
                </c:pt>
                <c:pt idx="285">
                  <c:v>8021.97416452689</c:v>
                </c:pt>
                <c:pt idx="286">
                  <c:v>8021.97416452689</c:v>
                </c:pt>
                <c:pt idx="287">
                  <c:v>8021.97416452689</c:v>
                </c:pt>
                <c:pt idx="288">
                  <c:v>8021.97416452689</c:v>
                </c:pt>
                <c:pt idx="289">
                  <c:v>8021.97416452689</c:v>
                </c:pt>
                <c:pt idx="290">
                  <c:v>8021.97416452689</c:v>
                </c:pt>
                <c:pt idx="291">
                  <c:v>8021.97416452689</c:v>
                </c:pt>
                <c:pt idx="292">
                  <c:v>8021.97416452689</c:v>
                </c:pt>
                <c:pt idx="293">
                  <c:v>8021.97416452689</c:v>
                </c:pt>
                <c:pt idx="294">
                  <c:v>8021.97416452689</c:v>
                </c:pt>
                <c:pt idx="295">
                  <c:v>8021.97416452689</c:v>
                </c:pt>
                <c:pt idx="296">
                  <c:v>8021.97416452689</c:v>
                </c:pt>
                <c:pt idx="297">
                  <c:v>8021.97416452689</c:v>
                </c:pt>
                <c:pt idx="298">
                  <c:v>8021.97416452689</c:v>
                </c:pt>
                <c:pt idx="299">
                  <c:v>8021.97416452689</c:v>
                </c:pt>
                <c:pt idx="300">
                  <c:v>8021.97416452689</c:v>
                </c:pt>
                <c:pt idx="301">
                  <c:v>8021.97416452689</c:v>
                </c:pt>
                <c:pt idx="302">
                  <c:v>8021.97416452689</c:v>
                </c:pt>
                <c:pt idx="303">
                  <c:v>8021.97416452689</c:v>
                </c:pt>
                <c:pt idx="304">
                  <c:v>8021.97416452689</c:v>
                </c:pt>
                <c:pt idx="305">
                  <c:v>8021.97416452689</c:v>
                </c:pt>
                <c:pt idx="306">
                  <c:v>8021.97416452689</c:v>
                </c:pt>
                <c:pt idx="307">
                  <c:v>8021.97416452689</c:v>
                </c:pt>
                <c:pt idx="308">
                  <c:v>8021.97416452689</c:v>
                </c:pt>
                <c:pt idx="309">
                  <c:v>8021.97416452689</c:v>
                </c:pt>
                <c:pt idx="310">
                  <c:v>8021.97416452689</c:v>
                </c:pt>
                <c:pt idx="311">
                  <c:v>8021.97416452689</c:v>
                </c:pt>
                <c:pt idx="312">
                  <c:v>8021.97416452689</c:v>
                </c:pt>
                <c:pt idx="313">
                  <c:v>8021.97416452689</c:v>
                </c:pt>
                <c:pt idx="314">
                  <c:v>8021.97416452689</c:v>
                </c:pt>
                <c:pt idx="315">
                  <c:v>8021.97416452689</c:v>
                </c:pt>
                <c:pt idx="316">
                  <c:v>8021.97416452689</c:v>
                </c:pt>
                <c:pt idx="317">
                  <c:v>8021.97416452689</c:v>
                </c:pt>
                <c:pt idx="318">
                  <c:v>8021.97416452689</c:v>
                </c:pt>
                <c:pt idx="319">
                  <c:v>8021.97416452689</c:v>
                </c:pt>
                <c:pt idx="320">
                  <c:v>8021.97416452689</c:v>
                </c:pt>
                <c:pt idx="321">
                  <c:v>8021.97416452689</c:v>
                </c:pt>
                <c:pt idx="322">
                  <c:v>8021.97416452689</c:v>
                </c:pt>
                <c:pt idx="323">
                  <c:v>8021.97416452689</c:v>
                </c:pt>
                <c:pt idx="324">
                  <c:v>8021.97416452689</c:v>
                </c:pt>
                <c:pt idx="325">
                  <c:v>8021.97416452689</c:v>
                </c:pt>
                <c:pt idx="326">
                  <c:v>8021.97416452689</c:v>
                </c:pt>
                <c:pt idx="327">
                  <c:v>8021.97416452689</c:v>
                </c:pt>
                <c:pt idx="328">
                  <c:v>8021.97416452689</c:v>
                </c:pt>
                <c:pt idx="329">
                  <c:v>8021.97416452689</c:v>
                </c:pt>
                <c:pt idx="330">
                  <c:v>8021.97416452689</c:v>
                </c:pt>
                <c:pt idx="331">
                  <c:v>8021.97416452689</c:v>
                </c:pt>
                <c:pt idx="332">
                  <c:v>8021.97416452689</c:v>
                </c:pt>
                <c:pt idx="333">
                  <c:v>8021.97416452689</c:v>
                </c:pt>
                <c:pt idx="334">
                  <c:v>8021.97416452689</c:v>
                </c:pt>
                <c:pt idx="335">
                  <c:v>8021.97416452689</c:v>
                </c:pt>
                <c:pt idx="336">
                  <c:v>8021.97416452689</c:v>
                </c:pt>
                <c:pt idx="337">
                  <c:v>8021.97416452689</c:v>
                </c:pt>
                <c:pt idx="338">
                  <c:v>8021.97416452689</c:v>
                </c:pt>
                <c:pt idx="339">
                  <c:v>8021.97416452689</c:v>
                </c:pt>
                <c:pt idx="340">
                  <c:v>8021.97416452689</c:v>
                </c:pt>
                <c:pt idx="341">
                  <c:v>8021.97416452689</c:v>
                </c:pt>
                <c:pt idx="342">
                  <c:v>8021.97416452689</c:v>
                </c:pt>
                <c:pt idx="343">
                  <c:v>8021.97416452689</c:v>
                </c:pt>
                <c:pt idx="344">
                  <c:v>8021.97416452689</c:v>
                </c:pt>
                <c:pt idx="345">
                  <c:v>8021.97416452689</c:v>
                </c:pt>
                <c:pt idx="346">
                  <c:v>8021.97416452689</c:v>
                </c:pt>
                <c:pt idx="347">
                  <c:v>8021.97416452689</c:v>
                </c:pt>
                <c:pt idx="348">
                  <c:v>8021.97416452689</c:v>
                </c:pt>
                <c:pt idx="349">
                  <c:v>8021.97416452689</c:v>
                </c:pt>
                <c:pt idx="350">
                  <c:v>8021.97416452689</c:v>
                </c:pt>
                <c:pt idx="351">
                  <c:v>8021.97416452689</c:v>
                </c:pt>
                <c:pt idx="352">
                  <c:v>8021.97416452689</c:v>
                </c:pt>
                <c:pt idx="353">
                  <c:v>8021.97416452689</c:v>
                </c:pt>
                <c:pt idx="354">
                  <c:v>8021.97416452689</c:v>
                </c:pt>
                <c:pt idx="355">
                  <c:v>8021.97416452689</c:v>
                </c:pt>
                <c:pt idx="356">
                  <c:v>8021.97416452689</c:v>
                </c:pt>
                <c:pt idx="357">
                  <c:v>8021.97416452689</c:v>
                </c:pt>
                <c:pt idx="358">
                  <c:v>8021.97416452689</c:v>
                </c:pt>
                <c:pt idx="359">
                  <c:v>8021.97416452689</c:v>
                </c:pt>
                <c:pt idx="360">
                  <c:v>8021.97416452689</c:v>
                </c:pt>
                <c:pt idx="361">
                  <c:v>8021.97416452689</c:v>
                </c:pt>
                <c:pt idx="362">
                  <c:v>8021.97416452689</c:v>
                </c:pt>
                <c:pt idx="363">
                  <c:v>8021.97416452689</c:v>
                </c:pt>
                <c:pt idx="364">
                  <c:v>8021.97416452689</c:v>
                </c:pt>
                <c:pt idx="365">
                  <c:v>8021.97416452689</c:v>
                </c:pt>
                <c:pt idx="366">
                  <c:v>8021.97416452689</c:v>
                </c:pt>
                <c:pt idx="367">
                  <c:v>8021.97416452689</c:v>
                </c:pt>
                <c:pt idx="368">
                  <c:v>8021.97416452689</c:v>
                </c:pt>
                <c:pt idx="369">
                  <c:v>8021.97416452689</c:v>
                </c:pt>
                <c:pt idx="370">
                  <c:v>8021.97416452689</c:v>
                </c:pt>
                <c:pt idx="371">
                  <c:v>8021.97416452689</c:v>
                </c:pt>
                <c:pt idx="372">
                  <c:v>8021.97416452689</c:v>
                </c:pt>
                <c:pt idx="373">
                  <c:v>8021.97416452689</c:v>
                </c:pt>
                <c:pt idx="374">
                  <c:v>8021.97416452689</c:v>
                </c:pt>
                <c:pt idx="375">
                  <c:v>8021.97416452689</c:v>
                </c:pt>
                <c:pt idx="376">
                  <c:v>8021.97416452689</c:v>
                </c:pt>
                <c:pt idx="377">
                  <c:v>8021.97416452689</c:v>
                </c:pt>
                <c:pt idx="378">
                  <c:v>8021.97416452689</c:v>
                </c:pt>
                <c:pt idx="379">
                  <c:v>8021.97416452689</c:v>
                </c:pt>
                <c:pt idx="380">
                  <c:v>8021.97416452689</c:v>
                </c:pt>
                <c:pt idx="381">
                  <c:v>8021.97416452689</c:v>
                </c:pt>
                <c:pt idx="382">
                  <c:v>8021.97416452689</c:v>
                </c:pt>
                <c:pt idx="383">
                  <c:v>8021.97416452689</c:v>
                </c:pt>
                <c:pt idx="384">
                  <c:v>8021.97416452689</c:v>
                </c:pt>
                <c:pt idx="385">
                  <c:v>8021.97416452689</c:v>
                </c:pt>
                <c:pt idx="386">
                  <c:v>8021.97416452689</c:v>
                </c:pt>
                <c:pt idx="387">
                  <c:v>8021.97416452689</c:v>
                </c:pt>
                <c:pt idx="388">
                  <c:v>8021.97416452689</c:v>
                </c:pt>
                <c:pt idx="389">
                  <c:v>8021.97416452689</c:v>
                </c:pt>
                <c:pt idx="390">
                  <c:v>8021.97416452689</c:v>
                </c:pt>
                <c:pt idx="391">
                  <c:v>8021.97416452689</c:v>
                </c:pt>
                <c:pt idx="392">
                  <c:v>8021.97416452689</c:v>
                </c:pt>
                <c:pt idx="393">
                  <c:v>8021.97416452689</c:v>
                </c:pt>
                <c:pt idx="394">
                  <c:v>8021.97416452689</c:v>
                </c:pt>
                <c:pt idx="395">
                  <c:v>8021.97416452689</c:v>
                </c:pt>
                <c:pt idx="396">
                  <c:v>8021.97416452689</c:v>
                </c:pt>
                <c:pt idx="397">
                  <c:v>8021.97416452689</c:v>
                </c:pt>
                <c:pt idx="398">
                  <c:v>8021.97416452689</c:v>
                </c:pt>
                <c:pt idx="399">
                  <c:v>8021.97416452689</c:v>
                </c:pt>
                <c:pt idx="400">
                  <c:v>8021.97416452689</c:v>
                </c:pt>
                <c:pt idx="401">
                  <c:v>8021.97416452689</c:v>
                </c:pt>
                <c:pt idx="402">
                  <c:v>8021.97416452689</c:v>
                </c:pt>
                <c:pt idx="403">
                  <c:v>8021.97416452689</c:v>
                </c:pt>
                <c:pt idx="404">
                  <c:v>8021.97416452689</c:v>
                </c:pt>
                <c:pt idx="405">
                  <c:v>8021.97416452689</c:v>
                </c:pt>
                <c:pt idx="406">
                  <c:v>8021.97416452689</c:v>
                </c:pt>
                <c:pt idx="407">
                  <c:v>8021.97416452689</c:v>
                </c:pt>
                <c:pt idx="408">
                  <c:v>8021.97416452689</c:v>
                </c:pt>
                <c:pt idx="409">
                  <c:v>8021.97416452689</c:v>
                </c:pt>
                <c:pt idx="410">
                  <c:v>8021.97416452689</c:v>
                </c:pt>
                <c:pt idx="411">
                  <c:v>8021.97416452689</c:v>
                </c:pt>
                <c:pt idx="412">
                  <c:v>8021.97416452689</c:v>
                </c:pt>
                <c:pt idx="413">
                  <c:v>8021.97416452689</c:v>
                </c:pt>
                <c:pt idx="414">
                  <c:v>8021.97416452689</c:v>
                </c:pt>
                <c:pt idx="415">
                  <c:v>8021.97416452689</c:v>
                </c:pt>
                <c:pt idx="416">
                  <c:v>8021.97416452689</c:v>
                </c:pt>
                <c:pt idx="417">
                  <c:v>8021.97416452689</c:v>
                </c:pt>
                <c:pt idx="418">
                  <c:v>8021.97416452689</c:v>
                </c:pt>
                <c:pt idx="419">
                  <c:v>8021.97416452689</c:v>
                </c:pt>
                <c:pt idx="420">
                  <c:v>8021.97416452689</c:v>
                </c:pt>
                <c:pt idx="421">
                  <c:v>8021.97416452689</c:v>
                </c:pt>
                <c:pt idx="422">
                  <c:v>8021.97416452689</c:v>
                </c:pt>
                <c:pt idx="423">
                  <c:v>8021.97416452689</c:v>
                </c:pt>
                <c:pt idx="424">
                  <c:v>8021.97416452689</c:v>
                </c:pt>
                <c:pt idx="425">
                  <c:v>8021.97416452689</c:v>
                </c:pt>
                <c:pt idx="426">
                  <c:v>8021.97416452689</c:v>
                </c:pt>
                <c:pt idx="427">
                  <c:v>8021.97416452689</c:v>
                </c:pt>
                <c:pt idx="428">
                  <c:v>8021.97416452689</c:v>
                </c:pt>
                <c:pt idx="429">
                  <c:v>8021.97416452689</c:v>
                </c:pt>
                <c:pt idx="430">
                  <c:v>8021.97416452689</c:v>
                </c:pt>
                <c:pt idx="431">
                  <c:v>8021.97416452689</c:v>
                </c:pt>
                <c:pt idx="432">
                  <c:v>8021.97416452689</c:v>
                </c:pt>
                <c:pt idx="433">
                  <c:v>8021.97416452689</c:v>
                </c:pt>
                <c:pt idx="434">
                  <c:v>8021.97416452689</c:v>
                </c:pt>
                <c:pt idx="435">
                  <c:v>8021.97416452689</c:v>
                </c:pt>
                <c:pt idx="436">
                  <c:v>8021.97416452689</c:v>
                </c:pt>
                <c:pt idx="437">
                  <c:v>8021.97416452689</c:v>
                </c:pt>
                <c:pt idx="438">
                  <c:v>8021.97416452689</c:v>
                </c:pt>
                <c:pt idx="439">
                  <c:v>8021.97416452689</c:v>
                </c:pt>
                <c:pt idx="440">
                  <c:v>8021.97416452689</c:v>
                </c:pt>
                <c:pt idx="441">
                  <c:v>8021.97416452689</c:v>
                </c:pt>
                <c:pt idx="442">
                  <c:v>8021.97416452689</c:v>
                </c:pt>
                <c:pt idx="443">
                  <c:v>8021.97416452689</c:v>
                </c:pt>
                <c:pt idx="444">
                  <c:v>8021.97416452689</c:v>
                </c:pt>
                <c:pt idx="445">
                  <c:v>8021.97416452689</c:v>
                </c:pt>
                <c:pt idx="446">
                  <c:v>8021.97416452689</c:v>
                </c:pt>
                <c:pt idx="447">
                  <c:v>8021.97416452689</c:v>
                </c:pt>
                <c:pt idx="448">
                  <c:v>8021.97416452689</c:v>
                </c:pt>
                <c:pt idx="449">
                  <c:v>8021.97416452689</c:v>
                </c:pt>
                <c:pt idx="450">
                  <c:v>8021.97416452689</c:v>
                </c:pt>
                <c:pt idx="451">
                  <c:v>8021.97416452689</c:v>
                </c:pt>
                <c:pt idx="452">
                  <c:v>8021.97416452689</c:v>
                </c:pt>
                <c:pt idx="453">
                  <c:v>8021.97416452689</c:v>
                </c:pt>
                <c:pt idx="454">
                  <c:v>8021.97416452689</c:v>
                </c:pt>
                <c:pt idx="455">
                  <c:v>8021.97416452689</c:v>
                </c:pt>
                <c:pt idx="456">
                  <c:v>8021.97416452689</c:v>
                </c:pt>
                <c:pt idx="457">
                  <c:v>8021.97416452689</c:v>
                </c:pt>
                <c:pt idx="458">
                  <c:v>8021.97416452689</c:v>
                </c:pt>
                <c:pt idx="459">
                  <c:v>8021.97416452689</c:v>
                </c:pt>
                <c:pt idx="460">
                  <c:v>8021.97416452689</c:v>
                </c:pt>
                <c:pt idx="461">
                  <c:v>8021.97416452689</c:v>
                </c:pt>
                <c:pt idx="462">
                  <c:v>8021.97416452689</c:v>
                </c:pt>
                <c:pt idx="463">
                  <c:v>8021.97416452689</c:v>
                </c:pt>
                <c:pt idx="464">
                  <c:v>8021.97416452689</c:v>
                </c:pt>
                <c:pt idx="465">
                  <c:v>8021.97416452689</c:v>
                </c:pt>
                <c:pt idx="466">
                  <c:v>8021.97416452689</c:v>
                </c:pt>
                <c:pt idx="467">
                  <c:v>8021.97416452689</c:v>
                </c:pt>
                <c:pt idx="468">
                  <c:v>8021.97416452689</c:v>
                </c:pt>
                <c:pt idx="469">
                  <c:v>8021.97416452689</c:v>
                </c:pt>
                <c:pt idx="470">
                  <c:v>8021.97416452689</c:v>
                </c:pt>
                <c:pt idx="471">
                  <c:v>8021.97416452689</c:v>
                </c:pt>
                <c:pt idx="472">
                  <c:v>8021.97416452689</c:v>
                </c:pt>
                <c:pt idx="473">
                  <c:v>8021.97416452689</c:v>
                </c:pt>
                <c:pt idx="474">
                  <c:v>8021.97416452689</c:v>
                </c:pt>
                <c:pt idx="475">
                  <c:v>8021.97416452689</c:v>
                </c:pt>
                <c:pt idx="476">
                  <c:v>8021.97416452689</c:v>
                </c:pt>
                <c:pt idx="477">
                  <c:v>8021.97416452689</c:v>
                </c:pt>
                <c:pt idx="478">
                  <c:v>8021.97416452689</c:v>
                </c:pt>
                <c:pt idx="479">
                  <c:v>8021.97416452689</c:v>
                </c:pt>
                <c:pt idx="480">
                  <c:v>8021.97416452689</c:v>
                </c:pt>
                <c:pt idx="481">
                  <c:v>8021.97416452689</c:v>
                </c:pt>
                <c:pt idx="482">
                  <c:v>8021.97416452689</c:v>
                </c:pt>
                <c:pt idx="483">
                  <c:v>8021.97416452689</c:v>
                </c:pt>
                <c:pt idx="484">
                  <c:v>8021.97416452689</c:v>
                </c:pt>
                <c:pt idx="485">
                  <c:v>8021.97416452689</c:v>
                </c:pt>
                <c:pt idx="486">
                  <c:v>8021.97416452689</c:v>
                </c:pt>
                <c:pt idx="487">
                  <c:v>8021.97416452689</c:v>
                </c:pt>
                <c:pt idx="488">
                  <c:v>8021.97416452689</c:v>
                </c:pt>
                <c:pt idx="489">
                  <c:v>8021.97416452689</c:v>
                </c:pt>
                <c:pt idx="490">
                  <c:v>8021.97416452689</c:v>
                </c:pt>
                <c:pt idx="491">
                  <c:v>8021.97416452689</c:v>
                </c:pt>
                <c:pt idx="492">
                  <c:v>8021.97416452689</c:v>
                </c:pt>
                <c:pt idx="493">
                  <c:v>8021.97416452689</c:v>
                </c:pt>
                <c:pt idx="494">
                  <c:v>8021.97416452689</c:v>
                </c:pt>
                <c:pt idx="495">
                  <c:v>8021.97416452689</c:v>
                </c:pt>
                <c:pt idx="496">
                  <c:v>8021.97416452689</c:v>
                </c:pt>
                <c:pt idx="497">
                  <c:v>8021.97416452689</c:v>
                </c:pt>
                <c:pt idx="498">
                  <c:v>8021.97416452689</c:v>
                </c:pt>
                <c:pt idx="499">
                  <c:v>8021.97416452689</c:v>
                </c:pt>
                <c:pt idx="500">
                  <c:v>8021.97416452689</c:v>
                </c:pt>
                <c:pt idx="501">
                  <c:v>8021.97416452689</c:v>
                </c:pt>
                <c:pt idx="502">
                  <c:v>8021.97416452689</c:v>
                </c:pt>
                <c:pt idx="503">
                  <c:v>8021.97416452689</c:v>
                </c:pt>
                <c:pt idx="504">
                  <c:v>8021.97416452689</c:v>
                </c:pt>
                <c:pt idx="505">
                  <c:v>8021.97416452689</c:v>
                </c:pt>
                <c:pt idx="506">
                  <c:v>8021.97416452689</c:v>
                </c:pt>
                <c:pt idx="507">
                  <c:v>8021.97416452689</c:v>
                </c:pt>
                <c:pt idx="508">
                  <c:v>8021.97416452689</c:v>
                </c:pt>
                <c:pt idx="509">
                  <c:v>8021.97416452689</c:v>
                </c:pt>
                <c:pt idx="510">
                  <c:v>8021.97416452689</c:v>
                </c:pt>
                <c:pt idx="511">
                  <c:v>8021.97416452689</c:v>
                </c:pt>
                <c:pt idx="512">
                  <c:v>8021.97416452689</c:v>
                </c:pt>
                <c:pt idx="513">
                  <c:v>8021.97416452689</c:v>
                </c:pt>
                <c:pt idx="514">
                  <c:v>8021.97416452689</c:v>
                </c:pt>
                <c:pt idx="515">
                  <c:v>8021.97416452689</c:v>
                </c:pt>
                <c:pt idx="516">
                  <c:v>8021.97416452689</c:v>
                </c:pt>
                <c:pt idx="517">
                  <c:v>8021.97416452689</c:v>
                </c:pt>
                <c:pt idx="518">
                  <c:v>8021.97416452689</c:v>
                </c:pt>
                <c:pt idx="519">
                  <c:v>8021.97416452689</c:v>
                </c:pt>
                <c:pt idx="520">
                  <c:v>8021.97416452689</c:v>
                </c:pt>
                <c:pt idx="521">
                  <c:v>8021.97416452689</c:v>
                </c:pt>
                <c:pt idx="522">
                  <c:v>8021.97416452689</c:v>
                </c:pt>
                <c:pt idx="523">
                  <c:v>8021.97416452689</c:v>
                </c:pt>
                <c:pt idx="524">
                  <c:v>8021.97416452689</c:v>
                </c:pt>
                <c:pt idx="525">
                  <c:v>8021.97416452689</c:v>
                </c:pt>
                <c:pt idx="526">
                  <c:v>8021.97416452689</c:v>
                </c:pt>
                <c:pt idx="527">
                  <c:v>8021.97416452689</c:v>
                </c:pt>
                <c:pt idx="528">
                  <c:v>8021.97416452689</c:v>
                </c:pt>
                <c:pt idx="529">
                  <c:v>8021.97416452689</c:v>
                </c:pt>
                <c:pt idx="530">
                  <c:v>8021.97416452689</c:v>
                </c:pt>
                <c:pt idx="531">
                  <c:v>8021.97416452689</c:v>
                </c:pt>
                <c:pt idx="532">
                  <c:v>8021.97416452689</c:v>
                </c:pt>
                <c:pt idx="533">
                  <c:v>8021.97416452689</c:v>
                </c:pt>
                <c:pt idx="534">
                  <c:v>8021.97416452689</c:v>
                </c:pt>
                <c:pt idx="535">
                  <c:v>8021.97416452689</c:v>
                </c:pt>
                <c:pt idx="536">
                  <c:v>8021.97416452689</c:v>
                </c:pt>
                <c:pt idx="537">
                  <c:v>8021.97416452689</c:v>
                </c:pt>
                <c:pt idx="538">
                  <c:v>8021.97416452689</c:v>
                </c:pt>
                <c:pt idx="539">
                  <c:v>8021.97416452689</c:v>
                </c:pt>
                <c:pt idx="540">
                  <c:v>8021.97416452689</c:v>
                </c:pt>
                <c:pt idx="541">
                  <c:v>8021.97416452689</c:v>
                </c:pt>
                <c:pt idx="542">
                  <c:v>8021.97416452689</c:v>
                </c:pt>
                <c:pt idx="543">
                  <c:v>8021.97416452689</c:v>
                </c:pt>
                <c:pt idx="544">
                  <c:v>8021.97416452689</c:v>
                </c:pt>
                <c:pt idx="545">
                  <c:v>8021.97416452689</c:v>
                </c:pt>
                <c:pt idx="546">
                  <c:v>8021.97416452689</c:v>
                </c:pt>
                <c:pt idx="547">
                  <c:v>8021.97416452689</c:v>
                </c:pt>
                <c:pt idx="548">
                  <c:v>8021.97416452689</c:v>
                </c:pt>
                <c:pt idx="549">
                  <c:v>8021.97416452689</c:v>
                </c:pt>
                <c:pt idx="550">
                  <c:v>8021.97416452689</c:v>
                </c:pt>
                <c:pt idx="551">
                  <c:v>8021.97416452689</c:v>
                </c:pt>
                <c:pt idx="552">
                  <c:v>8021.97416452689</c:v>
                </c:pt>
                <c:pt idx="553">
                  <c:v>8021.97416452689</c:v>
                </c:pt>
                <c:pt idx="554">
                  <c:v>8021.97416452689</c:v>
                </c:pt>
                <c:pt idx="555">
                  <c:v>8021.97416452689</c:v>
                </c:pt>
                <c:pt idx="556">
                  <c:v>8021.97416452689</c:v>
                </c:pt>
                <c:pt idx="557">
                  <c:v>8021.97416452689</c:v>
                </c:pt>
                <c:pt idx="558">
                  <c:v>8021.97416452689</c:v>
                </c:pt>
                <c:pt idx="559">
                  <c:v>8021.97416452689</c:v>
                </c:pt>
                <c:pt idx="560">
                  <c:v>8021.97416452689</c:v>
                </c:pt>
                <c:pt idx="561">
                  <c:v>8021.97416452689</c:v>
                </c:pt>
                <c:pt idx="562">
                  <c:v>8021.97416452689</c:v>
                </c:pt>
                <c:pt idx="563">
                  <c:v>8021.97416452689</c:v>
                </c:pt>
                <c:pt idx="564">
                  <c:v>8021.97416452689</c:v>
                </c:pt>
                <c:pt idx="565">
                  <c:v>8021.97416452689</c:v>
                </c:pt>
                <c:pt idx="566">
                  <c:v>8021.97416452689</c:v>
                </c:pt>
                <c:pt idx="567">
                  <c:v>8021.97416452689</c:v>
                </c:pt>
                <c:pt idx="568">
                  <c:v>8021.97416452689</c:v>
                </c:pt>
                <c:pt idx="569">
                  <c:v>8021.97416452689</c:v>
                </c:pt>
                <c:pt idx="570">
                  <c:v>8021.97416452689</c:v>
                </c:pt>
                <c:pt idx="571">
                  <c:v>8021.97416452689</c:v>
                </c:pt>
                <c:pt idx="572">
                  <c:v>8021.97416452689</c:v>
                </c:pt>
                <c:pt idx="573">
                  <c:v>8021.97416452689</c:v>
                </c:pt>
                <c:pt idx="574">
                  <c:v>8021.97416452689</c:v>
                </c:pt>
                <c:pt idx="575">
                  <c:v>8021.97416452689</c:v>
                </c:pt>
                <c:pt idx="576">
                  <c:v>8021.97416452689</c:v>
                </c:pt>
                <c:pt idx="577">
                  <c:v>8021.97416452689</c:v>
                </c:pt>
                <c:pt idx="578">
                  <c:v>8021.97416452689</c:v>
                </c:pt>
                <c:pt idx="579">
                  <c:v>8021.97416452689</c:v>
                </c:pt>
                <c:pt idx="580">
                  <c:v>8021.97416452689</c:v>
                </c:pt>
                <c:pt idx="581">
                  <c:v>8021.97416452689</c:v>
                </c:pt>
                <c:pt idx="582">
                  <c:v>8021.97416452689</c:v>
                </c:pt>
                <c:pt idx="583">
                  <c:v>8021.97416452689</c:v>
                </c:pt>
                <c:pt idx="584">
                  <c:v>8021.97416452689</c:v>
                </c:pt>
                <c:pt idx="585">
                  <c:v>8021.97416452689</c:v>
                </c:pt>
                <c:pt idx="586">
                  <c:v>8021.97416452689</c:v>
                </c:pt>
                <c:pt idx="587">
                  <c:v>8021.97416452689</c:v>
                </c:pt>
                <c:pt idx="588">
                  <c:v>8021.97416452689</c:v>
                </c:pt>
                <c:pt idx="589">
                  <c:v>8021.97416452689</c:v>
                </c:pt>
                <c:pt idx="590">
                  <c:v>8021.97416452689</c:v>
                </c:pt>
                <c:pt idx="591">
                  <c:v>8021.97416452689</c:v>
                </c:pt>
                <c:pt idx="592">
                  <c:v>8021.97416452689</c:v>
                </c:pt>
                <c:pt idx="593">
                  <c:v>8021.97416452689</c:v>
                </c:pt>
                <c:pt idx="594">
                  <c:v>8021.97416452689</c:v>
                </c:pt>
                <c:pt idx="595">
                  <c:v>8021.97416452689</c:v>
                </c:pt>
                <c:pt idx="596">
                  <c:v>8021.97416452689</c:v>
                </c:pt>
                <c:pt idx="597">
                  <c:v>8021.97416452689</c:v>
                </c:pt>
                <c:pt idx="598">
                  <c:v>8021.97416452689</c:v>
                </c:pt>
                <c:pt idx="599">
                  <c:v>8021.97416452689</c:v>
                </c:pt>
                <c:pt idx="600">
                  <c:v>8021.97416452689</c:v>
                </c:pt>
                <c:pt idx="601">
                  <c:v>8021.97416452689</c:v>
                </c:pt>
                <c:pt idx="602">
                  <c:v>8021.97416452689</c:v>
                </c:pt>
                <c:pt idx="603">
                  <c:v>8021.97416452689</c:v>
                </c:pt>
                <c:pt idx="604">
                  <c:v>8021.97416452689</c:v>
                </c:pt>
                <c:pt idx="605">
                  <c:v>8021.97416452689</c:v>
                </c:pt>
                <c:pt idx="606">
                  <c:v>8021.97416452689</c:v>
                </c:pt>
                <c:pt idx="607">
                  <c:v>8021.97416452689</c:v>
                </c:pt>
                <c:pt idx="608">
                  <c:v>8021.97416452689</c:v>
                </c:pt>
                <c:pt idx="609">
                  <c:v>8021.97416452689</c:v>
                </c:pt>
                <c:pt idx="610">
                  <c:v>8021.97416452689</c:v>
                </c:pt>
                <c:pt idx="611">
                  <c:v>8021.97416452689</c:v>
                </c:pt>
                <c:pt idx="612">
                  <c:v>8021.97416452689</c:v>
                </c:pt>
                <c:pt idx="613">
                  <c:v>8021.97416452689</c:v>
                </c:pt>
                <c:pt idx="614">
                  <c:v>8021.97416452689</c:v>
                </c:pt>
                <c:pt idx="615">
                  <c:v>8021.97416452689</c:v>
                </c:pt>
                <c:pt idx="616">
                  <c:v>8021.97416452689</c:v>
                </c:pt>
                <c:pt idx="617">
                  <c:v>8021.97416452689</c:v>
                </c:pt>
                <c:pt idx="618">
                  <c:v>8021.97416452689</c:v>
                </c:pt>
                <c:pt idx="619">
                  <c:v>8021.97416452689</c:v>
                </c:pt>
                <c:pt idx="620">
                  <c:v>8021.97416452689</c:v>
                </c:pt>
                <c:pt idx="621">
                  <c:v>8021.97416452689</c:v>
                </c:pt>
                <c:pt idx="622">
                  <c:v>8021.97416452689</c:v>
                </c:pt>
                <c:pt idx="623">
                  <c:v>8021.97416452689</c:v>
                </c:pt>
                <c:pt idx="624">
                  <c:v>8021.97416452689</c:v>
                </c:pt>
                <c:pt idx="625">
                  <c:v>8021.97416452689</c:v>
                </c:pt>
                <c:pt idx="626">
                  <c:v>8021.97416452689</c:v>
                </c:pt>
                <c:pt idx="627">
                  <c:v>8021.97416452689</c:v>
                </c:pt>
                <c:pt idx="628">
                  <c:v>8021.97416452689</c:v>
                </c:pt>
                <c:pt idx="629">
                  <c:v>8021.97416452689</c:v>
                </c:pt>
                <c:pt idx="630">
                  <c:v>8021.97416452689</c:v>
                </c:pt>
                <c:pt idx="631">
                  <c:v>8021.97416452689</c:v>
                </c:pt>
                <c:pt idx="632">
                  <c:v>8021.97416452689</c:v>
                </c:pt>
                <c:pt idx="633">
                  <c:v>8021.97416452689</c:v>
                </c:pt>
                <c:pt idx="634">
                  <c:v>8021.97416452689</c:v>
                </c:pt>
                <c:pt idx="635">
                  <c:v>8021.97416452689</c:v>
                </c:pt>
                <c:pt idx="636">
                  <c:v>8021.97416452689</c:v>
                </c:pt>
                <c:pt idx="637">
                  <c:v>8021.97416452689</c:v>
                </c:pt>
                <c:pt idx="638">
                  <c:v>8021.97416452689</c:v>
                </c:pt>
                <c:pt idx="639">
                  <c:v>8021.97416452689</c:v>
                </c:pt>
                <c:pt idx="640">
                  <c:v>8021.97416452689</c:v>
                </c:pt>
                <c:pt idx="641">
                  <c:v>8021.97416452689</c:v>
                </c:pt>
                <c:pt idx="642">
                  <c:v>8021.97416452689</c:v>
                </c:pt>
                <c:pt idx="643">
                  <c:v>8021.97416452689</c:v>
                </c:pt>
                <c:pt idx="644">
                  <c:v>8021.97416452689</c:v>
                </c:pt>
                <c:pt idx="645">
                  <c:v>8021.97416452689</c:v>
                </c:pt>
                <c:pt idx="646">
                  <c:v>8021.97416452689</c:v>
                </c:pt>
                <c:pt idx="647">
                  <c:v>8021.97416452689</c:v>
                </c:pt>
                <c:pt idx="648">
                  <c:v>8021.97416452689</c:v>
                </c:pt>
                <c:pt idx="649">
                  <c:v>8021.97416452689</c:v>
                </c:pt>
                <c:pt idx="650">
                  <c:v>8021.97416452689</c:v>
                </c:pt>
                <c:pt idx="651">
                  <c:v>8021.97416452689</c:v>
                </c:pt>
                <c:pt idx="652">
                  <c:v>8021.97416452689</c:v>
                </c:pt>
                <c:pt idx="653">
                  <c:v>8021.97416452689</c:v>
                </c:pt>
                <c:pt idx="654">
                  <c:v>8021.97416452689</c:v>
                </c:pt>
                <c:pt idx="655">
                  <c:v>8021.97416452689</c:v>
                </c:pt>
                <c:pt idx="656">
                  <c:v>8021.97416452689</c:v>
                </c:pt>
                <c:pt idx="657">
                  <c:v>8021.97416452689</c:v>
                </c:pt>
                <c:pt idx="658">
                  <c:v>8021.97416452689</c:v>
                </c:pt>
                <c:pt idx="659">
                  <c:v>8021.97416452689</c:v>
                </c:pt>
                <c:pt idx="660">
                  <c:v>8021.97416452689</c:v>
                </c:pt>
                <c:pt idx="661">
                  <c:v>8021.97416452689</c:v>
                </c:pt>
                <c:pt idx="662">
                  <c:v>8021.97416452689</c:v>
                </c:pt>
                <c:pt idx="663">
                  <c:v>8021.97416452689</c:v>
                </c:pt>
                <c:pt idx="664">
                  <c:v>8021.97416452689</c:v>
                </c:pt>
                <c:pt idx="665">
                  <c:v>8021.97416452689</c:v>
                </c:pt>
                <c:pt idx="666">
                  <c:v>8021.97416452689</c:v>
                </c:pt>
                <c:pt idx="667">
                  <c:v>8021.97416452689</c:v>
                </c:pt>
                <c:pt idx="668">
                  <c:v>8021.97416452689</c:v>
                </c:pt>
                <c:pt idx="669">
                  <c:v>8021.97416452689</c:v>
                </c:pt>
                <c:pt idx="670">
                  <c:v>8021.97416452689</c:v>
                </c:pt>
                <c:pt idx="671">
                  <c:v>8021.97416452689</c:v>
                </c:pt>
                <c:pt idx="672">
                  <c:v>8021.97416452689</c:v>
                </c:pt>
                <c:pt idx="673">
                  <c:v>8021.97416452689</c:v>
                </c:pt>
                <c:pt idx="674">
                  <c:v>8021.97416452689</c:v>
                </c:pt>
                <c:pt idx="675">
                  <c:v>8021.97416452689</c:v>
                </c:pt>
                <c:pt idx="676">
                  <c:v>8021.97416452689</c:v>
                </c:pt>
                <c:pt idx="677">
                  <c:v>8021.97416452689</c:v>
                </c:pt>
                <c:pt idx="678">
                  <c:v>8021.97416452689</c:v>
                </c:pt>
                <c:pt idx="679">
                  <c:v>8021.97416452689</c:v>
                </c:pt>
                <c:pt idx="680">
                  <c:v>8021.97416452689</c:v>
                </c:pt>
                <c:pt idx="681">
                  <c:v>8021.97416452689</c:v>
                </c:pt>
                <c:pt idx="682">
                  <c:v>8021.97416452689</c:v>
                </c:pt>
                <c:pt idx="683">
                  <c:v>8021.97416452689</c:v>
                </c:pt>
                <c:pt idx="684">
                  <c:v>8021.97416452689</c:v>
                </c:pt>
                <c:pt idx="685">
                  <c:v>8021.97416452689</c:v>
                </c:pt>
                <c:pt idx="686">
                  <c:v>8021.97416452689</c:v>
                </c:pt>
                <c:pt idx="687">
                  <c:v>8021.97416452689</c:v>
                </c:pt>
                <c:pt idx="688">
                  <c:v>8021.97416452689</c:v>
                </c:pt>
                <c:pt idx="689">
                  <c:v>8021.97416452689</c:v>
                </c:pt>
                <c:pt idx="690">
                  <c:v>8021.97416452689</c:v>
                </c:pt>
                <c:pt idx="691">
                  <c:v>8021.97416452689</c:v>
                </c:pt>
                <c:pt idx="692">
                  <c:v>8021.97416452689</c:v>
                </c:pt>
                <c:pt idx="693">
                  <c:v>8021.97416452689</c:v>
                </c:pt>
                <c:pt idx="694">
                  <c:v>8021.97416452689</c:v>
                </c:pt>
                <c:pt idx="695">
                  <c:v>8021.97416452689</c:v>
                </c:pt>
                <c:pt idx="696">
                  <c:v>8021.97416452689</c:v>
                </c:pt>
                <c:pt idx="697">
                  <c:v>8021.97416452689</c:v>
                </c:pt>
                <c:pt idx="698">
                  <c:v>8021.97416452689</c:v>
                </c:pt>
                <c:pt idx="699">
                  <c:v>8021.97416452689</c:v>
                </c:pt>
                <c:pt idx="700">
                  <c:v>8021.97416452689</c:v>
                </c:pt>
                <c:pt idx="701">
                  <c:v>8021.97416452689</c:v>
                </c:pt>
                <c:pt idx="702">
                  <c:v>8021.97416452689</c:v>
                </c:pt>
                <c:pt idx="703">
                  <c:v>8021.97416452689</c:v>
                </c:pt>
                <c:pt idx="704">
                  <c:v>8021.97416452689</c:v>
                </c:pt>
                <c:pt idx="705">
                  <c:v>8021.97416452689</c:v>
                </c:pt>
                <c:pt idx="706">
                  <c:v>8021.97416452689</c:v>
                </c:pt>
                <c:pt idx="707">
                  <c:v>8021.97416452689</c:v>
                </c:pt>
                <c:pt idx="708">
                  <c:v>8021.97416452689</c:v>
                </c:pt>
                <c:pt idx="709">
                  <c:v>8021.97416452689</c:v>
                </c:pt>
                <c:pt idx="710">
                  <c:v>8021.97416452689</c:v>
                </c:pt>
                <c:pt idx="711">
                  <c:v>8021.97416452689</c:v>
                </c:pt>
                <c:pt idx="712">
                  <c:v>8021.97416452689</c:v>
                </c:pt>
                <c:pt idx="713">
                  <c:v>8021.97416452689</c:v>
                </c:pt>
                <c:pt idx="714">
                  <c:v>8021.97416452689</c:v>
                </c:pt>
                <c:pt idx="715">
                  <c:v>8021.97416452689</c:v>
                </c:pt>
                <c:pt idx="716">
                  <c:v>8021.97416452689</c:v>
                </c:pt>
                <c:pt idx="717">
                  <c:v>8021.97416452689</c:v>
                </c:pt>
                <c:pt idx="718">
                  <c:v>8021.97416452689</c:v>
                </c:pt>
                <c:pt idx="719">
                  <c:v>8021.97416452689</c:v>
                </c:pt>
                <c:pt idx="720">
                  <c:v>8021.97416452689</c:v>
                </c:pt>
                <c:pt idx="721">
                  <c:v>8021.97416452689</c:v>
                </c:pt>
                <c:pt idx="722">
                  <c:v>8021.97416452689</c:v>
                </c:pt>
                <c:pt idx="723">
                  <c:v>8021.97416452689</c:v>
                </c:pt>
                <c:pt idx="724">
                  <c:v>8021.97416452689</c:v>
                </c:pt>
                <c:pt idx="725">
                  <c:v>8021.97416452689</c:v>
                </c:pt>
                <c:pt idx="726">
                  <c:v>8021.97416452689</c:v>
                </c:pt>
                <c:pt idx="727">
                  <c:v>8021.97416452689</c:v>
                </c:pt>
                <c:pt idx="728">
                  <c:v>8021.97416452689</c:v>
                </c:pt>
                <c:pt idx="729">
                  <c:v>8021.97416452689</c:v>
                </c:pt>
                <c:pt idx="730">
                  <c:v>8021.97416452689</c:v>
                </c:pt>
                <c:pt idx="731">
                  <c:v>8021.97416452689</c:v>
                </c:pt>
                <c:pt idx="732">
                  <c:v>8021.97416452689</c:v>
                </c:pt>
                <c:pt idx="733">
                  <c:v>8021.97416452689</c:v>
                </c:pt>
                <c:pt idx="734">
                  <c:v>8021.97416452689</c:v>
                </c:pt>
                <c:pt idx="735">
                  <c:v>8021.97416452689</c:v>
                </c:pt>
                <c:pt idx="736">
                  <c:v>8021.97416452689</c:v>
                </c:pt>
                <c:pt idx="737">
                  <c:v>8021.97416452689</c:v>
                </c:pt>
                <c:pt idx="738">
                  <c:v>8021.97416452689</c:v>
                </c:pt>
                <c:pt idx="739">
                  <c:v>8021.97416452689</c:v>
                </c:pt>
                <c:pt idx="740">
                  <c:v>8021.97416452689</c:v>
                </c:pt>
                <c:pt idx="741">
                  <c:v>8021.97416452689</c:v>
                </c:pt>
                <c:pt idx="742">
                  <c:v>8021.97416452689</c:v>
                </c:pt>
                <c:pt idx="743">
                  <c:v>8021.97416452689</c:v>
                </c:pt>
                <c:pt idx="744">
                  <c:v>8021.97416452689</c:v>
                </c:pt>
                <c:pt idx="745">
                  <c:v>8021.97416452689</c:v>
                </c:pt>
                <c:pt idx="746">
                  <c:v>8021.97416452689</c:v>
                </c:pt>
                <c:pt idx="747">
                  <c:v>8021.97416452689</c:v>
                </c:pt>
                <c:pt idx="748">
                  <c:v>8021.97416452689</c:v>
                </c:pt>
                <c:pt idx="749">
                  <c:v>8021.97416452689</c:v>
                </c:pt>
                <c:pt idx="750">
                  <c:v>8021.97416452689</c:v>
                </c:pt>
                <c:pt idx="751">
                  <c:v>8021.97416452689</c:v>
                </c:pt>
                <c:pt idx="752">
                  <c:v>8021.97416452689</c:v>
                </c:pt>
                <c:pt idx="753">
                  <c:v>8021.97416452689</c:v>
                </c:pt>
                <c:pt idx="754">
                  <c:v>8021.97416452689</c:v>
                </c:pt>
                <c:pt idx="755">
                  <c:v>8021.97416452689</c:v>
                </c:pt>
                <c:pt idx="756">
                  <c:v>8021.97416452689</c:v>
                </c:pt>
                <c:pt idx="757">
                  <c:v>8021.97416452689</c:v>
                </c:pt>
                <c:pt idx="758">
                  <c:v>8021.97416452689</c:v>
                </c:pt>
                <c:pt idx="759">
                  <c:v>8021.97416452689</c:v>
                </c:pt>
                <c:pt idx="760">
                  <c:v>8021.97416452689</c:v>
                </c:pt>
                <c:pt idx="761">
                  <c:v>8021.97416452689</c:v>
                </c:pt>
                <c:pt idx="762">
                  <c:v>8021.97416452689</c:v>
                </c:pt>
                <c:pt idx="763">
                  <c:v>8021.97416452689</c:v>
                </c:pt>
                <c:pt idx="764">
                  <c:v>8021.97416452689</c:v>
                </c:pt>
                <c:pt idx="765">
                  <c:v>8021.97416452689</c:v>
                </c:pt>
                <c:pt idx="766">
                  <c:v>8021.97416452689</c:v>
                </c:pt>
                <c:pt idx="767">
                  <c:v>8021.97416452689</c:v>
                </c:pt>
                <c:pt idx="768">
                  <c:v>8021.97416452689</c:v>
                </c:pt>
                <c:pt idx="769">
                  <c:v>8021.97416452689</c:v>
                </c:pt>
                <c:pt idx="770">
                  <c:v>8021.97416452689</c:v>
                </c:pt>
                <c:pt idx="771">
                  <c:v>8021.97416452689</c:v>
                </c:pt>
                <c:pt idx="772">
                  <c:v>8021.97416452689</c:v>
                </c:pt>
                <c:pt idx="773">
                  <c:v>8021.97416452689</c:v>
                </c:pt>
                <c:pt idx="774">
                  <c:v>8021.97416452689</c:v>
                </c:pt>
                <c:pt idx="775">
                  <c:v>8021.97416452689</c:v>
                </c:pt>
                <c:pt idx="776">
                  <c:v>8021.97416452689</c:v>
                </c:pt>
                <c:pt idx="777">
                  <c:v>8021.97416452689</c:v>
                </c:pt>
                <c:pt idx="778">
                  <c:v>8021.97416452689</c:v>
                </c:pt>
                <c:pt idx="779">
                  <c:v>8021.97416452689</c:v>
                </c:pt>
                <c:pt idx="780">
                  <c:v>8021.97416452689</c:v>
                </c:pt>
                <c:pt idx="781">
                  <c:v>8021.97416452689</c:v>
                </c:pt>
                <c:pt idx="782">
                  <c:v>8021.97416452689</c:v>
                </c:pt>
                <c:pt idx="783">
                  <c:v>8021.97416452689</c:v>
                </c:pt>
                <c:pt idx="784">
                  <c:v>8021.97416452689</c:v>
                </c:pt>
                <c:pt idx="785">
                  <c:v>8021.97416452689</c:v>
                </c:pt>
                <c:pt idx="786">
                  <c:v>8021.97416452689</c:v>
                </c:pt>
                <c:pt idx="787">
                  <c:v>8021.97416452689</c:v>
                </c:pt>
                <c:pt idx="788">
                  <c:v>8021.97416452689</c:v>
                </c:pt>
                <c:pt idx="789">
                  <c:v>8021.97416452689</c:v>
                </c:pt>
                <c:pt idx="790">
                  <c:v>8021.97416452689</c:v>
                </c:pt>
                <c:pt idx="791">
                  <c:v>8021.97416452689</c:v>
                </c:pt>
                <c:pt idx="792">
                  <c:v>8021.97416452689</c:v>
                </c:pt>
                <c:pt idx="793">
                  <c:v>8021.97416452689</c:v>
                </c:pt>
                <c:pt idx="794">
                  <c:v>8021.97416452689</c:v>
                </c:pt>
                <c:pt idx="795">
                  <c:v>8021.97416452689</c:v>
                </c:pt>
                <c:pt idx="796">
                  <c:v>8021.97416452689</c:v>
                </c:pt>
                <c:pt idx="797">
                  <c:v>8021.97416452689</c:v>
                </c:pt>
                <c:pt idx="798">
                  <c:v>8021.97416452689</c:v>
                </c:pt>
                <c:pt idx="799">
                  <c:v>8021.97416452689</c:v>
                </c:pt>
                <c:pt idx="800">
                  <c:v>8021.97416452689</c:v>
                </c:pt>
                <c:pt idx="801">
                  <c:v>8021.97416452689</c:v>
                </c:pt>
                <c:pt idx="802">
                  <c:v>8021.97416452689</c:v>
                </c:pt>
                <c:pt idx="803">
                  <c:v>8021.97416452689</c:v>
                </c:pt>
                <c:pt idx="804">
                  <c:v>8021.97416452689</c:v>
                </c:pt>
                <c:pt idx="805">
                  <c:v>8021.97416452689</c:v>
                </c:pt>
                <c:pt idx="806">
                  <c:v>8021.97416452689</c:v>
                </c:pt>
                <c:pt idx="807">
                  <c:v>8021.97416452689</c:v>
                </c:pt>
                <c:pt idx="808">
                  <c:v>8021.97416452689</c:v>
                </c:pt>
                <c:pt idx="809">
                  <c:v>8021.97416452689</c:v>
                </c:pt>
                <c:pt idx="810">
                  <c:v>8021.97416452689</c:v>
                </c:pt>
                <c:pt idx="811">
                  <c:v>8021.97416452689</c:v>
                </c:pt>
                <c:pt idx="812">
                  <c:v>8021.97416452689</c:v>
                </c:pt>
                <c:pt idx="813">
                  <c:v>8021.97416452689</c:v>
                </c:pt>
                <c:pt idx="814">
                  <c:v>8021.97416452689</c:v>
                </c:pt>
                <c:pt idx="815">
                  <c:v>8021.97416452689</c:v>
                </c:pt>
                <c:pt idx="816">
                  <c:v>8021.97416452689</c:v>
                </c:pt>
                <c:pt idx="817">
                  <c:v>8021.97416452689</c:v>
                </c:pt>
                <c:pt idx="818">
                  <c:v>8021.97416452689</c:v>
                </c:pt>
                <c:pt idx="819">
                  <c:v>8021.97416452689</c:v>
                </c:pt>
                <c:pt idx="820">
                  <c:v>8021.97416452689</c:v>
                </c:pt>
                <c:pt idx="821">
                  <c:v>8021.97416452689</c:v>
                </c:pt>
                <c:pt idx="822">
                  <c:v>8021.97416452689</c:v>
                </c:pt>
                <c:pt idx="823">
                  <c:v>8021.97416452689</c:v>
                </c:pt>
                <c:pt idx="824">
                  <c:v>8021.97416452689</c:v>
                </c:pt>
                <c:pt idx="825">
                  <c:v>8021.97416452689</c:v>
                </c:pt>
                <c:pt idx="826">
                  <c:v>8021.97416452689</c:v>
                </c:pt>
                <c:pt idx="827">
                  <c:v>8021.97416452689</c:v>
                </c:pt>
                <c:pt idx="828">
                  <c:v>8021.97416452689</c:v>
                </c:pt>
                <c:pt idx="829">
                  <c:v>8021.97416452689</c:v>
                </c:pt>
                <c:pt idx="830">
                  <c:v>8021.97416452689</c:v>
                </c:pt>
                <c:pt idx="831">
                  <c:v>8021.97416452689</c:v>
                </c:pt>
                <c:pt idx="832">
                  <c:v>8021.97416452689</c:v>
                </c:pt>
                <c:pt idx="833">
                  <c:v>8021.97416452689</c:v>
                </c:pt>
                <c:pt idx="834">
                  <c:v>8021.97416452689</c:v>
                </c:pt>
                <c:pt idx="835">
                  <c:v>8021.97416452689</c:v>
                </c:pt>
                <c:pt idx="836">
                  <c:v>8021.97416452689</c:v>
                </c:pt>
                <c:pt idx="837">
                  <c:v>8021.97416452689</c:v>
                </c:pt>
                <c:pt idx="838">
                  <c:v>8021.97416452689</c:v>
                </c:pt>
                <c:pt idx="839">
                  <c:v>8021.97416452689</c:v>
                </c:pt>
                <c:pt idx="840">
                  <c:v>8021.97416452689</c:v>
                </c:pt>
                <c:pt idx="841">
                  <c:v>8021.97416452689</c:v>
                </c:pt>
                <c:pt idx="842">
                  <c:v>8021.97416452689</c:v>
                </c:pt>
                <c:pt idx="843">
                  <c:v>8021.97416452689</c:v>
                </c:pt>
                <c:pt idx="844">
                  <c:v>8021.97416452689</c:v>
                </c:pt>
                <c:pt idx="845">
                  <c:v>8021.97416452689</c:v>
                </c:pt>
                <c:pt idx="846">
                  <c:v>8021.97416452689</c:v>
                </c:pt>
                <c:pt idx="847">
                  <c:v>8021.97416452689</c:v>
                </c:pt>
                <c:pt idx="848">
                  <c:v>8021.97416452689</c:v>
                </c:pt>
                <c:pt idx="849">
                  <c:v>8021.97416452689</c:v>
                </c:pt>
                <c:pt idx="850">
                  <c:v>8021.97416452689</c:v>
                </c:pt>
                <c:pt idx="851">
                  <c:v>8021.97416452689</c:v>
                </c:pt>
                <c:pt idx="852">
                  <c:v>8021.97416452689</c:v>
                </c:pt>
                <c:pt idx="853">
                  <c:v>8021.97416452689</c:v>
                </c:pt>
                <c:pt idx="854">
                  <c:v>8021.97416452689</c:v>
                </c:pt>
                <c:pt idx="855">
                  <c:v>8021.97416452689</c:v>
                </c:pt>
                <c:pt idx="856">
                  <c:v>8021.97416452689</c:v>
                </c:pt>
                <c:pt idx="857">
                  <c:v>8021.97416452689</c:v>
                </c:pt>
                <c:pt idx="858">
                  <c:v>8021.97416452689</c:v>
                </c:pt>
                <c:pt idx="859">
                  <c:v>8021.97416452689</c:v>
                </c:pt>
                <c:pt idx="860">
                  <c:v>8021.97416452689</c:v>
                </c:pt>
                <c:pt idx="861">
                  <c:v>8021.97416452689</c:v>
                </c:pt>
                <c:pt idx="862">
                  <c:v>8021.97416452689</c:v>
                </c:pt>
                <c:pt idx="863">
                  <c:v>8021.97416452689</c:v>
                </c:pt>
                <c:pt idx="864">
                  <c:v>8021.97416452689</c:v>
                </c:pt>
                <c:pt idx="865">
                  <c:v>8021.97416452689</c:v>
                </c:pt>
                <c:pt idx="866">
                  <c:v>8021.97416452689</c:v>
                </c:pt>
                <c:pt idx="867">
                  <c:v>8021.97416452689</c:v>
                </c:pt>
                <c:pt idx="868">
                  <c:v>8021.97416452689</c:v>
                </c:pt>
                <c:pt idx="869">
                  <c:v>8021.97416452689</c:v>
                </c:pt>
                <c:pt idx="870">
                  <c:v>8021.97416452689</c:v>
                </c:pt>
                <c:pt idx="871">
                  <c:v>8021.97416452689</c:v>
                </c:pt>
                <c:pt idx="872">
                  <c:v>8021.97416452689</c:v>
                </c:pt>
                <c:pt idx="873">
                  <c:v>8021.97416452689</c:v>
                </c:pt>
                <c:pt idx="874">
                  <c:v>8021.97416452689</c:v>
                </c:pt>
                <c:pt idx="875">
                  <c:v>8021.97416452689</c:v>
                </c:pt>
                <c:pt idx="876">
                  <c:v>8021.97416452689</c:v>
                </c:pt>
                <c:pt idx="877">
                  <c:v>8021.97416452689</c:v>
                </c:pt>
                <c:pt idx="878">
                  <c:v>8021.97416452689</c:v>
                </c:pt>
                <c:pt idx="879">
                  <c:v>8021.97416452689</c:v>
                </c:pt>
                <c:pt idx="880">
                  <c:v>8021.97416452689</c:v>
                </c:pt>
                <c:pt idx="881">
                  <c:v>8021.97416452689</c:v>
                </c:pt>
                <c:pt idx="882">
                  <c:v>8021.97416452689</c:v>
                </c:pt>
                <c:pt idx="883">
                  <c:v>8021.97416452689</c:v>
                </c:pt>
                <c:pt idx="884">
                  <c:v>8021.97416452689</c:v>
                </c:pt>
                <c:pt idx="885">
                  <c:v>8021.97416452689</c:v>
                </c:pt>
                <c:pt idx="886">
                  <c:v>8021.97416452689</c:v>
                </c:pt>
                <c:pt idx="887">
                  <c:v>8021.97416452689</c:v>
                </c:pt>
                <c:pt idx="888">
                  <c:v>8021.97416452689</c:v>
                </c:pt>
                <c:pt idx="889">
                  <c:v>8021.97416452689</c:v>
                </c:pt>
                <c:pt idx="890">
                  <c:v>8021.97416452689</c:v>
                </c:pt>
                <c:pt idx="891">
                  <c:v>8021.97416452689</c:v>
                </c:pt>
                <c:pt idx="892">
                  <c:v>8021.97416452689</c:v>
                </c:pt>
                <c:pt idx="893">
                  <c:v>8021.97416452689</c:v>
                </c:pt>
                <c:pt idx="894">
                  <c:v>8021.97416452689</c:v>
                </c:pt>
                <c:pt idx="895">
                  <c:v>8021.97416452689</c:v>
                </c:pt>
                <c:pt idx="896">
                  <c:v>8021.97416452689</c:v>
                </c:pt>
                <c:pt idx="897">
                  <c:v>8021.97416452689</c:v>
                </c:pt>
                <c:pt idx="898">
                  <c:v>8021.97416452689</c:v>
                </c:pt>
                <c:pt idx="899">
                  <c:v>8021.97416452689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Trans!$C$2:$C$901</c:f>
              <c:numCache>
                <c:formatCode>General</c:formatCode>
                <c:ptCount val="900"/>
                <c:pt idx="0">
                  <c:v>10714.6098216576</c:v>
                </c:pt>
                <c:pt idx="1">
                  <c:v>10714.6098216576</c:v>
                </c:pt>
                <c:pt idx="2">
                  <c:v>10714.6098216576</c:v>
                </c:pt>
                <c:pt idx="3">
                  <c:v>10714.6098216576</c:v>
                </c:pt>
                <c:pt idx="4">
                  <c:v>10714.6098216576</c:v>
                </c:pt>
                <c:pt idx="5">
                  <c:v>10714.6098216576</c:v>
                </c:pt>
                <c:pt idx="6">
                  <c:v>10714.6098216576</c:v>
                </c:pt>
                <c:pt idx="7">
                  <c:v>10714.6098216576</c:v>
                </c:pt>
                <c:pt idx="8">
                  <c:v>10714.6098216576</c:v>
                </c:pt>
                <c:pt idx="9">
                  <c:v>10714.6098216576</c:v>
                </c:pt>
                <c:pt idx="10">
                  <c:v>10714.6098216576</c:v>
                </c:pt>
                <c:pt idx="11">
                  <c:v>10714.6098216576</c:v>
                </c:pt>
                <c:pt idx="12">
                  <c:v>10714.6098216576</c:v>
                </c:pt>
                <c:pt idx="13">
                  <c:v>10714.6098216576</c:v>
                </c:pt>
                <c:pt idx="14">
                  <c:v>10714.6098216576</c:v>
                </c:pt>
                <c:pt idx="15">
                  <c:v>10714.6098216576</c:v>
                </c:pt>
                <c:pt idx="16">
                  <c:v>10714.6098216576</c:v>
                </c:pt>
                <c:pt idx="17">
                  <c:v>10714.6098216576</c:v>
                </c:pt>
                <c:pt idx="18">
                  <c:v>10714.6098216576</c:v>
                </c:pt>
                <c:pt idx="19">
                  <c:v>10714.6098216576</c:v>
                </c:pt>
                <c:pt idx="20">
                  <c:v>10714.6098216576</c:v>
                </c:pt>
                <c:pt idx="21">
                  <c:v>10714.6098216576</c:v>
                </c:pt>
                <c:pt idx="22">
                  <c:v>10714.6098216576</c:v>
                </c:pt>
                <c:pt idx="23">
                  <c:v>10714.6098216576</c:v>
                </c:pt>
                <c:pt idx="24">
                  <c:v>10714.6098216576</c:v>
                </c:pt>
                <c:pt idx="25">
                  <c:v>10714.6098216576</c:v>
                </c:pt>
                <c:pt idx="26">
                  <c:v>10714.6098216576</c:v>
                </c:pt>
                <c:pt idx="27">
                  <c:v>10714.6098216576</c:v>
                </c:pt>
                <c:pt idx="28">
                  <c:v>10714.6098216576</c:v>
                </c:pt>
                <c:pt idx="29">
                  <c:v>10714.6098216576</c:v>
                </c:pt>
                <c:pt idx="30">
                  <c:v>10714.6098216576</c:v>
                </c:pt>
                <c:pt idx="31">
                  <c:v>10714.6098216576</c:v>
                </c:pt>
                <c:pt idx="32">
                  <c:v>10714.6098216576</c:v>
                </c:pt>
                <c:pt idx="33">
                  <c:v>10714.6098216576</c:v>
                </c:pt>
                <c:pt idx="34">
                  <c:v>10714.6098216576</c:v>
                </c:pt>
                <c:pt idx="35">
                  <c:v>10714.6098216576</c:v>
                </c:pt>
                <c:pt idx="36">
                  <c:v>10714.6098216576</c:v>
                </c:pt>
                <c:pt idx="37">
                  <c:v>10714.6098216576</c:v>
                </c:pt>
                <c:pt idx="38">
                  <c:v>10714.6098216576</c:v>
                </c:pt>
                <c:pt idx="39">
                  <c:v>10714.6098216576</c:v>
                </c:pt>
                <c:pt idx="40">
                  <c:v>10714.6098216576</c:v>
                </c:pt>
                <c:pt idx="41">
                  <c:v>10714.6098216576</c:v>
                </c:pt>
                <c:pt idx="42">
                  <c:v>10714.6098216576</c:v>
                </c:pt>
                <c:pt idx="43">
                  <c:v>10714.6098216576</c:v>
                </c:pt>
                <c:pt idx="44">
                  <c:v>10714.6098216576</c:v>
                </c:pt>
                <c:pt idx="45">
                  <c:v>10714.6098216576</c:v>
                </c:pt>
                <c:pt idx="46">
                  <c:v>10714.6098216576</c:v>
                </c:pt>
                <c:pt idx="47">
                  <c:v>10714.6098216576</c:v>
                </c:pt>
                <c:pt idx="48">
                  <c:v>10714.6098216576</c:v>
                </c:pt>
                <c:pt idx="49">
                  <c:v>10714.6098216576</c:v>
                </c:pt>
                <c:pt idx="50">
                  <c:v>10714.6098216576</c:v>
                </c:pt>
                <c:pt idx="51">
                  <c:v>10714.6098216576</c:v>
                </c:pt>
                <c:pt idx="52">
                  <c:v>10714.6098216576</c:v>
                </c:pt>
                <c:pt idx="53">
                  <c:v>10714.6098216576</c:v>
                </c:pt>
                <c:pt idx="54">
                  <c:v>10714.6098216576</c:v>
                </c:pt>
                <c:pt idx="55">
                  <c:v>10714.6098216576</c:v>
                </c:pt>
                <c:pt idx="56">
                  <c:v>10714.6098216576</c:v>
                </c:pt>
                <c:pt idx="57">
                  <c:v>10714.6098216576</c:v>
                </c:pt>
                <c:pt idx="58">
                  <c:v>10714.6098216576</c:v>
                </c:pt>
                <c:pt idx="59">
                  <c:v>10714.6098216576</c:v>
                </c:pt>
                <c:pt idx="60">
                  <c:v>10714.6098216576</c:v>
                </c:pt>
                <c:pt idx="61">
                  <c:v>10714.6098216576</c:v>
                </c:pt>
                <c:pt idx="62">
                  <c:v>10714.6098216576</c:v>
                </c:pt>
                <c:pt idx="63">
                  <c:v>10714.6098216576</c:v>
                </c:pt>
                <c:pt idx="64">
                  <c:v>10714.6098216576</c:v>
                </c:pt>
                <c:pt idx="65">
                  <c:v>10714.6098216576</c:v>
                </c:pt>
                <c:pt idx="66">
                  <c:v>10714.6098216576</c:v>
                </c:pt>
                <c:pt idx="67">
                  <c:v>10714.6098216576</c:v>
                </c:pt>
                <c:pt idx="68">
                  <c:v>10714.6098216576</c:v>
                </c:pt>
                <c:pt idx="69">
                  <c:v>10714.6098216576</c:v>
                </c:pt>
                <c:pt idx="70">
                  <c:v>10714.6098216576</c:v>
                </c:pt>
                <c:pt idx="71">
                  <c:v>10714.6098216576</c:v>
                </c:pt>
                <c:pt idx="72">
                  <c:v>10714.6098216576</c:v>
                </c:pt>
                <c:pt idx="73">
                  <c:v>10714.6098216576</c:v>
                </c:pt>
                <c:pt idx="74">
                  <c:v>10714.6098216576</c:v>
                </c:pt>
                <c:pt idx="75">
                  <c:v>10714.6098216576</c:v>
                </c:pt>
                <c:pt idx="76">
                  <c:v>10714.6098216576</c:v>
                </c:pt>
                <c:pt idx="77">
                  <c:v>10714.6098216576</c:v>
                </c:pt>
                <c:pt idx="78">
                  <c:v>10714.6098216576</c:v>
                </c:pt>
                <c:pt idx="79">
                  <c:v>10714.6098216576</c:v>
                </c:pt>
                <c:pt idx="80">
                  <c:v>10714.6098216576</c:v>
                </c:pt>
                <c:pt idx="81">
                  <c:v>10714.6098216576</c:v>
                </c:pt>
                <c:pt idx="82">
                  <c:v>10714.6098216576</c:v>
                </c:pt>
                <c:pt idx="83">
                  <c:v>10714.6098216576</c:v>
                </c:pt>
                <c:pt idx="84">
                  <c:v>10714.6098216576</c:v>
                </c:pt>
                <c:pt idx="85">
                  <c:v>10714.6098216576</c:v>
                </c:pt>
                <c:pt idx="86">
                  <c:v>10714.6098216576</c:v>
                </c:pt>
                <c:pt idx="87">
                  <c:v>10714.6098216576</c:v>
                </c:pt>
                <c:pt idx="88">
                  <c:v>10714.6098216576</c:v>
                </c:pt>
                <c:pt idx="89">
                  <c:v>10714.6098216576</c:v>
                </c:pt>
                <c:pt idx="90">
                  <c:v>10714.6098216576</c:v>
                </c:pt>
                <c:pt idx="91">
                  <c:v>10714.6098216576</c:v>
                </c:pt>
                <c:pt idx="92">
                  <c:v>10714.6098216576</c:v>
                </c:pt>
                <c:pt idx="93">
                  <c:v>10714.6098216576</c:v>
                </c:pt>
                <c:pt idx="94">
                  <c:v>10714.6098216576</c:v>
                </c:pt>
                <c:pt idx="95">
                  <c:v>10714.6098216576</c:v>
                </c:pt>
                <c:pt idx="96">
                  <c:v>10714.6098216576</c:v>
                </c:pt>
                <c:pt idx="97">
                  <c:v>10714.6098216576</c:v>
                </c:pt>
                <c:pt idx="98">
                  <c:v>10714.6098216576</c:v>
                </c:pt>
                <c:pt idx="99">
                  <c:v>10714.6098216576</c:v>
                </c:pt>
                <c:pt idx="100">
                  <c:v>10714.6098216576</c:v>
                </c:pt>
                <c:pt idx="101">
                  <c:v>10714.6098216576</c:v>
                </c:pt>
                <c:pt idx="102">
                  <c:v>10714.6098216576</c:v>
                </c:pt>
                <c:pt idx="103">
                  <c:v>10714.6098216576</c:v>
                </c:pt>
                <c:pt idx="104">
                  <c:v>10714.6098216576</c:v>
                </c:pt>
                <c:pt idx="105">
                  <c:v>10714.6098216576</c:v>
                </c:pt>
                <c:pt idx="106">
                  <c:v>10714.6098216576</c:v>
                </c:pt>
                <c:pt idx="107">
                  <c:v>10714.6098216576</c:v>
                </c:pt>
                <c:pt idx="108">
                  <c:v>10714.6098216576</c:v>
                </c:pt>
                <c:pt idx="109">
                  <c:v>10714.6098216576</c:v>
                </c:pt>
                <c:pt idx="110">
                  <c:v>10714.6098216576</c:v>
                </c:pt>
                <c:pt idx="111">
                  <c:v>10714.6098216576</c:v>
                </c:pt>
                <c:pt idx="112">
                  <c:v>10714.6098216576</c:v>
                </c:pt>
                <c:pt idx="113">
                  <c:v>10714.6098216576</c:v>
                </c:pt>
                <c:pt idx="114">
                  <c:v>10714.6098216576</c:v>
                </c:pt>
                <c:pt idx="115">
                  <c:v>10714.6098216576</c:v>
                </c:pt>
                <c:pt idx="116">
                  <c:v>10714.6098216576</c:v>
                </c:pt>
                <c:pt idx="117">
                  <c:v>10714.6098216576</c:v>
                </c:pt>
                <c:pt idx="118">
                  <c:v>10714.6098216576</c:v>
                </c:pt>
                <c:pt idx="119">
                  <c:v>10714.6098216576</c:v>
                </c:pt>
                <c:pt idx="120">
                  <c:v>10714.6098216576</c:v>
                </c:pt>
                <c:pt idx="121">
                  <c:v>10714.6098216576</c:v>
                </c:pt>
                <c:pt idx="122">
                  <c:v>10714.6098216576</c:v>
                </c:pt>
                <c:pt idx="123">
                  <c:v>10714.6098216576</c:v>
                </c:pt>
                <c:pt idx="124">
                  <c:v>10714.6098216576</c:v>
                </c:pt>
                <c:pt idx="125">
                  <c:v>10714.6098216576</c:v>
                </c:pt>
                <c:pt idx="126">
                  <c:v>10714.6098216576</c:v>
                </c:pt>
                <c:pt idx="127">
                  <c:v>10714.6098216576</c:v>
                </c:pt>
                <c:pt idx="128">
                  <c:v>10714.6098216576</c:v>
                </c:pt>
                <c:pt idx="129">
                  <c:v>10714.6098216576</c:v>
                </c:pt>
                <c:pt idx="130">
                  <c:v>10714.6098216576</c:v>
                </c:pt>
                <c:pt idx="131">
                  <c:v>10714.6098216576</c:v>
                </c:pt>
                <c:pt idx="132">
                  <c:v>10714.6098216576</c:v>
                </c:pt>
                <c:pt idx="133">
                  <c:v>10714.6098216576</c:v>
                </c:pt>
                <c:pt idx="134">
                  <c:v>10714.6098216576</c:v>
                </c:pt>
                <c:pt idx="135">
                  <c:v>10714.6098216576</c:v>
                </c:pt>
                <c:pt idx="136">
                  <c:v>10714.6098216576</c:v>
                </c:pt>
                <c:pt idx="137">
                  <c:v>10714.6098216576</c:v>
                </c:pt>
                <c:pt idx="138">
                  <c:v>10714.6098216576</c:v>
                </c:pt>
                <c:pt idx="139">
                  <c:v>10714.6098216576</c:v>
                </c:pt>
                <c:pt idx="140">
                  <c:v>10714.6098216576</c:v>
                </c:pt>
                <c:pt idx="141">
                  <c:v>10714.6098216576</c:v>
                </c:pt>
                <c:pt idx="142">
                  <c:v>10714.6098216576</c:v>
                </c:pt>
                <c:pt idx="143">
                  <c:v>10714.6098216576</c:v>
                </c:pt>
                <c:pt idx="144">
                  <c:v>10714.6098216576</c:v>
                </c:pt>
                <c:pt idx="145">
                  <c:v>10714.6098216576</c:v>
                </c:pt>
                <c:pt idx="146">
                  <c:v>10714.6098216576</c:v>
                </c:pt>
                <c:pt idx="147">
                  <c:v>10714.6098216576</c:v>
                </c:pt>
                <c:pt idx="148">
                  <c:v>10714.6098216576</c:v>
                </c:pt>
                <c:pt idx="149">
                  <c:v>10714.6098216576</c:v>
                </c:pt>
                <c:pt idx="150">
                  <c:v>10714.6098216576</c:v>
                </c:pt>
                <c:pt idx="151">
                  <c:v>10714.6098216576</c:v>
                </c:pt>
                <c:pt idx="152">
                  <c:v>10714.6098216576</c:v>
                </c:pt>
                <c:pt idx="153">
                  <c:v>10714.6098216576</c:v>
                </c:pt>
                <c:pt idx="154">
                  <c:v>10714.6098216576</c:v>
                </c:pt>
                <c:pt idx="155">
                  <c:v>10714.6098216576</c:v>
                </c:pt>
                <c:pt idx="156">
                  <c:v>10714.6098216576</c:v>
                </c:pt>
                <c:pt idx="157">
                  <c:v>10714.6098216576</c:v>
                </c:pt>
                <c:pt idx="158">
                  <c:v>10714.6098216576</c:v>
                </c:pt>
                <c:pt idx="159">
                  <c:v>10714.6098216576</c:v>
                </c:pt>
                <c:pt idx="160">
                  <c:v>10714.6098216576</c:v>
                </c:pt>
                <c:pt idx="161">
                  <c:v>10714.6098216576</c:v>
                </c:pt>
                <c:pt idx="162">
                  <c:v>10714.6098216576</c:v>
                </c:pt>
                <c:pt idx="163">
                  <c:v>10714.6098216576</c:v>
                </c:pt>
                <c:pt idx="164">
                  <c:v>10714.6098216576</c:v>
                </c:pt>
                <c:pt idx="165">
                  <c:v>10714.6098216576</c:v>
                </c:pt>
                <c:pt idx="166">
                  <c:v>10714.6098216576</c:v>
                </c:pt>
                <c:pt idx="167">
                  <c:v>10714.6098216576</c:v>
                </c:pt>
                <c:pt idx="168">
                  <c:v>10714.6098216576</c:v>
                </c:pt>
                <c:pt idx="169">
                  <c:v>10714.6098216576</c:v>
                </c:pt>
                <c:pt idx="170">
                  <c:v>10714.6098216576</c:v>
                </c:pt>
                <c:pt idx="171">
                  <c:v>10714.6098216576</c:v>
                </c:pt>
                <c:pt idx="172">
                  <c:v>10714.6098216576</c:v>
                </c:pt>
                <c:pt idx="173">
                  <c:v>10714.6098216576</c:v>
                </c:pt>
                <c:pt idx="174">
                  <c:v>10714.6098216576</c:v>
                </c:pt>
                <c:pt idx="175">
                  <c:v>10714.6098216576</c:v>
                </c:pt>
                <c:pt idx="176">
                  <c:v>10714.6098216576</c:v>
                </c:pt>
                <c:pt idx="177">
                  <c:v>10714.6098216576</c:v>
                </c:pt>
                <c:pt idx="178">
                  <c:v>10714.6098216576</c:v>
                </c:pt>
                <c:pt idx="179">
                  <c:v>10714.6098216576</c:v>
                </c:pt>
                <c:pt idx="180">
                  <c:v>10714.6098216576</c:v>
                </c:pt>
                <c:pt idx="181">
                  <c:v>10714.6098216576</c:v>
                </c:pt>
                <c:pt idx="182">
                  <c:v>10714.6098216576</c:v>
                </c:pt>
                <c:pt idx="183">
                  <c:v>10714.6098216576</c:v>
                </c:pt>
                <c:pt idx="184">
                  <c:v>10714.6098216576</c:v>
                </c:pt>
                <c:pt idx="185">
                  <c:v>10714.6098216576</c:v>
                </c:pt>
                <c:pt idx="186">
                  <c:v>10714.6098216576</c:v>
                </c:pt>
                <c:pt idx="187">
                  <c:v>10714.6098216576</c:v>
                </c:pt>
                <c:pt idx="188">
                  <c:v>10714.6098216576</c:v>
                </c:pt>
                <c:pt idx="189">
                  <c:v>10714.6098216576</c:v>
                </c:pt>
                <c:pt idx="190">
                  <c:v>10714.6098216576</c:v>
                </c:pt>
                <c:pt idx="191">
                  <c:v>10714.6098216576</c:v>
                </c:pt>
                <c:pt idx="192">
                  <c:v>10714.6098216576</c:v>
                </c:pt>
                <c:pt idx="193">
                  <c:v>10714.6098216576</c:v>
                </c:pt>
                <c:pt idx="194">
                  <c:v>10714.6098216576</c:v>
                </c:pt>
                <c:pt idx="195">
                  <c:v>10714.6098216576</c:v>
                </c:pt>
                <c:pt idx="196">
                  <c:v>10714.6098216576</c:v>
                </c:pt>
                <c:pt idx="197">
                  <c:v>10714.6098216576</c:v>
                </c:pt>
                <c:pt idx="198">
                  <c:v>10714.6098216576</c:v>
                </c:pt>
                <c:pt idx="199">
                  <c:v>10714.6098216576</c:v>
                </c:pt>
                <c:pt idx="200">
                  <c:v>10714.6098216576</c:v>
                </c:pt>
                <c:pt idx="201">
                  <c:v>10714.6098216576</c:v>
                </c:pt>
                <c:pt idx="202">
                  <c:v>10714.6098216576</c:v>
                </c:pt>
                <c:pt idx="203">
                  <c:v>10714.6098216576</c:v>
                </c:pt>
                <c:pt idx="204">
                  <c:v>10714.6098216576</c:v>
                </c:pt>
                <c:pt idx="205">
                  <c:v>10714.6098216576</c:v>
                </c:pt>
                <c:pt idx="206">
                  <c:v>10714.6098216576</c:v>
                </c:pt>
                <c:pt idx="207">
                  <c:v>10714.6098216576</c:v>
                </c:pt>
                <c:pt idx="208">
                  <c:v>10714.6098216576</c:v>
                </c:pt>
                <c:pt idx="209">
                  <c:v>10714.6098216576</c:v>
                </c:pt>
                <c:pt idx="210">
                  <c:v>10714.6098216576</c:v>
                </c:pt>
                <c:pt idx="211">
                  <c:v>10714.6098216576</c:v>
                </c:pt>
                <c:pt idx="212">
                  <c:v>10714.6098216576</c:v>
                </c:pt>
                <c:pt idx="213">
                  <c:v>10714.6098216576</c:v>
                </c:pt>
                <c:pt idx="214">
                  <c:v>10714.6098216576</c:v>
                </c:pt>
                <c:pt idx="215">
                  <c:v>10714.6098216576</c:v>
                </c:pt>
                <c:pt idx="216">
                  <c:v>10714.6098216576</c:v>
                </c:pt>
                <c:pt idx="217">
                  <c:v>10714.6098216576</c:v>
                </c:pt>
                <c:pt idx="218">
                  <c:v>10714.6098216576</c:v>
                </c:pt>
                <c:pt idx="219">
                  <c:v>10714.6098216576</c:v>
                </c:pt>
                <c:pt idx="220">
                  <c:v>10714.6098216576</c:v>
                </c:pt>
                <c:pt idx="221">
                  <c:v>10714.6098216576</c:v>
                </c:pt>
                <c:pt idx="222">
                  <c:v>10714.6098216576</c:v>
                </c:pt>
                <c:pt idx="223">
                  <c:v>10714.6098216576</c:v>
                </c:pt>
                <c:pt idx="224">
                  <c:v>10714.6098216576</c:v>
                </c:pt>
                <c:pt idx="225">
                  <c:v>10714.6098216576</c:v>
                </c:pt>
                <c:pt idx="226">
                  <c:v>10714.6098216576</c:v>
                </c:pt>
                <c:pt idx="227">
                  <c:v>10714.6098216576</c:v>
                </c:pt>
                <c:pt idx="228">
                  <c:v>10714.6098216576</c:v>
                </c:pt>
                <c:pt idx="229">
                  <c:v>10714.6098216576</c:v>
                </c:pt>
                <c:pt idx="230">
                  <c:v>10714.6098216576</c:v>
                </c:pt>
                <c:pt idx="231">
                  <c:v>10714.6098216576</c:v>
                </c:pt>
                <c:pt idx="232">
                  <c:v>10714.6098216576</c:v>
                </c:pt>
                <c:pt idx="233">
                  <c:v>10714.6098216576</c:v>
                </c:pt>
                <c:pt idx="234">
                  <c:v>10714.6098216576</c:v>
                </c:pt>
                <c:pt idx="235">
                  <c:v>10714.6098216576</c:v>
                </c:pt>
                <c:pt idx="236">
                  <c:v>10714.6098216576</c:v>
                </c:pt>
                <c:pt idx="237">
                  <c:v>10714.6098216576</c:v>
                </c:pt>
                <c:pt idx="238">
                  <c:v>10714.6098216576</c:v>
                </c:pt>
                <c:pt idx="239">
                  <c:v>10714.6098216576</c:v>
                </c:pt>
                <c:pt idx="240">
                  <c:v>10714.6098216576</c:v>
                </c:pt>
                <c:pt idx="241">
                  <c:v>10714.6098216576</c:v>
                </c:pt>
                <c:pt idx="242">
                  <c:v>10714.6098216576</c:v>
                </c:pt>
                <c:pt idx="243">
                  <c:v>10714.6098216576</c:v>
                </c:pt>
                <c:pt idx="244">
                  <c:v>10714.6098216576</c:v>
                </c:pt>
                <c:pt idx="245">
                  <c:v>10714.6098216576</c:v>
                </c:pt>
                <c:pt idx="246">
                  <c:v>10714.6098216576</c:v>
                </c:pt>
                <c:pt idx="247">
                  <c:v>10714.6098216576</c:v>
                </c:pt>
                <c:pt idx="248">
                  <c:v>10714.6098216576</c:v>
                </c:pt>
                <c:pt idx="249">
                  <c:v>10714.6098216576</c:v>
                </c:pt>
                <c:pt idx="250">
                  <c:v>10714.6098216576</c:v>
                </c:pt>
                <c:pt idx="251">
                  <c:v>10714.6098216576</c:v>
                </c:pt>
                <c:pt idx="252">
                  <c:v>10714.6098216576</c:v>
                </c:pt>
                <c:pt idx="253">
                  <c:v>10714.6098216576</c:v>
                </c:pt>
                <c:pt idx="254">
                  <c:v>10714.6098216576</c:v>
                </c:pt>
                <c:pt idx="255">
                  <c:v>10714.6098216576</c:v>
                </c:pt>
                <c:pt idx="256">
                  <c:v>10714.6098216576</c:v>
                </c:pt>
                <c:pt idx="257">
                  <c:v>10714.6098216576</c:v>
                </c:pt>
                <c:pt idx="258">
                  <c:v>10714.6098216576</c:v>
                </c:pt>
                <c:pt idx="259">
                  <c:v>10714.6098216576</c:v>
                </c:pt>
                <c:pt idx="260">
                  <c:v>10714.6098216576</c:v>
                </c:pt>
                <c:pt idx="261">
                  <c:v>10714.6098216576</c:v>
                </c:pt>
                <c:pt idx="262">
                  <c:v>10714.6098216576</c:v>
                </c:pt>
                <c:pt idx="263">
                  <c:v>10714.6098216576</c:v>
                </c:pt>
                <c:pt idx="264">
                  <c:v>10714.6098216576</c:v>
                </c:pt>
                <c:pt idx="265">
                  <c:v>10714.6098216576</c:v>
                </c:pt>
                <c:pt idx="266">
                  <c:v>10714.6098216576</c:v>
                </c:pt>
                <c:pt idx="267">
                  <c:v>10714.6098216576</c:v>
                </c:pt>
                <c:pt idx="268">
                  <c:v>10714.6098216576</c:v>
                </c:pt>
                <c:pt idx="269">
                  <c:v>10714.6098216576</c:v>
                </c:pt>
                <c:pt idx="270">
                  <c:v>10714.6098216576</c:v>
                </c:pt>
                <c:pt idx="271">
                  <c:v>10714.6098216576</c:v>
                </c:pt>
                <c:pt idx="272">
                  <c:v>10714.6098216576</c:v>
                </c:pt>
                <c:pt idx="273">
                  <c:v>10714.6098216576</c:v>
                </c:pt>
                <c:pt idx="274">
                  <c:v>10714.6098216576</c:v>
                </c:pt>
                <c:pt idx="275">
                  <c:v>10714.6098216576</c:v>
                </c:pt>
                <c:pt idx="276">
                  <c:v>10714.6098216576</c:v>
                </c:pt>
                <c:pt idx="277">
                  <c:v>10714.6098216576</c:v>
                </c:pt>
                <c:pt idx="278">
                  <c:v>10714.6098216576</c:v>
                </c:pt>
                <c:pt idx="279">
                  <c:v>10714.6098216576</c:v>
                </c:pt>
                <c:pt idx="280">
                  <c:v>10714.6098216576</c:v>
                </c:pt>
                <c:pt idx="281">
                  <c:v>10714.6098216576</c:v>
                </c:pt>
                <c:pt idx="282">
                  <c:v>10714.6098216576</c:v>
                </c:pt>
                <c:pt idx="283">
                  <c:v>10714.6098216576</c:v>
                </c:pt>
                <c:pt idx="284">
                  <c:v>10714.6098216576</c:v>
                </c:pt>
                <c:pt idx="285">
                  <c:v>10714.6098216576</c:v>
                </c:pt>
                <c:pt idx="286">
                  <c:v>10714.6098216576</c:v>
                </c:pt>
                <c:pt idx="287">
                  <c:v>10714.6098216576</c:v>
                </c:pt>
                <c:pt idx="288">
                  <c:v>10714.6098216576</c:v>
                </c:pt>
                <c:pt idx="289">
                  <c:v>10714.6098216576</c:v>
                </c:pt>
                <c:pt idx="290">
                  <c:v>10714.6098216576</c:v>
                </c:pt>
                <c:pt idx="291">
                  <c:v>10714.6098216576</c:v>
                </c:pt>
                <c:pt idx="292">
                  <c:v>10714.6098216576</c:v>
                </c:pt>
                <c:pt idx="293">
                  <c:v>10714.6098216576</c:v>
                </c:pt>
                <c:pt idx="294">
                  <c:v>10714.6098216576</c:v>
                </c:pt>
                <c:pt idx="295">
                  <c:v>10714.6098216576</c:v>
                </c:pt>
                <c:pt idx="296">
                  <c:v>10714.6098216576</c:v>
                </c:pt>
                <c:pt idx="297">
                  <c:v>10714.6098216576</c:v>
                </c:pt>
                <c:pt idx="298">
                  <c:v>10714.6098216576</c:v>
                </c:pt>
                <c:pt idx="299">
                  <c:v>10714.6098216576</c:v>
                </c:pt>
                <c:pt idx="300">
                  <c:v>10714.6098216576</c:v>
                </c:pt>
                <c:pt idx="301">
                  <c:v>10714.6098216576</c:v>
                </c:pt>
                <c:pt idx="302">
                  <c:v>10714.6098216576</c:v>
                </c:pt>
                <c:pt idx="303">
                  <c:v>10714.6098216576</c:v>
                </c:pt>
                <c:pt idx="304">
                  <c:v>10714.6098216576</c:v>
                </c:pt>
                <c:pt idx="305">
                  <c:v>10714.6098216576</c:v>
                </c:pt>
                <c:pt idx="306">
                  <c:v>10714.6098216576</c:v>
                </c:pt>
                <c:pt idx="307">
                  <c:v>10714.6098216576</c:v>
                </c:pt>
                <c:pt idx="308">
                  <c:v>10714.6098216576</c:v>
                </c:pt>
                <c:pt idx="309">
                  <c:v>10714.6098216576</c:v>
                </c:pt>
                <c:pt idx="310">
                  <c:v>10714.6098216576</c:v>
                </c:pt>
                <c:pt idx="311">
                  <c:v>10714.6098216576</c:v>
                </c:pt>
                <c:pt idx="312">
                  <c:v>10714.6098216576</c:v>
                </c:pt>
                <c:pt idx="313">
                  <c:v>10714.6098216576</c:v>
                </c:pt>
                <c:pt idx="314">
                  <c:v>10714.6098216576</c:v>
                </c:pt>
                <c:pt idx="315">
                  <c:v>10714.6098216576</c:v>
                </c:pt>
                <c:pt idx="316">
                  <c:v>10714.6098216576</c:v>
                </c:pt>
                <c:pt idx="317">
                  <c:v>10714.6098216576</c:v>
                </c:pt>
                <c:pt idx="318">
                  <c:v>10714.6098216576</c:v>
                </c:pt>
                <c:pt idx="319">
                  <c:v>10714.6098216576</c:v>
                </c:pt>
                <c:pt idx="320">
                  <c:v>10714.6098216576</c:v>
                </c:pt>
                <c:pt idx="321">
                  <c:v>10714.6098216576</c:v>
                </c:pt>
                <c:pt idx="322">
                  <c:v>10714.6098216576</c:v>
                </c:pt>
                <c:pt idx="323">
                  <c:v>10714.6098216576</c:v>
                </c:pt>
                <c:pt idx="324">
                  <c:v>10714.6098216576</c:v>
                </c:pt>
                <c:pt idx="325">
                  <c:v>10714.6098216576</c:v>
                </c:pt>
                <c:pt idx="326">
                  <c:v>10714.6098216576</c:v>
                </c:pt>
                <c:pt idx="327">
                  <c:v>10714.6098216576</c:v>
                </c:pt>
                <c:pt idx="328">
                  <c:v>10714.6098216576</c:v>
                </c:pt>
                <c:pt idx="329">
                  <c:v>10714.6098216576</c:v>
                </c:pt>
                <c:pt idx="330">
                  <c:v>10714.6098216576</c:v>
                </c:pt>
                <c:pt idx="331">
                  <c:v>10714.6098216576</c:v>
                </c:pt>
                <c:pt idx="332">
                  <c:v>10714.6098216576</c:v>
                </c:pt>
                <c:pt idx="333">
                  <c:v>10714.6098216576</c:v>
                </c:pt>
                <c:pt idx="334">
                  <c:v>10714.6098216576</c:v>
                </c:pt>
                <c:pt idx="335">
                  <c:v>10714.6098216576</c:v>
                </c:pt>
                <c:pt idx="336">
                  <c:v>10714.6098216576</c:v>
                </c:pt>
                <c:pt idx="337">
                  <c:v>10714.6098216576</c:v>
                </c:pt>
                <c:pt idx="338">
                  <c:v>10714.6098216576</c:v>
                </c:pt>
                <c:pt idx="339">
                  <c:v>10714.6098216576</c:v>
                </c:pt>
                <c:pt idx="340">
                  <c:v>10714.6098216576</c:v>
                </c:pt>
                <c:pt idx="341">
                  <c:v>10714.6098216576</c:v>
                </c:pt>
                <c:pt idx="342">
                  <c:v>10714.6098216576</c:v>
                </c:pt>
                <c:pt idx="343">
                  <c:v>10714.6098216576</c:v>
                </c:pt>
                <c:pt idx="344">
                  <c:v>10714.6098216576</c:v>
                </c:pt>
                <c:pt idx="345">
                  <c:v>10714.6098216576</c:v>
                </c:pt>
                <c:pt idx="346">
                  <c:v>10714.6098216576</c:v>
                </c:pt>
                <c:pt idx="347">
                  <c:v>10714.6098216576</c:v>
                </c:pt>
                <c:pt idx="348">
                  <c:v>10714.6098216576</c:v>
                </c:pt>
                <c:pt idx="349">
                  <c:v>10714.6098216576</c:v>
                </c:pt>
                <c:pt idx="350">
                  <c:v>10714.6098216576</c:v>
                </c:pt>
                <c:pt idx="351">
                  <c:v>10714.6098216576</c:v>
                </c:pt>
                <c:pt idx="352">
                  <c:v>10714.6098216576</c:v>
                </c:pt>
                <c:pt idx="353">
                  <c:v>10714.6098216576</c:v>
                </c:pt>
                <c:pt idx="354">
                  <c:v>10714.6098216576</c:v>
                </c:pt>
                <c:pt idx="355">
                  <c:v>10714.6098216576</c:v>
                </c:pt>
                <c:pt idx="356">
                  <c:v>10714.6098216576</c:v>
                </c:pt>
                <c:pt idx="357">
                  <c:v>10714.6098216576</c:v>
                </c:pt>
                <c:pt idx="358">
                  <c:v>10714.6098216576</c:v>
                </c:pt>
                <c:pt idx="359">
                  <c:v>10714.6098216576</c:v>
                </c:pt>
                <c:pt idx="360">
                  <c:v>10714.6098216576</c:v>
                </c:pt>
                <c:pt idx="361">
                  <c:v>10714.6098216576</c:v>
                </c:pt>
                <c:pt idx="362">
                  <c:v>10714.6098216576</c:v>
                </c:pt>
                <c:pt idx="363">
                  <c:v>10714.6098216576</c:v>
                </c:pt>
                <c:pt idx="364">
                  <c:v>10714.6098216576</c:v>
                </c:pt>
                <c:pt idx="365">
                  <c:v>10714.6098216576</c:v>
                </c:pt>
                <c:pt idx="366">
                  <c:v>10714.6098216576</c:v>
                </c:pt>
                <c:pt idx="367">
                  <c:v>10714.6098216576</c:v>
                </c:pt>
                <c:pt idx="368">
                  <c:v>10714.6098216576</c:v>
                </c:pt>
                <c:pt idx="369">
                  <c:v>10714.6098216576</c:v>
                </c:pt>
                <c:pt idx="370">
                  <c:v>10714.6098216576</c:v>
                </c:pt>
                <c:pt idx="371">
                  <c:v>10714.6098216576</c:v>
                </c:pt>
                <c:pt idx="372">
                  <c:v>10714.6098216576</c:v>
                </c:pt>
                <c:pt idx="373">
                  <c:v>10714.6098216576</c:v>
                </c:pt>
                <c:pt idx="374">
                  <c:v>10714.6098216576</c:v>
                </c:pt>
                <c:pt idx="375">
                  <c:v>10714.6098216576</c:v>
                </c:pt>
                <c:pt idx="376">
                  <c:v>10714.6098216576</c:v>
                </c:pt>
                <c:pt idx="377">
                  <c:v>10714.6098216576</c:v>
                </c:pt>
                <c:pt idx="378">
                  <c:v>10714.6098216576</c:v>
                </c:pt>
                <c:pt idx="379">
                  <c:v>10714.6098216576</c:v>
                </c:pt>
                <c:pt idx="380">
                  <c:v>10714.6098216576</c:v>
                </c:pt>
                <c:pt idx="381">
                  <c:v>10714.6098216576</c:v>
                </c:pt>
                <c:pt idx="382">
                  <c:v>10714.6098216576</c:v>
                </c:pt>
                <c:pt idx="383">
                  <c:v>10714.6098216576</c:v>
                </c:pt>
                <c:pt idx="384">
                  <c:v>10714.6098216576</c:v>
                </c:pt>
                <c:pt idx="385">
                  <c:v>10714.6098216576</c:v>
                </c:pt>
                <c:pt idx="386">
                  <c:v>10714.6098216576</c:v>
                </c:pt>
                <c:pt idx="387">
                  <c:v>10714.6098216576</c:v>
                </c:pt>
                <c:pt idx="388">
                  <c:v>10714.6098216576</c:v>
                </c:pt>
                <c:pt idx="389">
                  <c:v>10714.6098216576</c:v>
                </c:pt>
                <c:pt idx="390">
                  <c:v>10714.6098216576</c:v>
                </c:pt>
                <c:pt idx="391">
                  <c:v>10714.6098216576</c:v>
                </c:pt>
                <c:pt idx="392">
                  <c:v>10714.6098216576</c:v>
                </c:pt>
                <c:pt idx="393">
                  <c:v>10714.6098216576</c:v>
                </c:pt>
                <c:pt idx="394">
                  <c:v>10714.6098216576</c:v>
                </c:pt>
                <c:pt idx="395">
                  <c:v>10714.6098216576</c:v>
                </c:pt>
                <c:pt idx="396">
                  <c:v>10714.6098216576</c:v>
                </c:pt>
                <c:pt idx="397">
                  <c:v>10714.6098216576</c:v>
                </c:pt>
                <c:pt idx="398">
                  <c:v>10714.6098216576</c:v>
                </c:pt>
                <c:pt idx="399">
                  <c:v>10714.6098216576</c:v>
                </c:pt>
                <c:pt idx="400">
                  <c:v>10714.6098216576</c:v>
                </c:pt>
                <c:pt idx="401">
                  <c:v>10714.6098216576</c:v>
                </c:pt>
                <c:pt idx="402">
                  <c:v>10714.6098216576</c:v>
                </c:pt>
                <c:pt idx="403">
                  <c:v>10714.6098216576</c:v>
                </c:pt>
                <c:pt idx="404">
                  <c:v>10714.6098216576</c:v>
                </c:pt>
                <c:pt idx="405">
                  <c:v>10714.6098216576</c:v>
                </c:pt>
                <c:pt idx="406">
                  <c:v>10714.6098216576</c:v>
                </c:pt>
                <c:pt idx="407">
                  <c:v>10714.6098216576</c:v>
                </c:pt>
                <c:pt idx="408">
                  <c:v>10714.6098216576</c:v>
                </c:pt>
                <c:pt idx="409">
                  <c:v>10714.6098216576</c:v>
                </c:pt>
                <c:pt idx="410">
                  <c:v>10714.6098216576</c:v>
                </c:pt>
                <c:pt idx="411">
                  <c:v>10714.6098216576</c:v>
                </c:pt>
                <c:pt idx="412">
                  <c:v>10714.6098216576</c:v>
                </c:pt>
                <c:pt idx="413">
                  <c:v>10714.6098216576</c:v>
                </c:pt>
                <c:pt idx="414">
                  <c:v>10714.6098216576</c:v>
                </c:pt>
                <c:pt idx="415">
                  <c:v>10714.6098216576</c:v>
                </c:pt>
                <c:pt idx="416">
                  <c:v>10714.6098216576</c:v>
                </c:pt>
                <c:pt idx="417">
                  <c:v>10714.6098216576</c:v>
                </c:pt>
                <c:pt idx="418">
                  <c:v>10714.6098216576</c:v>
                </c:pt>
                <c:pt idx="419">
                  <c:v>10714.6098216576</c:v>
                </c:pt>
                <c:pt idx="420">
                  <c:v>10714.6098216576</c:v>
                </c:pt>
                <c:pt idx="421">
                  <c:v>10714.6098216576</c:v>
                </c:pt>
                <c:pt idx="422">
                  <c:v>10714.6098216576</c:v>
                </c:pt>
                <c:pt idx="423">
                  <c:v>10714.6098216576</c:v>
                </c:pt>
                <c:pt idx="424">
                  <c:v>10714.6098216576</c:v>
                </c:pt>
                <c:pt idx="425">
                  <c:v>10714.6098216576</c:v>
                </c:pt>
                <c:pt idx="426">
                  <c:v>10714.6098216576</c:v>
                </c:pt>
                <c:pt idx="427">
                  <c:v>10714.6098216576</c:v>
                </c:pt>
                <c:pt idx="428">
                  <c:v>10714.6098216576</c:v>
                </c:pt>
                <c:pt idx="429">
                  <c:v>10714.6098216576</c:v>
                </c:pt>
                <c:pt idx="430">
                  <c:v>10714.6098216576</c:v>
                </c:pt>
                <c:pt idx="431">
                  <c:v>10714.6098216576</c:v>
                </c:pt>
                <c:pt idx="432">
                  <c:v>10714.6098216576</c:v>
                </c:pt>
                <c:pt idx="433">
                  <c:v>10714.6098216576</c:v>
                </c:pt>
                <c:pt idx="434">
                  <c:v>10714.6098216576</c:v>
                </c:pt>
                <c:pt idx="435">
                  <c:v>10714.6098216576</c:v>
                </c:pt>
                <c:pt idx="436">
                  <c:v>10714.6098216576</c:v>
                </c:pt>
                <c:pt idx="437">
                  <c:v>10714.6098216576</c:v>
                </c:pt>
                <c:pt idx="438">
                  <c:v>10714.6098216576</c:v>
                </c:pt>
                <c:pt idx="439">
                  <c:v>10714.6098216576</c:v>
                </c:pt>
                <c:pt idx="440">
                  <c:v>10714.6098216576</c:v>
                </c:pt>
                <c:pt idx="441">
                  <c:v>10714.6098216576</c:v>
                </c:pt>
                <c:pt idx="442">
                  <c:v>10714.6098216576</c:v>
                </c:pt>
                <c:pt idx="443">
                  <c:v>10714.6098216576</c:v>
                </c:pt>
                <c:pt idx="444">
                  <c:v>10714.6098216576</c:v>
                </c:pt>
                <c:pt idx="445">
                  <c:v>10714.6098216576</c:v>
                </c:pt>
                <c:pt idx="446">
                  <c:v>10714.6098216576</c:v>
                </c:pt>
                <c:pt idx="447">
                  <c:v>10714.6098216576</c:v>
                </c:pt>
                <c:pt idx="448">
                  <c:v>10714.6098216576</c:v>
                </c:pt>
                <c:pt idx="449">
                  <c:v>10714.6098216576</c:v>
                </c:pt>
                <c:pt idx="450">
                  <c:v>10714.6098216576</c:v>
                </c:pt>
                <c:pt idx="451">
                  <c:v>10714.6098216576</c:v>
                </c:pt>
                <c:pt idx="452">
                  <c:v>10714.6098216576</c:v>
                </c:pt>
                <c:pt idx="453">
                  <c:v>10714.6098216576</c:v>
                </c:pt>
                <c:pt idx="454">
                  <c:v>10714.6098216576</c:v>
                </c:pt>
                <c:pt idx="455">
                  <c:v>10714.6098216576</c:v>
                </c:pt>
                <c:pt idx="456">
                  <c:v>10714.6098216576</c:v>
                </c:pt>
                <c:pt idx="457">
                  <c:v>10714.6098216576</c:v>
                </c:pt>
                <c:pt idx="458">
                  <c:v>10714.6098216576</c:v>
                </c:pt>
                <c:pt idx="459">
                  <c:v>10714.6098216576</c:v>
                </c:pt>
                <c:pt idx="460">
                  <c:v>10714.6098216576</c:v>
                </c:pt>
                <c:pt idx="461">
                  <c:v>10714.6098216576</c:v>
                </c:pt>
                <c:pt idx="462">
                  <c:v>10714.6098216576</c:v>
                </c:pt>
                <c:pt idx="463">
                  <c:v>10714.6098216576</c:v>
                </c:pt>
                <c:pt idx="464">
                  <c:v>10714.6098216576</c:v>
                </c:pt>
                <c:pt idx="465">
                  <c:v>10714.6098216576</c:v>
                </c:pt>
                <c:pt idx="466">
                  <c:v>10714.6098216576</c:v>
                </c:pt>
                <c:pt idx="467">
                  <c:v>10714.6098216576</c:v>
                </c:pt>
                <c:pt idx="468">
                  <c:v>10714.6098216576</c:v>
                </c:pt>
                <c:pt idx="469">
                  <c:v>10714.6098216576</c:v>
                </c:pt>
                <c:pt idx="470">
                  <c:v>10714.6098216576</c:v>
                </c:pt>
                <c:pt idx="471">
                  <c:v>10714.6098216576</c:v>
                </c:pt>
                <c:pt idx="472">
                  <c:v>10714.6098216576</c:v>
                </c:pt>
                <c:pt idx="473">
                  <c:v>10714.6098216576</c:v>
                </c:pt>
                <c:pt idx="474">
                  <c:v>10714.6098216576</c:v>
                </c:pt>
                <c:pt idx="475">
                  <c:v>10714.6098216576</c:v>
                </c:pt>
                <c:pt idx="476">
                  <c:v>10714.6098216576</c:v>
                </c:pt>
                <c:pt idx="477">
                  <c:v>10714.6098216576</c:v>
                </c:pt>
                <c:pt idx="478">
                  <c:v>10714.6098216576</c:v>
                </c:pt>
                <c:pt idx="479">
                  <c:v>10714.6098216576</c:v>
                </c:pt>
                <c:pt idx="480">
                  <c:v>10714.6098216576</c:v>
                </c:pt>
                <c:pt idx="481">
                  <c:v>10714.6098216576</c:v>
                </c:pt>
                <c:pt idx="482">
                  <c:v>10714.6098216576</c:v>
                </c:pt>
                <c:pt idx="483">
                  <c:v>10714.6098216576</c:v>
                </c:pt>
                <c:pt idx="484">
                  <c:v>10714.6098216576</c:v>
                </c:pt>
                <c:pt idx="485">
                  <c:v>10714.6098216576</c:v>
                </c:pt>
                <c:pt idx="486">
                  <c:v>10714.6098216576</c:v>
                </c:pt>
                <c:pt idx="487">
                  <c:v>10714.6098216576</c:v>
                </c:pt>
                <c:pt idx="488">
                  <c:v>10714.6098216576</c:v>
                </c:pt>
                <c:pt idx="489">
                  <c:v>10714.6098216576</c:v>
                </c:pt>
                <c:pt idx="490">
                  <c:v>10714.6098216576</c:v>
                </c:pt>
                <c:pt idx="491">
                  <c:v>10714.6098216576</c:v>
                </c:pt>
                <c:pt idx="492">
                  <c:v>10714.6098216576</c:v>
                </c:pt>
                <c:pt idx="493">
                  <c:v>10714.6098216576</c:v>
                </c:pt>
                <c:pt idx="494">
                  <c:v>10714.6098216576</c:v>
                </c:pt>
                <c:pt idx="495">
                  <c:v>10714.6098216576</c:v>
                </c:pt>
                <c:pt idx="496">
                  <c:v>10714.6098216576</c:v>
                </c:pt>
                <c:pt idx="497">
                  <c:v>10714.6098216576</c:v>
                </c:pt>
                <c:pt idx="498">
                  <c:v>10714.6098216576</c:v>
                </c:pt>
                <c:pt idx="499">
                  <c:v>10714.6098216576</c:v>
                </c:pt>
                <c:pt idx="500">
                  <c:v>10714.6098216576</c:v>
                </c:pt>
                <c:pt idx="501">
                  <c:v>10714.6098216576</c:v>
                </c:pt>
                <c:pt idx="502">
                  <c:v>10714.6098216576</c:v>
                </c:pt>
                <c:pt idx="503">
                  <c:v>10714.6098216576</c:v>
                </c:pt>
                <c:pt idx="504">
                  <c:v>10714.6098216576</c:v>
                </c:pt>
                <c:pt idx="505">
                  <c:v>10714.6098216576</c:v>
                </c:pt>
                <c:pt idx="506">
                  <c:v>10714.6098216576</c:v>
                </c:pt>
                <c:pt idx="507">
                  <c:v>10714.6098216576</c:v>
                </c:pt>
                <c:pt idx="508">
                  <c:v>10714.6098216576</c:v>
                </c:pt>
                <c:pt idx="509">
                  <c:v>10714.6098216576</c:v>
                </c:pt>
                <c:pt idx="510">
                  <c:v>10714.6098216576</c:v>
                </c:pt>
                <c:pt idx="511">
                  <c:v>10714.6098216576</c:v>
                </c:pt>
                <c:pt idx="512">
                  <c:v>10714.6098216576</c:v>
                </c:pt>
                <c:pt idx="513">
                  <c:v>10714.6098216576</c:v>
                </c:pt>
                <c:pt idx="514">
                  <c:v>10714.6098216576</c:v>
                </c:pt>
                <c:pt idx="515">
                  <c:v>10714.6098216576</c:v>
                </c:pt>
                <c:pt idx="516">
                  <c:v>10714.6098216576</c:v>
                </c:pt>
                <c:pt idx="517">
                  <c:v>10714.6098216576</c:v>
                </c:pt>
                <c:pt idx="518">
                  <c:v>10714.6098216576</c:v>
                </c:pt>
                <c:pt idx="519">
                  <c:v>10714.6098216576</c:v>
                </c:pt>
                <c:pt idx="520">
                  <c:v>10714.6098216576</c:v>
                </c:pt>
                <c:pt idx="521">
                  <c:v>10714.6098216576</c:v>
                </c:pt>
                <c:pt idx="522">
                  <c:v>10714.6098216576</c:v>
                </c:pt>
                <c:pt idx="523">
                  <c:v>10714.6098216576</c:v>
                </c:pt>
                <c:pt idx="524">
                  <c:v>10714.6098216576</c:v>
                </c:pt>
                <c:pt idx="525">
                  <c:v>10714.6098216576</c:v>
                </c:pt>
                <c:pt idx="526">
                  <c:v>10714.6098216576</c:v>
                </c:pt>
                <c:pt idx="527">
                  <c:v>10714.6098216576</c:v>
                </c:pt>
                <c:pt idx="528">
                  <c:v>10714.6098216576</c:v>
                </c:pt>
                <c:pt idx="529">
                  <c:v>10714.6098216576</c:v>
                </c:pt>
                <c:pt idx="530">
                  <c:v>10714.6098216576</c:v>
                </c:pt>
                <c:pt idx="531">
                  <c:v>10714.6098216576</c:v>
                </c:pt>
                <c:pt idx="532">
                  <c:v>10714.6098216576</c:v>
                </c:pt>
                <c:pt idx="533">
                  <c:v>10714.6098216576</c:v>
                </c:pt>
                <c:pt idx="534">
                  <c:v>10714.6098216576</c:v>
                </c:pt>
                <c:pt idx="535">
                  <c:v>10714.6098216576</c:v>
                </c:pt>
                <c:pt idx="536">
                  <c:v>10714.6098216576</c:v>
                </c:pt>
                <c:pt idx="537">
                  <c:v>10714.6098216576</c:v>
                </c:pt>
                <c:pt idx="538">
                  <c:v>10714.6098216576</c:v>
                </c:pt>
                <c:pt idx="539">
                  <c:v>10714.6098216576</c:v>
                </c:pt>
                <c:pt idx="540">
                  <c:v>10714.6098216576</c:v>
                </c:pt>
                <c:pt idx="541">
                  <c:v>10714.6098216576</c:v>
                </c:pt>
                <c:pt idx="542">
                  <c:v>10714.6098216576</c:v>
                </c:pt>
                <c:pt idx="543">
                  <c:v>10714.6098216576</c:v>
                </c:pt>
                <c:pt idx="544">
                  <c:v>10714.6098216576</c:v>
                </c:pt>
                <c:pt idx="545">
                  <c:v>10714.6098216576</c:v>
                </c:pt>
                <c:pt idx="546">
                  <c:v>10714.6098216576</c:v>
                </c:pt>
                <c:pt idx="547">
                  <c:v>10714.6098216576</c:v>
                </c:pt>
                <c:pt idx="548">
                  <c:v>10714.6098216576</c:v>
                </c:pt>
                <c:pt idx="549">
                  <c:v>10714.6098216576</c:v>
                </c:pt>
                <c:pt idx="550">
                  <c:v>10714.6098216576</c:v>
                </c:pt>
                <c:pt idx="551">
                  <c:v>10714.6098216576</c:v>
                </c:pt>
                <c:pt idx="552">
                  <c:v>10714.6098216576</c:v>
                </c:pt>
                <c:pt idx="553">
                  <c:v>10714.6098216576</c:v>
                </c:pt>
                <c:pt idx="554">
                  <c:v>10714.6098216576</c:v>
                </c:pt>
                <c:pt idx="555">
                  <c:v>10714.6098216576</c:v>
                </c:pt>
                <c:pt idx="556">
                  <c:v>10714.6098216576</c:v>
                </c:pt>
                <c:pt idx="557">
                  <c:v>10714.6098216576</c:v>
                </c:pt>
                <c:pt idx="558">
                  <c:v>10714.6098216576</c:v>
                </c:pt>
                <c:pt idx="559">
                  <c:v>10714.6098216576</c:v>
                </c:pt>
                <c:pt idx="560">
                  <c:v>10714.6098216576</c:v>
                </c:pt>
                <c:pt idx="561">
                  <c:v>10714.6098216576</c:v>
                </c:pt>
                <c:pt idx="562">
                  <c:v>10714.6098216576</c:v>
                </c:pt>
                <c:pt idx="563">
                  <c:v>10714.6098216576</c:v>
                </c:pt>
                <c:pt idx="564">
                  <c:v>10714.6098216576</c:v>
                </c:pt>
                <c:pt idx="565">
                  <c:v>10714.6098216576</c:v>
                </c:pt>
                <c:pt idx="566">
                  <c:v>10714.6098216576</c:v>
                </c:pt>
                <c:pt idx="567">
                  <c:v>10714.6098216576</c:v>
                </c:pt>
                <c:pt idx="568">
                  <c:v>10714.6098216576</c:v>
                </c:pt>
                <c:pt idx="569">
                  <c:v>10714.6098216576</c:v>
                </c:pt>
                <c:pt idx="570">
                  <c:v>10714.6098216576</c:v>
                </c:pt>
                <c:pt idx="571">
                  <c:v>10714.6098216576</c:v>
                </c:pt>
                <c:pt idx="572">
                  <c:v>10714.6098216576</c:v>
                </c:pt>
                <c:pt idx="573">
                  <c:v>10714.6098216576</c:v>
                </c:pt>
                <c:pt idx="574">
                  <c:v>10714.6098216576</c:v>
                </c:pt>
                <c:pt idx="575">
                  <c:v>10714.6098216576</c:v>
                </c:pt>
                <c:pt idx="576">
                  <c:v>10714.6098216576</c:v>
                </c:pt>
                <c:pt idx="577">
                  <c:v>10714.6098216576</c:v>
                </c:pt>
                <c:pt idx="578">
                  <c:v>10714.6098216576</c:v>
                </c:pt>
                <c:pt idx="579">
                  <c:v>10714.6098216576</c:v>
                </c:pt>
                <c:pt idx="580">
                  <c:v>10714.6098216576</c:v>
                </c:pt>
                <c:pt idx="581">
                  <c:v>10714.6098216576</c:v>
                </c:pt>
                <c:pt idx="582">
                  <c:v>10714.6098216576</c:v>
                </c:pt>
                <c:pt idx="583">
                  <c:v>10714.6098216576</c:v>
                </c:pt>
                <c:pt idx="584">
                  <c:v>10714.6098216576</c:v>
                </c:pt>
                <c:pt idx="585">
                  <c:v>10714.6098216576</c:v>
                </c:pt>
                <c:pt idx="586">
                  <c:v>10714.6098216576</c:v>
                </c:pt>
                <c:pt idx="587">
                  <c:v>10714.6098216576</c:v>
                </c:pt>
                <c:pt idx="588">
                  <c:v>10714.6098216576</c:v>
                </c:pt>
                <c:pt idx="589">
                  <c:v>10714.6098216576</c:v>
                </c:pt>
                <c:pt idx="590">
                  <c:v>10714.6098216576</c:v>
                </c:pt>
                <c:pt idx="591">
                  <c:v>10714.6098216576</c:v>
                </c:pt>
                <c:pt idx="592">
                  <c:v>10714.6098216576</c:v>
                </c:pt>
                <c:pt idx="593">
                  <c:v>10714.6098216576</c:v>
                </c:pt>
                <c:pt idx="594">
                  <c:v>10714.6098216576</c:v>
                </c:pt>
                <c:pt idx="595">
                  <c:v>10714.6098216576</c:v>
                </c:pt>
                <c:pt idx="596">
                  <c:v>10714.6098216576</c:v>
                </c:pt>
                <c:pt idx="597">
                  <c:v>10714.6098216576</c:v>
                </c:pt>
                <c:pt idx="598">
                  <c:v>10714.6098216576</c:v>
                </c:pt>
                <c:pt idx="599">
                  <c:v>10714.6098216576</c:v>
                </c:pt>
                <c:pt idx="600">
                  <c:v>10714.6098216576</c:v>
                </c:pt>
                <c:pt idx="601">
                  <c:v>10714.6098216576</c:v>
                </c:pt>
                <c:pt idx="602">
                  <c:v>10714.6098216576</c:v>
                </c:pt>
                <c:pt idx="603">
                  <c:v>10714.6098216576</c:v>
                </c:pt>
                <c:pt idx="604">
                  <c:v>10714.6098216576</c:v>
                </c:pt>
                <c:pt idx="605">
                  <c:v>10714.6098216576</c:v>
                </c:pt>
                <c:pt idx="606">
                  <c:v>10714.6098216576</c:v>
                </c:pt>
                <c:pt idx="607">
                  <c:v>10714.6098216576</c:v>
                </c:pt>
                <c:pt idx="608">
                  <c:v>10714.6098216576</c:v>
                </c:pt>
                <c:pt idx="609">
                  <c:v>10714.6098216576</c:v>
                </c:pt>
                <c:pt idx="610">
                  <c:v>10714.6098216576</c:v>
                </c:pt>
                <c:pt idx="611">
                  <c:v>10714.6098216576</c:v>
                </c:pt>
                <c:pt idx="612">
                  <c:v>10714.6098216576</c:v>
                </c:pt>
                <c:pt idx="613">
                  <c:v>10714.6098216576</c:v>
                </c:pt>
                <c:pt idx="614">
                  <c:v>10714.6098216576</c:v>
                </c:pt>
                <c:pt idx="615">
                  <c:v>10714.6098216576</c:v>
                </c:pt>
                <c:pt idx="616">
                  <c:v>10714.6098216576</c:v>
                </c:pt>
                <c:pt idx="617">
                  <c:v>10714.6098216576</c:v>
                </c:pt>
                <c:pt idx="618">
                  <c:v>10714.6098216576</c:v>
                </c:pt>
                <c:pt idx="619">
                  <c:v>10714.6098216576</c:v>
                </c:pt>
                <c:pt idx="620">
                  <c:v>10714.6098216576</c:v>
                </c:pt>
                <c:pt idx="621">
                  <c:v>10714.6098216576</c:v>
                </c:pt>
                <c:pt idx="622">
                  <c:v>10714.6098216576</c:v>
                </c:pt>
                <c:pt idx="623">
                  <c:v>10714.6098216576</c:v>
                </c:pt>
                <c:pt idx="624">
                  <c:v>10714.6098216576</c:v>
                </c:pt>
                <c:pt idx="625">
                  <c:v>10714.6098216576</c:v>
                </c:pt>
                <c:pt idx="626">
                  <c:v>10714.6098216576</c:v>
                </c:pt>
                <c:pt idx="627">
                  <c:v>10714.6098216576</c:v>
                </c:pt>
                <c:pt idx="628">
                  <c:v>10714.6098216576</c:v>
                </c:pt>
                <c:pt idx="629">
                  <c:v>10714.6098216576</c:v>
                </c:pt>
                <c:pt idx="630">
                  <c:v>10714.6098216576</c:v>
                </c:pt>
                <c:pt idx="631">
                  <c:v>10714.6098216576</c:v>
                </c:pt>
                <c:pt idx="632">
                  <c:v>10714.6098216576</c:v>
                </c:pt>
                <c:pt idx="633">
                  <c:v>10714.6098216576</c:v>
                </c:pt>
                <c:pt idx="634">
                  <c:v>10714.6098216576</c:v>
                </c:pt>
                <c:pt idx="635">
                  <c:v>10714.6098216576</c:v>
                </c:pt>
                <c:pt idx="636">
                  <c:v>10714.6098216576</c:v>
                </c:pt>
                <c:pt idx="637">
                  <c:v>10714.6098216576</c:v>
                </c:pt>
                <c:pt idx="638">
                  <c:v>10714.6098216576</c:v>
                </c:pt>
                <c:pt idx="639">
                  <c:v>10714.6098216576</c:v>
                </c:pt>
                <c:pt idx="640">
                  <c:v>10714.6098216576</c:v>
                </c:pt>
                <c:pt idx="641">
                  <c:v>10714.6098216576</c:v>
                </c:pt>
                <c:pt idx="642">
                  <c:v>10714.6098216576</c:v>
                </c:pt>
                <c:pt idx="643">
                  <c:v>10714.6098216576</c:v>
                </c:pt>
                <c:pt idx="644">
                  <c:v>10714.6098216576</c:v>
                </c:pt>
                <c:pt idx="645">
                  <c:v>10714.6098216576</c:v>
                </c:pt>
                <c:pt idx="646">
                  <c:v>10714.6098216576</c:v>
                </c:pt>
                <c:pt idx="647">
                  <c:v>10714.6098216576</c:v>
                </c:pt>
                <c:pt idx="648">
                  <c:v>10714.6098216576</c:v>
                </c:pt>
                <c:pt idx="649">
                  <c:v>10714.6098216576</c:v>
                </c:pt>
                <c:pt idx="650">
                  <c:v>10714.6098216576</c:v>
                </c:pt>
                <c:pt idx="651">
                  <c:v>10714.6098216576</c:v>
                </c:pt>
                <c:pt idx="652">
                  <c:v>10714.6098216576</c:v>
                </c:pt>
                <c:pt idx="653">
                  <c:v>10714.6098216576</c:v>
                </c:pt>
                <c:pt idx="654">
                  <c:v>10714.6098216576</c:v>
                </c:pt>
                <c:pt idx="655">
                  <c:v>10714.6098216576</c:v>
                </c:pt>
                <c:pt idx="656">
                  <c:v>10714.6098216576</c:v>
                </c:pt>
                <c:pt idx="657">
                  <c:v>10714.6098216576</c:v>
                </c:pt>
                <c:pt idx="658">
                  <c:v>10714.6098216576</c:v>
                </c:pt>
                <c:pt idx="659">
                  <c:v>10714.6098216576</c:v>
                </c:pt>
                <c:pt idx="660">
                  <c:v>10714.6098216576</c:v>
                </c:pt>
                <c:pt idx="661">
                  <c:v>10714.6098216576</c:v>
                </c:pt>
                <c:pt idx="662">
                  <c:v>10714.6098216576</c:v>
                </c:pt>
                <c:pt idx="663">
                  <c:v>10714.6098216576</c:v>
                </c:pt>
                <c:pt idx="664">
                  <c:v>10714.6098216576</c:v>
                </c:pt>
                <c:pt idx="665">
                  <c:v>10714.6098216576</c:v>
                </c:pt>
                <c:pt idx="666">
                  <c:v>10714.6098216576</c:v>
                </c:pt>
                <c:pt idx="667">
                  <c:v>10714.6098216576</c:v>
                </c:pt>
                <c:pt idx="668">
                  <c:v>10714.6098216576</c:v>
                </c:pt>
                <c:pt idx="669">
                  <c:v>10714.6098216576</c:v>
                </c:pt>
                <c:pt idx="670">
                  <c:v>10714.6098216576</c:v>
                </c:pt>
                <c:pt idx="671">
                  <c:v>10714.6098216576</c:v>
                </c:pt>
                <c:pt idx="672">
                  <c:v>10714.6098216576</c:v>
                </c:pt>
                <c:pt idx="673">
                  <c:v>10714.6098216576</c:v>
                </c:pt>
                <c:pt idx="674">
                  <c:v>10714.6098216576</c:v>
                </c:pt>
                <c:pt idx="675">
                  <c:v>10714.6098216576</c:v>
                </c:pt>
                <c:pt idx="676">
                  <c:v>10714.6098216576</c:v>
                </c:pt>
                <c:pt idx="677">
                  <c:v>10714.6098216576</c:v>
                </c:pt>
                <c:pt idx="678">
                  <c:v>10714.6098216576</c:v>
                </c:pt>
                <c:pt idx="679">
                  <c:v>10714.6098216576</c:v>
                </c:pt>
                <c:pt idx="680">
                  <c:v>10714.6098216576</c:v>
                </c:pt>
                <c:pt idx="681">
                  <c:v>10714.6098216576</c:v>
                </c:pt>
                <c:pt idx="682">
                  <c:v>10714.6098216576</c:v>
                </c:pt>
                <c:pt idx="683">
                  <c:v>10714.6098216576</c:v>
                </c:pt>
                <c:pt idx="684">
                  <c:v>10714.6098216576</c:v>
                </c:pt>
                <c:pt idx="685">
                  <c:v>10714.6098216576</c:v>
                </c:pt>
                <c:pt idx="686">
                  <c:v>10714.6098216576</c:v>
                </c:pt>
                <c:pt idx="687">
                  <c:v>10714.6098216576</c:v>
                </c:pt>
                <c:pt idx="688">
                  <c:v>10714.6098216576</c:v>
                </c:pt>
                <c:pt idx="689">
                  <c:v>10714.6098216576</c:v>
                </c:pt>
                <c:pt idx="690">
                  <c:v>10714.6098216576</c:v>
                </c:pt>
                <c:pt idx="691">
                  <c:v>10714.6098216576</c:v>
                </c:pt>
                <c:pt idx="692">
                  <c:v>10714.6098216576</c:v>
                </c:pt>
                <c:pt idx="693">
                  <c:v>10714.6098216576</c:v>
                </c:pt>
                <c:pt idx="694">
                  <c:v>10714.6098216576</c:v>
                </c:pt>
                <c:pt idx="695">
                  <c:v>10714.6098216576</c:v>
                </c:pt>
                <c:pt idx="696">
                  <c:v>10714.6098216576</c:v>
                </c:pt>
                <c:pt idx="697">
                  <c:v>10714.6098216576</c:v>
                </c:pt>
                <c:pt idx="698">
                  <c:v>10714.6098216576</c:v>
                </c:pt>
                <c:pt idx="699">
                  <c:v>10714.6098216576</c:v>
                </c:pt>
                <c:pt idx="700">
                  <c:v>10714.6098216576</c:v>
                </c:pt>
                <c:pt idx="701">
                  <c:v>10714.6098216576</c:v>
                </c:pt>
                <c:pt idx="702">
                  <c:v>10714.6098216576</c:v>
                </c:pt>
                <c:pt idx="703">
                  <c:v>10714.6098216576</c:v>
                </c:pt>
                <c:pt idx="704">
                  <c:v>10714.6098216576</c:v>
                </c:pt>
                <c:pt idx="705">
                  <c:v>10714.6098216576</c:v>
                </c:pt>
                <c:pt idx="706">
                  <c:v>10714.6098216576</c:v>
                </c:pt>
                <c:pt idx="707">
                  <c:v>10714.6098216576</c:v>
                </c:pt>
                <c:pt idx="708">
                  <c:v>10714.6098216576</c:v>
                </c:pt>
                <c:pt idx="709">
                  <c:v>10714.6098216576</c:v>
                </c:pt>
                <c:pt idx="710">
                  <c:v>10714.6098216576</c:v>
                </c:pt>
                <c:pt idx="711">
                  <c:v>10714.6098216576</c:v>
                </c:pt>
                <c:pt idx="712">
                  <c:v>10714.6098216576</c:v>
                </c:pt>
                <c:pt idx="713">
                  <c:v>10714.6098216576</c:v>
                </c:pt>
                <c:pt idx="714">
                  <c:v>10714.6098216576</c:v>
                </c:pt>
                <c:pt idx="715">
                  <c:v>10714.6098216576</c:v>
                </c:pt>
                <c:pt idx="716">
                  <c:v>10714.6098216576</c:v>
                </c:pt>
                <c:pt idx="717">
                  <c:v>10714.6098216576</c:v>
                </c:pt>
                <c:pt idx="718">
                  <c:v>10714.6098216576</c:v>
                </c:pt>
                <c:pt idx="719">
                  <c:v>10714.6098216576</c:v>
                </c:pt>
                <c:pt idx="720">
                  <c:v>10714.6098216576</c:v>
                </c:pt>
                <c:pt idx="721">
                  <c:v>10714.6098216576</c:v>
                </c:pt>
                <c:pt idx="722">
                  <c:v>10714.6098216576</c:v>
                </c:pt>
                <c:pt idx="723">
                  <c:v>10714.6098216576</c:v>
                </c:pt>
                <c:pt idx="724">
                  <c:v>10714.6098216576</c:v>
                </c:pt>
                <c:pt idx="725">
                  <c:v>10714.6098216576</c:v>
                </c:pt>
                <c:pt idx="726">
                  <c:v>10714.6098216576</c:v>
                </c:pt>
                <c:pt idx="727">
                  <c:v>10714.6098216576</c:v>
                </c:pt>
                <c:pt idx="728">
                  <c:v>10714.6098216576</c:v>
                </c:pt>
                <c:pt idx="729">
                  <c:v>10714.6098216576</c:v>
                </c:pt>
                <c:pt idx="730">
                  <c:v>10714.6098216576</c:v>
                </c:pt>
                <c:pt idx="731">
                  <c:v>10714.6098216576</c:v>
                </c:pt>
                <c:pt idx="732">
                  <c:v>10714.6098216576</c:v>
                </c:pt>
                <c:pt idx="733">
                  <c:v>10714.6098216576</c:v>
                </c:pt>
                <c:pt idx="734">
                  <c:v>10714.6098216576</c:v>
                </c:pt>
                <c:pt idx="735">
                  <c:v>10714.6098216576</c:v>
                </c:pt>
                <c:pt idx="736">
                  <c:v>10714.6098216576</c:v>
                </c:pt>
                <c:pt idx="737">
                  <c:v>10714.6098216576</c:v>
                </c:pt>
                <c:pt idx="738">
                  <c:v>10714.6098216576</c:v>
                </c:pt>
                <c:pt idx="739">
                  <c:v>10714.6098216576</c:v>
                </c:pt>
                <c:pt idx="740">
                  <c:v>10714.6098216576</c:v>
                </c:pt>
                <c:pt idx="741">
                  <c:v>10714.6098216576</c:v>
                </c:pt>
                <c:pt idx="742">
                  <c:v>10714.6098216576</c:v>
                </c:pt>
                <c:pt idx="743">
                  <c:v>10714.6098216576</c:v>
                </c:pt>
                <c:pt idx="744">
                  <c:v>10714.6098216576</c:v>
                </c:pt>
                <c:pt idx="745">
                  <c:v>10714.6098216576</c:v>
                </c:pt>
                <c:pt idx="746">
                  <c:v>10714.6098216576</c:v>
                </c:pt>
                <c:pt idx="747">
                  <c:v>10714.6098216576</c:v>
                </c:pt>
                <c:pt idx="748">
                  <c:v>10714.6098216576</c:v>
                </c:pt>
                <c:pt idx="749">
                  <c:v>10714.6098216576</c:v>
                </c:pt>
                <c:pt idx="750">
                  <c:v>10714.6098216576</c:v>
                </c:pt>
                <c:pt idx="751">
                  <c:v>10714.6098216576</c:v>
                </c:pt>
                <c:pt idx="752">
                  <c:v>10714.6098216576</c:v>
                </c:pt>
                <c:pt idx="753">
                  <c:v>10714.6098216576</c:v>
                </c:pt>
                <c:pt idx="754">
                  <c:v>10714.6098216576</c:v>
                </c:pt>
                <c:pt idx="755">
                  <c:v>10714.6098216576</c:v>
                </c:pt>
                <c:pt idx="756">
                  <c:v>10714.6098216576</c:v>
                </c:pt>
                <c:pt idx="757">
                  <c:v>10714.6098216576</c:v>
                </c:pt>
                <c:pt idx="758">
                  <c:v>10714.6098216576</c:v>
                </c:pt>
                <c:pt idx="759">
                  <c:v>10714.6098216576</c:v>
                </c:pt>
                <c:pt idx="760">
                  <c:v>10714.6098216576</c:v>
                </c:pt>
                <c:pt idx="761">
                  <c:v>10714.6098216576</c:v>
                </c:pt>
                <c:pt idx="762">
                  <c:v>10714.6098216576</c:v>
                </c:pt>
                <c:pt idx="763">
                  <c:v>10714.6098216576</c:v>
                </c:pt>
                <c:pt idx="764">
                  <c:v>10714.6098216576</c:v>
                </c:pt>
                <c:pt idx="765">
                  <c:v>10714.6098216576</c:v>
                </c:pt>
                <c:pt idx="766">
                  <c:v>10714.6098216576</c:v>
                </c:pt>
                <c:pt idx="767">
                  <c:v>10714.6098216576</c:v>
                </c:pt>
                <c:pt idx="768">
                  <c:v>10714.6098216576</c:v>
                </c:pt>
                <c:pt idx="769">
                  <c:v>10714.6098216576</c:v>
                </c:pt>
                <c:pt idx="770">
                  <c:v>10714.6098216576</c:v>
                </c:pt>
                <c:pt idx="771">
                  <c:v>10714.6098216576</c:v>
                </c:pt>
                <c:pt idx="772">
                  <c:v>10714.6098216576</c:v>
                </c:pt>
                <c:pt idx="773">
                  <c:v>10714.6098216576</c:v>
                </c:pt>
                <c:pt idx="774">
                  <c:v>10714.6098216576</c:v>
                </c:pt>
                <c:pt idx="775">
                  <c:v>10714.6098216576</c:v>
                </c:pt>
                <c:pt idx="776">
                  <c:v>10714.6098216576</c:v>
                </c:pt>
                <c:pt idx="777">
                  <c:v>10714.6098216576</c:v>
                </c:pt>
                <c:pt idx="778">
                  <c:v>10714.6098216576</c:v>
                </c:pt>
                <c:pt idx="779">
                  <c:v>10714.6098216576</c:v>
                </c:pt>
                <c:pt idx="780">
                  <c:v>10714.6098216576</c:v>
                </c:pt>
                <c:pt idx="781">
                  <c:v>10714.6098216576</c:v>
                </c:pt>
                <c:pt idx="782">
                  <c:v>10714.6098216576</c:v>
                </c:pt>
                <c:pt idx="783">
                  <c:v>10714.6098216576</c:v>
                </c:pt>
                <c:pt idx="784">
                  <c:v>10714.6098216576</c:v>
                </c:pt>
                <c:pt idx="785">
                  <c:v>10714.6098216576</c:v>
                </c:pt>
                <c:pt idx="786">
                  <c:v>10714.6098216576</c:v>
                </c:pt>
                <c:pt idx="787">
                  <c:v>10714.6098216576</c:v>
                </c:pt>
                <c:pt idx="788">
                  <c:v>10714.6098216576</c:v>
                </c:pt>
                <c:pt idx="789">
                  <c:v>10714.6098216576</c:v>
                </c:pt>
                <c:pt idx="790">
                  <c:v>10714.6098216576</c:v>
                </c:pt>
                <c:pt idx="791">
                  <c:v>10714.6098216576</c:v>
                </c:pt>
                <c:pt idx="792">
                  <c:v>10714.6098216576</c:v>
                </c:pt>
                <c:pt idx="793">
                  <c:v>10714.6098216576</c:v>
                </c:pt>
                <c:pt idx="794">
                  <c:v>10714.6098216576</c:v>
                </c:pt>
                <c:pt idx="795">
                  <c:v>10714.6098216576</c:v>
                </c:pt>
                <c:pt idx="796">
                  <c:v>10714.6098216576</c:v>
                </c:pt>
                <c:pt idx="797">
                  <c:v>10714.6098216576</c:v>
                </c:pt>
                <c:pt idx="798">
                  <c:v>10714.6098216576</c:v>
                </c:pt>
                <c:pt idx="799">
                  <c:v>10714.6098216576</c:v>
                </c:pt>
                <c:pt idx="800">
                  <c:v>10714.6098216576</c:v>
                </c:pt>
                <c:pt idx="801">
                  <c:v>10714.6098216576</c:v>
                </c:pt>
                <c:pt idx="802">
                  <c:v>10714.6098216576</c:v>
                </c:pt>
                <c:pt idx="803">
                  <c:v>10714.6098216576</c:v>
                </c:pt>
                <c:pt idx="804">
                  <c:v>10714.6098216576</c:v>
                </c:pt>
                <c:pt idx="805">
                  <c:v>10714.6098216576</c:v>
                </c:pt>
                <c:pt idx="806">
                  <c:v>10714.6098216576</c:v>
                </c:pt>
                <c:pt idx="807">
                  <c:v>10714.6098216576</c:v>
                </c:pt>
                <c:pt idx="808">
                  <c:v>10714.6098216576</c:v>
                </c:pt>
                <c:pt idx="809">
                  <c:v>10714.6098216576</c:v>
                </c:pt>
                <c:pt idx="810">
                  <c:v>10714.6098216576</c:v>
                </c:pt>
                <c:pt idx="811">
                  <c:v>10714.6098216576</c:v>
                </c:pt>
                <c:pt idx="812">
                  <c:v>10714.6098216576</c:v>
                </c:pt>
                <c:pt idx="813">
                  <c:v>10714.6098216576</c:v>
                </c:pt>
                <c:pt idx="814">
                  <c:v>10714.6098216576</c:v>
                </c:pt>
                <c:pt idx="815">
                  <c:v>10714.6098216576</c:v>
                </c:pt>
                <c:pt idx="816">
                  <c:v>10714.6098216576</c:v>
                </c:pt>
                <c:pt idx="817">
                  <c:v>10714.6098216576</c:v>
                </c:pt>
                <c:pt idx="818">
                  <c:v>10714.6098216576</c:v>
                </c:pt>
                <c:pt idx="819">
                  <c:v>10714.6098216576</c:v>
                </c:pt>
                <c:pt idx="820">
                  <c:v>10714.6098216576</c:v>
                </c:pt>
                <c:pt idx="821">
                  <c:v>10714.6098216576</c:v>
                </c:pt>
                <c:pt idx="822">
                  <c:v>10714.6098216576</c:v>
                </c:pt>
                <c:pt idx="823">
                  <c:v>10714.6098216576</c:v>
                </c:pt>
                <c:pt idx="824">
                  <c:v>10714.6098216576</c:v>
                </c:pt>
                <c:pt idx="825">
                  <c:v>10714.6098216576</c:v>
                </c:pt>
                <c:pt idx="826">
                  <c:v>10714.6098216576</c:v>
                </c:pt>
                <c:pt idx="827">
                  <c:v>10714.6098216576</c:v>
                </c:pt>
                <c:pt idx="828">
                  <c:v>10714.6098216576</c:v>
                </c:pt>
                <c:pt idx="829">
                  <c:v>10714.6098216576</c:v>
                </c:pt>
                <c:pt idx="830">
                  <c:v>10714.6098216576</c:v>
                </c:pt>
                <c:pt idx="831">
                  <c:v>10714.6098216576</c:v>
                </c:pt>
                <c:pt idx="832">
                  <c:v>10714.6098216576</c:v>
                </c:pt>
                <c:pt idx="833">
                  <c:v>10714.6098216576</c:v>
                </c:pt>
                <c:pt idx="834">
                  <c:v>10714.6098216576</c:v>
                </c:pt>
                <c:pt idx="835">
                  <c:v>10714.6098216576</c:v>
                </c:pt>
                <c:pt idx="836">
                  <c:v>10714.6098216576</c:v>
                </c:pt>
                <c:pt idx="837">
                  <c:v>10714.6098216576</c:v>
                </c:pt>
                <c:pt idx="838">
                  <c:v>10714.6098216576</c:v>
                </c:pt>
                <c:pt idx="839">
                  <c:v>10714.6098216576</c:v>
                </c:pt>
                <c:pt idx="840">
                  <c:v>10714.6098216576</c:v>
                </c:pt>
                <c:pt idx="841">
                  <c:v>10714.6098216576</c:v>
                </c:pt>
                <c:pt idx="842">
                  <c:v>10714.6098216576</c:v>
                </c:pt>
                <c:pt idx="843">
                  <c:v>10714.6098216576</c:v>
                </c:pt>
                <c:pt idx="844">
                  <c:v>10714.6098216576</c:v>
                </c:pt>
                <c:pt idx="845">
                  <c:v>10714.6098216576</c:v>
                </c:pt>
                <c:pt idx="846">
                  <c:v>10714.6098216576</c:v>
                </c:pt>
                <c:pt idx="847">
                  <c:v>10714.6098216576</c:v>
                </c:pt>
                <c:pt idx="848">
                  <c:v>10714.6098216576</c:v>
                </c:pt>
                <c:pt idx="849">
                  <c:v>10714.6098216576</c:v>
                </c:pt>
                <c:pt idx="850">
                  <c:v>10714.6098216576</c:v>
                </c:pt>
                <c:pt idx="851">
                  <c:v>10714.6098216576</c:v>
                </c:pt>
                <c:pt idx="852">
                  <c:v>10714.6098216576</c:v>
                </c:pt>
                <c:pt idx="853">
                  <c:v>10714.6098216576</c:v>
                </c:pt>
                <c:pt idx="854">
                  <c:v>10714.6098216576</c:v>
                </c:pt>
                <c:pt idx="855">
                  <c:v>10714.6098216576</c:v>
                </c:pt>
                <c:pt idx="856">
                  <c:v>10714.6098216576</c:v>
                </c:pt>
                <c:pt idx="857">
                  <c:v>10714.6098216576</c:v>
                </c:pt>
                <c:pt idx="858">
                  <c:v>10714.6098216576</c:v>
                </c:pt>
                <c:pt idx="859">
                  <c:v>10714.6098216576</c:v>
                </c:pt>
                <c:pt idx="860">
                  <c:v>10714.6098216576</c:v>
                </c:pt>
                <c:pt idx="861">
                  <c:v>10714.6098216576</c:v>
                </c:pt>
                <c:pt idx="862">
                  <c:v>10714.6098216576</c:v>
                </c:pt>
                <c:pt idx="863">
                  <c:v>10714.6098216576</c:v>
                </c:pt>
                <c:pt idx="864">
                  <c:v>10714.6098216576</c:v>
                </c:pt>
                <c:pt idx="865">
                  <c:v>10714.6098216576</c:v>
                </c:pt>
                <c:pt idx="866">
                  <c:v>10714.6098216576</c:v>
                </c:pt>
                <c:pt idx="867">
                  <c:v>10714.6098216576</c:v>
                </c:pt>
                <c:pt idx="868">
                  <c:v>10714.6098216576</c:v>
                </c:pt>
                <c:pt idx="869">
                  <c:v>10714.6098216576</c:v>
                </c:pt>
                <c:pt idx="870">
                  <c:v>10714.6098216576</c:v>
                </c:pt>
                <c:pt idx="871">
                  <c:v>10714.6098216576</c:v>
                </c:pt>
                <c:pt idx="872">
                  <c:v>10714.6098216576</c:v>
                </c:pt>
                <c:pt idx="873">
                  <c:v>10714.6098216576</c:v>
                </c:pt>
                <c:pt idx="874">
                  <c:v>10714.6098216576</c:v>
                </c:pt>
                <c:pt idx="875">
                  <c:v>10714.6098216576</c:v>
                </c:pt>
                <c:pt idx="876">
                  <c:v>10714.6098216576</c:v>
                </c:pt>
                <c:pt idx="877">
                  <c:v>10714.6098216576</c:v>
                </c:pt>
                <c:pt idx="878">
                  <c:v>10714.6098216576</c:v>
                </c:pt>
                <c:pt idx="879">
                  <c:v>10714.6098216576</c:v>
                </c:pt>
                <c:pt idx="880">
                  <c:v>10714.6098216576</c:v>
                </c:pt>
                <c:pt idx="881">
                  <c:v>10714.6098216576</c:v>
                </c:pt>
                <c:pt idx="882">
                  <c:v>10714.6098216576</c:v>
                </c:pt>
                <c:pt idx="883">
                  <c:v>10714.6098216576</c:v>
                </c:pt>
                <c:pt idx="884">
                  <c:v>10714.6098216576</c:v>
                </c:pt>
                <c:pt idx="885">
                  <c:v>10714.6098216576</c:v>
                </c:pt>
                <c:pt idx="886">
                  <c:v>10714.6098216576</c:v>
                </c:pt>
                <c:pt idx="887">
                  <c:v>10714.6098216576</c:v>
                </c:pt>
                <c:pt idx="888">
                  <c:v>10714.6098216576</c:v>
                </c:pt>
                <c:pt idx="889">
                  <c:v>10714.6098216576</c:v>
                </c:pt>
                <c:pt idx="890">
                  <c:v>10714.6098216576</c:v>
                </c:pt>
                <c:pt idx="891">
                  <c:v>10714.6098216576</c:v>
                </c:pt>
                <c:pt idx="892">
                  <c:v>10714.6098216576</c:v>
                </c:pt>
                <c:pt idx="893">
                  <c:v>10714.6098216576</c:v>
                </c:pt>
                <c:pt idx="894">
                  <c:v>10714.6098216576</c:v>
                </c:pt>
                <c:pt idx="895">
                  <c:v>10714.6098216576</c:v>
                </c:pt>
                <c:pt idx="896">
                  <c:v>10714.6098216576</c:v>
                </c:pt>
                <c:pt idx="897">
                  <c:v>10714.6098216576</c:v>
                </c:pt>
                <c:pt idx="898">
                  <c:v>10714.6098216576</c:v>
                </c:pt>
                <c:pt idx="899">
                  <c:v>10714.6098216576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Trans!$D$2:$D$901</c:f>
              <c:numCache>
                <c:formatCode>General</c:formatCode>
                <c:ptCount val="900"/>
                <c:pt idx="0">
                  <c:v>1058.92488867441</c:v>
                </c:pt>
                <c:pt idx="1">
                  <c:v>5880.49930842032</c:v>
                </c:pt>
                <c:pt idx="2">
                  <c:v>5822.28889196138</c:v>
                </c:pt>
                <c:pt idx="3">
                  <c:v>5763.80258985051</c:v>
                </c:pt>
                <c:pt idx="4">
                  <c:v>5705.09244785629</c:v>
                </c:pt>
                <c:pt idx="5">
                  <c:v>5646.2011630052</c:v>
                </c:pt>
                <c:pt idx="6">
                  <c:v>5587.16455410246</c:v>
                </c:pt>
                <c:pt idx="7">
                  <c:v>5528.01335559508</c:v>
                </c:pt>
                <c:pt idx="8">
                  <c:v>5468.77455978861</c:v>
                </c:pt>
                <c:pt idx="9">
                  <c:v>5409.47245475033</c:v>
                </c:pt>
                <c:pt idx="10">
                  <c:v>5350.12945796958</c:v>
                </c:pt>
                <c:pt idx="11">
                  <c:v>5290.76681679606</c:v>
                </c:pt>
                <c:pt idx="12">
                  <c:v>5231.40522904184</c:v>
                </c:pt>
                <c:pt idx="13">
                  <c:v>5172.06542711596</c:v>
                </c:pt>
                <c:pt idx="14">
                  <c:v>5114.13789351272</c:v>
                </c:pt>
                <c:pt idx="15">
                  <c:v>5056.32031125743</c:v>
                </c:pt>
                <c:pt idx="16">
                  <c:v>4998.67042569675</c:v>
                </c:pt>
                <c:pt idx="17">
                  <c:v>4941.25493671553</c:v>
                </c:pt>
                <c:pt idx="18">
                  <c:v>4884.15409547668</c:v>
                </c:pt>
                <c:pt idx="19">
                  <c:v>3201.84685300592</c:v>
                </c:pt>
                <c:pt idx="20">
                  <c:v>2630.40165600008</c:v>
                </c:pt>
                <c:pt idx="21">
                  <c:v>2467.04409851921</c:v>
                </c:pt>
                <c:pt idx="22">
                  <c:v>2345.77044978922</c:v>
                </c:pt>
                <c:pt idx="23">
                  <c:v>2337.65688839</c:v>
                </c:pt>
                <c:pt idx="24">
                  <c:v>2245.44462913191</c:v>
                </c:pt>
                <c:pt idx="25">
                  <c:v>2236.95251854892</c:v>
                </c:pt>
                <c:pt idx="26">
                  <c:v>2164.39493568461</c:v>
                </c:pt>
                <c:pt idx="27">
                  <c:v>2155.65110845545</c:v>
                </c:pt>
                <c:pt idx="28">
                  <c:v>2097.23144208477</c:v>
                </c:pt>
                <c:pt idx="29">
                  <c:v>2088.26606631218</c:v>
                </c:pt>
                <c:pt idx="30">
                  <c:v>2039.53859577478</c:v>
                </c:pt>
                <c:pt idx="31">
                  <c:v>2030.47505063633</c:v>
                </c:pt>
                <c:pt idx="32">
                  <c:v>1989.97234835511</c:v>
                </c:pt>
                <c:pt idx="33">
                  <c:v>1980.86257352368</c:v>
                </c:pt>
                <c:pt idx="34">
                  <c:v>1946.90941448047</c:v>
                </c:pt>
                <c:pt idx="35">
                  <c:v>1937.79327845199</c:v>
                </c:pt>
                <c:pt idx="36">
                  <c:v>1909.13117500676</c:v>
                </c:pt>
                <c:pt idx="37">
                  <c:v>1902.06733842041</c:v>
                </c:pt>
                <c:pt idx="38">
                  <c:v>1829.51733489144</c:v>
                </c:pt>
                <c:pt idx="39">
                  <c:v>1732.3925677927</c:v>
                </c:pt>
                <c:pt idx="40">
                  <c:v>1680.20199675981</c:v>
                </c:pt>
                <c:pt idx="41">
                  <c:v>1633.85185522295</c:v>
                </c:pt>
                <c:pt idx="42">
                  <c:v>1612.89697438871</c:v>
                </c:pt>
                <c:pt idx="43">
                  <c:v>1609.65919059622</c:v>
                </c:pt>
                <c:pt idx="44">
                  <c:v>1576.02795028786</c:v>
                </c:pt>
                <c:pt idx="45">
                  <c:v>1541.44261397758</c:v>
                </c:pt>
                <c:pt idx="46">
                  <c:v>1522.8176418149</c:v>
                </c:pt>
                <c:pt idx="47">
                  <c:v>1528.29952281889</c:v>
                </c:pt>
                <c:pt idx="48">
                  <c:v>1493.77785809551</c:v>
                </c:pt>
                <c:pt idx="49">
                  <c:v>1476.51265277567</c:v>
                </c:pt>
                <c:pt idx="50">
                  <c:v>1481.55340891353</c:v>
                </c:pt>
                <c:pt idx="51">
                  <c:v>1452.47104515079</c:v>
                </c:pt>
                <c:pt idx="52">
                  <c:v>1471.9354954685</c:v>
                </c:pt>
                <c:pt idx="53">
                  <c:v>1457.19482773595</c:v>
                </c:pt>
                <c:pt idx="54">
                  <c:v>1433.67264089577</c:v>
                </c:pt>
                <c:pt idx="55">
                  <c:v>1438.11721090545</c:v>
                </c:pt>
                <c:pt idx="56">
                  <c:v>1418.27083825842</c:v>
                </c:pt>
                <c:pt idx="57">
                  <c:v>1422.69810225889</c:v>
                </c:pt>
                <c:pt idx="58">
                  <c:v>1372.25775469841</c:v>
                </c:pt>
                <c:pt idx="59">
                  <c:v>1342.26236352781</c:v>
                </c:pt>
                <c:pt idx="60">
                  <c:v>1312.26068849665</c:v>
                </c:pt>
                <c:pt idx="61">
                  <c:v>1300.42360188368</c:v>
                </c:pt>
                <c:pt idx="62">
                  <c:v>1299.79502103168</c:v>
                </c:pt>
                <c:pt idx="63">
                  <c:v>1274.53836091796</c:v>
                </c:pt>
                <c:pt idx="64">
                  <c:v>1249.31453024061</c:v>
                </c:pt>
                <c:pt idx="65">
                  <c:v>1243.58175635727</c:v>
                </c:pt>
                <c:pt idx="66">
                  <c:v>1244.09646482029</c:v>
                </c:pt>
                <c:pt idx="67">
                  <c:v>1222.03607588282</c:v>
                </c:pt>
                <c:pt idx="68">
                  <c:v>1215.05257926442</c:v>
                </c:pt>
                <c:pt idx="69">
                  <c:v>1215.48374272534</c:v>
                </c:pt>
                <c:pt idx="70">
                  <c:v>1197.49772234136</c:v>
                </c:pt>
                <c:pt idx="71">
                  <c:v>1188.38534560482</c:v>
                </c:pt>
                <c:pt idx="72">
                  <c:v>1188.73512371235</c:v>
                </c:pt>
                <c:pt idx="73">
                  <c:v>1175.43390939691</c:v>
                </c:pt>
                <c:pt idx="74">
                  <c:v>1172.27640280965</c:v>
                </c:pt>
                <c:pt idx="75">
                  <c:v>1172.64274320121</c:v>
                </c:pt>
                <c:pt idx="76">
                  <c:v>1161.54399381049</c:v>
                </c:pt>
                <c:pt idx="77">
                  <c:v>1160.69559844007</c:v>
                </c:pt>
                <c:pt idx="78">
                  <c:v>1136.87485495567</c:v>
                </c:pt>
                <c:pt idx="79">
                  <c:v>1119.49484562986</c:v>
                </c:pt>
                <c:pt idx="80">
                  <c:v>1110.35235054087</c:v>
                </c:pt>
                <c:pt idx="81">
                  <c:v>1100.9181245728</c:v>
                </c:pt>
                <c:pt idx="82">
                  <c:v>1087.79533584603</c:v>
                </c:pt>
                <c:pt idx="83">
                  <c:v>1072.10451792728</c:v>
                </c:pt>
                <c:pt idx="84">
                  <c:v>1064.38401047683</c:v>
                </c:pt>
                <c:pt idx="85">
                  <c:v>1056.65772060743</c:v>
                </c:pt>
                <c:pt idx="86">
                  <c:v>1057.28308449738</c:v>
                </c:pt>
                <c:pt idx="87">
                  <c:v>1042.47427213914</c:v>
                </c:pt>
                <c:pt idx="88">
                  <c:v>1037.14306382451</c:v>
                </c:pt>
                <c:pt idx="89">
                  <c:v>1037.44523807129</c:v>
                </c:pt>
                <c:pt idx="90">
                  <c:v>1025.40109246962</c:v>
                </c:pt>
                <c:pt idx="91">
                  <c:v>1022.00461120595</c:v>
                </c:pt>
                <c:pt idx="92">
                  <c:v>1022.47512642098</c:v>
                </c:pt>
                <c:pt idx="93">
                  <c:v>1014.92480192904</c:v>
                </c:pt>
                <c:pt idx="94">
                  <c:v>1005.29233077555</c:v>
                </c:pt>
                <c:pt idx="95">
                  <c:v>998.248654251014</c:v>
                </c:pt>
                <c:pt idx="96">
                  <c:v>995.322317917223</c:v>
                </c:pt>
                <c:pt idx="97">
                  <c:v>994.593865020976</c:v>
                </c:pt>
                <c:pt idx="98">
                  <c:v>981.64449716541</c:v>
                </c:pt>
                <c:pt idx="99">
                  <c:v>975.574174044935</c:v>
                </c:pt>
                <c:pt idx="100">
                  <c:v>970.334309170022</c:v>
                </c:pt>
                <c:pt idx="101">
                  <c:v>964.97159361209</c:v>
                </c:pt>
                <c:pt idx="102">
                  <c:v>956.002581703371</c:v>
                </c:pt>
                <c:pt idx="103">
                  <c:v>945.862987511391</c:v>
                </c:pt>
                <c:pt idx="104">
                  <c:v>939.778279075148</c:v>
                </c:pt>
                <c:pt idx="105">
                  <c:v>936.137621404608</c:v>
                </c:pt>
                <c:pt idx="106">
                  <c:v>932.191974987118</c:v>
                </c:pt>
                <c:pt idx="107">
                  <c:v>932.608745890233</c:v>
                </c:pt>
                <c:pt idx="108">
                  <c:v>924.24550912824</c:v>
                </c:pt>
                <c:pt idx="109">
                  <c:v>917.072073895139</c:v>
                </c:pt>
                <c:pt idx="110">
                  <c:v>913.003338095049</c:v>
                </c:pt>
                <c:pt idx="111">
                  <c:v>910.128047305314</c:v>
                </c:pt>
                <c:pt idx="112">
                  <c:v>910.163498369755</c:v>
                </c:pt>
                <c:pt idx="113">
                  <c:v>905.435150219483</c:v>
                </c:pt>
                <c:pt idx="114">
                  <c:v>899.063080480559</c:v>
                </c:pt>
                <c:pt idx="115">
                  <c:v>894.328943075587</c:v>
                </c:pt>
                <c:pt idx="116">
                  <c:v>891.597898795137</c:v>
                </c:pt>
                <c:pt idx="117">
                  <c:v>891.408528350076</c:v>
                </c:pt>
                <c:pt idx="118">
                  <c:v>883.791847823873</c:v>
                </c:pt>
                <c:pt idx="119">
                  <c:v>881.18909532777</c:v>
                </c:pt>
                <c:pt idx="120">
                  <c:v>877.28044522786</c:v>
                </c:pt>
                <c:pt idx="121">
                  <c:v>873.446833738693</c:v>
                </c:pt>
                <c:pt idx="122">
                  <c:v>868.304721029187</c:v>
                </c:pt>
                <c:pt idx="123">
                  <c:v>861.902629578176</c:v>
                </c:pt>
                <c:pt idx="124">
                  <c:v>857.818636003968</c:v>
                </c:pt>
                <c:pt idx="125">
                  <c:v>853.998645697734</c:v>
                </c:pt>
                <c:pt idx="126">
                  <c:v>852.129869370583</c:v>
                </c:pt>
                <c:pt idx="127">
                  <c:v>852.084087478192</c:v>
                </c:pt>
                <c:pt idx="128">
                  <c:v>846.778313703315</c:v>
                </c:pt>
                <c:pt idx="129">
                  <c:v>841.666032901245</c:v>
                </c:pt>
                <c:pt idx="130">
                  <c:v>838.89986513296</c:v>
                </c:pt>
                <c:pt idx="131">
                  <c:v>837.287855552937</c:v>
                </c:pt>
                <c:pt idx="132">
                  <c:v>837.553238601928</c:v>
                </c:pt>
                <c:pt idx="133">
                  <c:v>833.601158387943</c:v>
                </c:pt>
                <c:pt idx="134">
                  <c:v>829.041491793503</c:v>
                </c:pt>
                <c:pt idx="135">
                  <c:v>825.528400640488</c:v>
                </c:pt>
                <c:pt idx="136">
                  <c:v>824.330078059873</c:v>
                </c:pt>
                <c:pt idx="137">
                  <c:v>824.523220067814</c:v>
                </c:pt>
                <c:pt idx="138">
                  <c:v>819.687167024628</c:v>
                </c:pt>
                <c:pt idx="139">
                  <c:v>817.333695907362</c:v>
                </c:pt>
                <c:pt idx="140">
                  <c:v>814.98679481952</c:v>
                </c:pt>
                <c:pt idx="141">
                  <c:v>811.041323576886</c:v>
                </c:pt>
                <c:pt idx="142">
                  <c:v>806.487947864914</c:v>
                </c:pt>
                <c:pt idx="143">
                  <c:v>803.940917942254</c:v>
                </c:pt>
                <c:pt idx="144">
                  <c:v>802.082626074649</c:v>
                </c:pt>
                <c:pt idx="145">
                  <c:v>799.923949838185</c:v>
                </c:pt>
                <c:pt idx="146">
                  <c:v>797.734152277291</c:v>
                </c:pt>
                <c:pt idx="147">
                  <c:v>794.033729320093</c:v>
                </c:pt>
                <c:pt idx="148">
                  <c:v>790.571362834944</c:v>
                </c:pt>
                <c:pt idx="149">
                  <c:v>788.547623339348</c:v>
                </c:pt>
                <c:pt idx="150">
                  <c:v>786.827522143829</c:v>
                </c:pt>
                <c:pt idx="151">
                  <c:v>786.750807731315</c:v>
                </c:pt>
                <c:pt idx="152">
                  <c:v>784.34150540001</c:v>
                </c:pt>
                <c:pt idx="153">
                  <c:v>781.062241891961</c:v>
                </c:pt>
                <c:pt idx="154">
                  <c:v>778.607417800052</c:v>
                </c:pt>
                <c:pt idx="155">
                  <c:v>777.122610076811</c:v>
                </c:pt>
                <c:pt idx="156">
                  <c:v>777.292392959155</c:v>
                </c:pt>
                <c:pt idx="157">
                  <c:v>774.043159088657</c:v>
                </c:pt>
                <c:pt idx="158">
                  <c:v>772.128820187766</c:v>
                </c:pt>
                <c:pt idx="159">
                  <c:v>770.354712225352</c:v>
                </c:pt>
                <c:pt idx="160">
                  <c:v>768.129610378851</c:v>
                </c:pt>
                <c:pt idx="161">
                  <c:v>765.033299608603</c:v>
                </c:pt>
                <c:pt idx="162">
                  <c:v>762.767434489387</c:v>
                </c:pt>
                <c:pt idx="163">
                  <c:v>760.52754717917</c:v>
                </c:pt>
                <c:pt idx="164">
                  <c:v>759.559256632672</c:v>
                </c:pt>
                <c:pt idx="165">
                  <c:v>757.526822504979</c:v>
                </c:pt>
                <c:pt idx="166">
                  <c:v>755.161031304725</c:v>
                </c:pt>
                <c:pt idx="167">
                  <c:v>752.383564706007</c:v>
                </c:pt>
                <c:pt idx="168">
                  <c:v>750.810884905492</c:v>
                </c:pt>
                <c:pt idx="169">
                  <c:v>749.954398315291</c:v>
                </c:pt>
                <c:pt idx="170">
                  <c:v>750.118602652781</c:v>
                </c:pt>
                <c:pt idx="171">
                  <c:v>747.907038931554</c:v>
                </c:pt>
                <c:pt idx="172">
                  <c:v>745.576124056183</c:v>
                </c:pt>
                <c:pt idx="173">
                  <c:v>743.808034193446</c:v>
                </c:pt>
                <c:pt idx="174">
                  <c:v>743.359938598411</c:v>
                </c:pt>
                <c:pt idx="175">
                  <c:v>743.567049747595</c:v>
                </c:pt>
                <c:pt idx="176">
                  <c:v>741.093029200339</c:v>
                </c:pt>
                <c:pt idx="177">
                  <c:v>739.365348371833</c:v>
                </c:pt>
                <c:pt idx="178">
                  <c:v>738.211748886089</c:v>
                </c:pt>
                <c:pt idx="179">
                  <c:v>737.086785198863</c:v>
                </c:pt>
                <c:pt idx="180">
                  <c:v>735.016020113514</c:v>
                </c:pt>
                <c:pt idx="181">
                  <c:v>732.71269871962</c:v>
                </c:pt>
                <c:pt idx="182">
                  <c:v>731.761745323675</c:v>
                </c:pt>
                <c:pt idx="183">
                  <c:v>730.443338940753</c:v>
                </c:pt>
                <c:pt idx="184">
                  <c:v>729.3299852247</c:v>
                </c:pt>
                <c:pt idx="185">
                  <c:v>727.231775477477</c:v>
                </c:pt>
                <c:pt idx="186">
                  <c:v>725.319570312281</c:v>
                </c:pt>
                <c:pt idx="187">
                  <c:v>724.038802786748</c:v>
                </c:pt>
                <c:pt idx="188">
                  <c:v>722.940242654068</c:v>
                </c:pt>
                <c:pt idx="189">
                  <c:v>722.042384474404</c:v>
                </c:pt>
                <c:pt idx="190">
                  <c:v>722.127316534061</c:v>
                </c:pt>
                <c:pt idx="191">
                  <c:v>720.216325482896</c:v>
                </c:pt>
                <c:pt idx="192">
                  <c:v>718.795924184376</c:v>
                </c:pt>
                <c:pt idx="193">
                  <c:v>717.821640423514</c:v>
                </c:pt>
                <c:pt idx="194">
                  <c:v>718.015651221413</c:v>
                </c:pt>
                <c:pt idx="195">
                  <c:v>716.221000865401</c:v>
                </c:pt>
                <c:pt idx="196">
                  <c:v>715.268772143328</c:v>
                </c:pt>
                <c:pt idx="197">
                  <c:v>714.074910587592</c:v>
                </c:pt>
                <c:pt idx="198">
                  <c:v>713.021809979129</c:v>
                </c:pt>
                <c:pt idx="199">
                  <c:v>711.914683694638</c:v>
                </c:pt>
                <c:pt idx="200">
                  <c:v>710.128712998539</c:v>
                </c:pt>
                <c:pt idx="201">
                  <c:v>708.665976469819</c:v>
                </c:pt>
                <c:pt idx="202">
                  <c:v>708.273756432594</c:v>
                </c:pt>
                <c:pt idx="203">
                  <c:v>707.061087592333</c:v>
                </c:pt>
                <c:pt idx="204">
                  <c:v>705.857880689685</c:v>
                </c:pt>
                <c:pt idx="205">
                  <c:v>704.207711673158</c:v>
                </c:pt>
                <c:pt idx="206">
                  <c:v>703.293749015942</c:v>
                </c:pt>
                <c:pt idx="207">
                  <c:v>702.916708763651</c:v>
                </c:pt>
                <c:pt idx="208">
                  <c:v>703.056421461575</c:v>
                </c:pt>
                <c:pt idx="209">
                  <c:v>702.51915446389</c:v>
                </c:pt>
                <c:pt idx="210">
                  <c:v>702.468628452418</c:v>
                </c:pt>
                <c:pt idx="211">
                  <c:v>700.951692167255</c:v>
                </c:pt>
                <c:pt idx="212">
                  <c:v>700.164690663992</c:v>
                </c:pt>
                <c:pt idx="213">
                  <c:v>700.045233010772</c:v>
                </c:pt>
                <c:pt idx="214">
                  <c:v>700.082011808579</c:v>
                </c:pt>
                <c:pt idx="215">
                  <c:v>698.396976791865</c:v>
                </c:pt>
                <c:pt idx="216">
                  <c:v>697.740275842851</c:v>
                </c:pt>
                <c:pt idx="217">
                  <c:v>697.105615041058</c:v>
                </c:pt>
                <c:pt idx="218">
                  <c:v>695.766900473738</c:v>
                </c:pt>
                <c:pt idx="219">
                  <c:v>694.399202329979</c:v>
                </c:pt>
                <c:pt idx="220">
                  <c:v>693.479311711065</c:v>
                </c:pt>
                <c:pt idx="221">
                  <c:v>693.123892603168</c:v>
                </c:pt>
                <c:pt idx="222">
                  <c:v>692.23012206639</c:v>
                </c:pt>
                <c:pt idx="223">
                  <c:v>691.78195009784</c:v>
                </c:pt>
                <c:pt idx="224">
                  <c:v>690.549955287973</c:v>
                </c:pt>
                <c:pt idx="225">
                  <c:v>689.580601982647</c:v>
                </c:pt>
                <c:pt idx="226">
                  <c:v>688.865177802539</c:v>
                </c:pt>
                <c:pt idx="227">
                  <c:v>688.169562006001</c:v>
                </c:pt>
                <c:pt idx="228">
                  <c:v>688.062986991958</c:v>
                </c:pt>
                <c:pt idx="229">
                  <c:v>687.672859491315</c:v>
                </c:pt>
                <c:pt idx="230">
                  <c:v>687.741378740082</c:v>
                </c:pt>
                <c:pt idx="231">
                  <c:v>686.566156172848</c:v>
                </c:pt>
                <c:pt idx="232">
                  <c:v>685.563577841153</c:v>
                </c:pt>
                <c:pt idx="233">
                  <c:v>684.690984447426</c:v>
                </c:pt>
                <c:pt idx="234">
                  <c:v>684.043553428951</c:v>
                </c:pt>
                <c:pt idx="235">
                  <c:v>683.281766396657</c:v>
                </c:pt>
                <c:pt idx="236">
                  <c:v>682.640209304387</c:v>
                </c:pt>
                <c:pt idx="237">
                  <c:v>682.226260623228</c:v>
                </c:pt>
                <c:pt idx="238">
                  <c:v>681.241817042724</c:v>
                </c:pt>
                <c:pt idx="239">
                  <c:v>680.63000359208</c:v>
                </c:pt>
                <c:pt idx="240">
                  <c:v>680.532313600929</c:v>
                </c:pt>
                <c:pt idx="241">
                  <c:v>679.457761459091</c:v>
                </c:pt>
                <c:pt idx="242">
                  <c:v>679.451930917597</c:v>
                </c:pt>
                <c:pt idx="243">
                  <c:v>678.660818068523</c:v>
                </c:pt>
                <c:pt idx="244">
                  <c:v>678.194361258783</c:v>
                </c:pt>
                <c:pt idx="245">
                  <c:v>677.338651495014</c:v>
                </c:pt>
                <c:pt idx="246">
                  <c:v>676.794635566895</c:v>
                </c:pt>
                <c:pt idx="247">
                  <c:v>676.788298548463</c:v>
                </c:pt>
                <c:pt idx="248">
                  <c:v>676.619798238085</c:v>
                </c:pt>
                <c:pt idx="249">
                  <c:v>676.401166471936</c:v>
                </c:pt>
                <c:pt idx="250">
                  <c:v>675.725031740101</c:v>
                </c:pt>
                <c:pt idx="251">
                  <c:v>675.567638519077</c:v>
                </c:pt>
                <c:pt idx="252">
                  <c:v>675.527486228345</c:v>
                </c:pt>
                <c:pt idx="253">
                  <c:v>674.68897443738</c:v>
                </c:pt>
                <c:pt idx="254">
                  <c:v>674.55254447322</c:v>
                </c:pt>
                <c:pt idx="255">
                  <c:v>674.408888312989</c:v>
                </c:pt>
                <c:pt idx="256">
                  <c:v>673.651897973834</c:v>
                </c:pt>
                <c:pt idx="257">
                  <c:v>673.043920943807</c:v>
                </c:pt>
                <c:pt idx="258">
                  <c:v>672.732449015427</c:v>
                </c:pt>
                <c:pt idx="259">
                  <c:v>672.776877738721</c:v>
                </c:pt>
                <c:pt idx="260">
                  <c:v>672.437337894689</c:v>
                </c:pt>
                <c:pt idx="261">
                  <c:v>672.574618561774</c:v>
                </c:pt>
                <c:pt idx="262">
                  <c:v>671.981232720077</c:v>
                </c:pt>
                <c:pt idx="263">
                  <c:v>672.074285839584</c:v>
                </c:pt>
                <c:pt idx="264">
                  <c:v>671.504635844971</c:v>
                </c:pt>
                <c:pt idx="265">
                  <c:v>671.378034256193</c:v>
                </c:pt>
                <c:pt idx="266">
                  <c:v>670.953626125558</c:v>
                </c:pt>
                <c:pt idx="267">
                  <c:v>671.14083355131</c:v>
                </c:pt>
                <c:pt idx="268">
                  <c:v>670.708359554297</c:v>
                </c:pt>
                <c:pt idx="269">
                  <c:v>670.37846458838</c:v>
                </c:pt>
                <c:pt idx="270">
                  <c:v>669.793660559363</c:v>
                </c:pt>
                <c:pt idx="271">
                  <c:v>669.245004348376</c:v>
                </c:pt>
                <c:pt idx="272">
                  <c:v>669.261284312808</c:v>
                </c:pt>
                <c:pt idx="273">
                  <c:v>668.863678237733</c:v>
                </c:pt>
                <c:pt idx="274">
                  <c:v>668.547577883775</c:v>
                </c:pt>
                <c:pt idx="275">
                  <c:v>668.746130257018</c:v>
                </c:pt>
                <c:pt idx="276">
                  <c:v>668.510644147806</c:v>
                </c:pt>
                <c:pt idx="277">
                  <c:v>668.467446156911</c:v>
                </c:pt>
                <c:pt idx="278">
                  <c:v>668.78512906927</c:v>
                </c:pt>
                <c:pt idx="279">
                  <c:v>667.877550414206</c:v>
                </c:pt>
                <c:pt idx="280">
                  <c:v>667.640286302367</c:v>
                </c:pt>
                <c:pt idx="281">
                  <c:v>667.588186377417</c:v>
                </c:pt>
                <c:pt idx="282">
                  <c:v>667.056962752186</c:v>
                </c:pt>
                <c:pt idx="283">
                  <c:v>667.066427350305</c:v>
                </c:pt>
                <c:pt idx="284">
                  <c:v>666.574681790369</c:v>
                </c:pt>
                <c:pt idx="285">
                  <c:v>666.756974413704</c:v>
                </c:pt>
                <c:pt idx="286">
                  <c:v>666.606395472756</c:v>
                </c:pt>
                <c:pt idx="287">
                  <c:v>666.692959859596</c:v>
                </c:pt>
                <c:pt idx="288">
                  <c:v>666.446545154764</c:v>
                </c:pt>
                <c:pt idx="289">
                  <c:v>666.674859652137</c:v>
                </c:pt>
                <c:pt idx="290">
                  <c:v>666.963662360384</c:v>
                </c:pt>
                <c:pt idx="291">
                  <c:v>666.769656422178</c:v>
                </c:pt>
                <c:pt idx="292">
                  <c:v>666.616234797641</c:v>
                </c:pt>
                <c:pt idx="293">
                  <c:v>666.726733537509</c:v>
                </c:pt>
                <c:pt idx="294">
                  <c:v>666.544711089383</c:v>
                </c:pt>
                <c:pt idx="295">
                  <c:v>666.140679053023</c:v>
                </c:pt>
                <c:pt idx="296">
                  <c:v>665.844851368996</c:v>
                </c:pt>
                <c:pt idx="297">
                  <c:v>665.611131978704</c:v>
                </c:pt>
                <c:pt idx="298">
                  <c:v>666.157507283183</c:v>
                </c:pt>
                <c:pt idx="299">
                  <c:v>666.490591708762</c:v>
                </c:pt>
                <c:pt idx="300">
                  <c:v>666.380924868526</c:v>
                </c:pt>
                <c:pt idx="301">
                  <c:v>666.583005704603</c:v>
                </c:pt>
                <c:pt idx="302">
                  <c:v>666.481873212491</c:v>
                </c:pt>
                <c:pt idx="303">
                  <c:v>666.635500340033</c:v>
                </c:pt>
                <c:pt idx="304">
                  <c:v>666.14561150887</c:v>
                </c:pt>
                <c:pt idx="305">
                  <c:v>665.825374845901</c:v>
                </c:pt>
                <c:pt idx="306">
                  <c:v>665.776818683953</c:v>
                </c:pt>
                <c:pt idx="307">
                  <c:v>665.583707216652</c:v>
                </c:pt>
                <c:pt idx="308">
                  <c:v>665.10431295373</c:v>
                </c:pt>
                <c:pt idx="309">
                  <c:v>665.259819076667</c:v>
                </c:pt>
                <c:pt idx="310">
                  <c:v>664.48070987852</c:v>
                </c:pt>
                <c:pt idx="311">
                  <c:v>664.603741286248</c:v>
                </c:pt>
                <c:pt idx="312">
                  <c:v>664.314546346048</c:v>
                </c:pt>
                <c:pt idx="313">
                  <c:v>664.103838736457</c:v>
                </c:pt>
                <c:pt idx="314">
                  <c:v>664.66572269555</c:v>
                </c:pt>
                <c:pt idx="315">
                  <c:v>664.00441822245</c:v>
                </c:pt>
                <c:pt idx="316">
                  <c:v>664.368131487755</c:v>
                </c:pt>
                <c:pt idx="317">
                  <c:v>664.287101233865</c:v>
                </c:pt>
                <c:pt idx="318">
                  <c:v>664.602621644789</c:v>
                </c:pt>
                <c:pt idx="319">
                  <c:v>663.956081072673</c:v>
                </c:pt>
                <c:pt idx="320">
                  <c:v>664.161891147644</c:v>
                </c:pt>
                <c:pt idx="321">
                  <c:v>663.92888072613</c:v>
                </c:pt>
                <c:pt idx="322">
                  <c:v>664.183081772476</c:v>
                </c:pt>
                <c:pt idx="323">
                  <c:v>664.287183542576</c:v>
                </c:pt>
                <c:pt idx="324">
                  <c:v>664.240605270746</c:v>
                </c:pt>
                <c:pt idx="325">
                  <c:v>664.516611789482</c:v>
                </c:pt>
                <c:pt idx="326">
                  <c:v>664.463032743834</c:v>
                </c:pt>
                <c:pt idx="327">
                  <c:v>664.273893268042</c:v>
                </c:pt>
                <c:pt idx="328">
                  <c:v>664.433177974091</c:v>
                </c:pt>
                <c:pt idx="329">
                  <c:v>665.227848121299</c:v>
                </c:pt>
                <c:pt idx="330">
                  <c:v>664.653403109673</c:v>
                </c:pt>
                <c:pt idx="331">
                  <c:v>664.472963772494</c:v>
                </c:pt>
                <c:pt idx="332">
                  <c:v>664.393783666609</c:v>
                </c:pt>
                <c:pt idx="333">
                  <c:v>665.125430490904</c:v>
                </c:pt>
                <c:pt idx="334">
                  <c:v>664.710895780208</c:v>
                </c:pt>
                <c:pt idx="335">
                  <c:v>664.001293232624</c:v>
                </c:pt>
                <c:pt idx="336">
                  <c:v>663.588386686416</c:v>
                </c:pt>
                <c:pt idx="337">
                  <c:v>664.075067373035</c:v>
                </c:pt>
                <c:pt idx="338">
                  <c:v>664.719902319155</c:v>
                </c:pt>
                <c:pt idx="339">
                  <c:v>664.037473946492</c:v>
                </c:pt>
                <c:pt idx="340">
                  <c:v>664.471882651543</c:v>
                </c:pt>
                <c:pt idx="341">
                  <c:v>664.077126812189</c:v>
                </c:pt>
                <c:pt idx="342">
                  <c:v>663.840340805793</c:v>
                </c:pt>
                <c:pt idx="343">
                  <c:v>664.012001132155</c:v>
                </c:pt>
                <c:pt idx="344">
                  <c:v>663.648944085765</c:v>
                </c:pt>
                <c:pt idx="345">
                  <c:v>664.203090785009</c:v>
                </c:pt>
                <c:pt idx="346">
                  <c:v>663.511106539995</c:v>
                </c:pt>
                <c:pt idx="347">
                  <c:v>663.245086374198</c:v>
                </c:pt>
                <c:pt idx="348">
                  <c:v>663.382341597228</c:v>
                </c:pt>
                <c:pt idx="349">
                  <c:v>662.844761957753</c:v>
                </c:pt>
                <c:pt idx="350">
                  <c:v>663.04526121493</c:v>
                </c:pt>
                <c:pt idx="351">
                  <c:v>663.563301858407</c:v>
                </c:pt>
                <c:pt idx="352">
                  <c:v>663.022489318117</c:v>
                </c:pt>
                <c:pt idx="353">
                  <c:v>663.23619149091</c:v>
                </c:pt>
                <c:pt idx="354">
                  <c:v>663.424149698835</c:v>
                </c:pt>
                <c:pt idx="355">
                  <c:v>663.173840844146</c:v>
                </c:pt>
                <c:pt idx="356">
                  <c:v>663.028731271722</c:v>
                </c:pt>
                <c:pt idx="357">
                  <c:v>663.015068373956</c:v>
                </c:pt>
                <c:pt idx="358">
                  <c:v>663.382098948066</c:v>
                </c:pt>
                <c:pt idx="359">
                  <c:v>663.328903099439</c:v>
                </c:pt>
                <c:pt idx="360">
                  <c:v>663.304128823018</c:v>
                </c:pt>
                <c:pt idx="361">
                  <c:v>663.314686084701</c:v>
                </c:pt>
                <c:pt idx="362">
                  <c:v>663.391325256217</c:v>
                </c:pt>
                <c:pt idx="363">
                  <c:v>663.222017311977</c:v>
                </c:pt>
                <c:pt idx="364">
                  <c:v>663.581040375183</c:v>
                </c:pt>
                <c:pt idx="365">
                  <c:v>663.52064541829</c:v>
                </c:pt>
                <c:pt idx="366">
                  <c:v>663.566489830323</c:v>
                </c:pt>
                <c:pt idx="367">
                  <c:v>663.657043711357</c:v>
                </c:pt>
                <c:pt idx="368">
                  <c:v>663.488633715746</c:v>
                </c:pt>
                <c:pt idx="369">
                  <c:v>663.311638533893</c:v>
                </c:pt>
                <c:pt idx="370">
                  <c:v>663.396903884701</c:v>
                </c:pt>
                <c:pt idx="371">
                  <c:v>663.716701887689</c:v>
                </c:pt>
                <c:pt idx="372">
                  <c:v>663.646576276792</c:v>
                </c:pt>
                <c:pt idx="373">
                  <c:v>663.927346980363</c:v>
                </c:pt>
                <c:pt idx="374">
                  <c:v>663.770923473637</c:v>
                </c:pt>
                <c:pt idx="375">
                  <c:v>663.958248423034</c:v>
                </c:pt>
                <c:pt idx="376">
                  <c:v>663.959280972448</c:v>
                </c:pt>
                <c:pt idx="377">
                  <c:v>664.126366306501</c:v>
                </c:pt>
                <c:pt idx="378">
                  <c:v>664.143854542858</c:v>
                </c:pt>
                <c:pt idx="379">
                  <c:v>663.784602088482</c:v>
                </c:pt>
                <c:pt idx="380">
                  <c:v>663.813479627</c:v>
                </c:pt>
                <c:pt idx="381">
                  <c:v>663.891857278881</c:v>
                </c:pt>
                <c:pt idx="382">
                  <c:v>663.972556006405</c:v>
                </c:pt>
                <c:pt idx="383">
                  <c:v>663.684896925393</c:v>
                </c:pt>
                <c:pt idx="384">
                  <c:v>663.600035203797</c:v>
                </c:pt>
                <c:pt idx="385">
                  <c:v>663.794016858143</c:v>
                </c:pt>
                <c:pt idx="386">
                  <c:v>663.79405910083</c:v>
                </c:pt>
                <c:pt idx="387">
                  <c:v>663.873665778347</c:v>
                </c:pt>
                <c:pt idx="388">
                  <c:v>663.756690478815</c:v>
                </c:pt>
                <c:pt idx="389">
                  <c:v>663.544431735698</c:v>
                </c:pt>
                <c:pt idx="390">
                  <c:v>663.325059015463</c:v>
                </c:pt>
                <c:pt idx="391">
                  <c:v>663.431220101792</c:v>
                </c:pt>
                <c:pt idx="392">
                  <c:v>663.016646971928</c:v>
                </c:pt>
                <c:pt idx="393">
                  <c:v>663.500102448151</c:v>
                </c:pt>
                <c:pt idx="394">
                  <c:v>663.335602088694</c:v>
                </c:pt>
                <c:pt idx="395">
                  <c:v>663.237616198889</c:v>
                </c:pt>
                <c:pt idx="396">
                  <c:v>663.463871266919</c:v>
                </c:pt>
                <c:pt idx="397">
                  <c:v>663.437280608519</c:v>
                </c:pt>
                <c:pt idx="398">
                  <c:v>663.280564395326</c:v>
                </c:pt>
                <c:pt idx="399">
                  <c:v>663.380018152038</c:v>
                </c:pt>
                <c:pt idx="400">
                  <c:v>663.552848246615</c:v>
                </c:pt>
                <c:pt idx="401">
                  <c:v>663.547747937465</c:v>
                </c:pt>
                <c:pt idx="402">
                  <c:v>663.567851961842</c:v>
                </c:pt>
                <c:pt idx="403">
                  <c:v>663.550682754803</c:v>
                </c:pt>
                <c:pt idx="404">
                  <c:v>663.279303709882</c:v>
                </c:pt>
                <c:pt idx="405">
                  <c:v>663.519011867925</c:v>
                </c:pt>
                <c:pt idx="406">
                  <c:v>663.282901779914</c:v>
                </c:pt>
                <c:pt idx="407">
                  <c:v>663.437766111268</c:v>
                </c:pt>
                <c:pt idx="408">
                  <c:v>663.627133260548</c:v>
                </c:pt>
                <c:pt idx="409">
                  <c:v>663.519743953028</c:v>
                </c:pt>
                <c:pt idx="410">
                  <c:v>663.473873549448</c:v>
                </c:pt>
                <c:pt idx="411">
                  <c:v>663.267695839657</c:v>
                </c:pt>
                <c:pt idx="412">
                  <c:v>663.226475489451</c:v>
                </c:pt>
                <c:pt idx="413">
                  <c:v>663.36212164866</c:v>
                </c:pt>
                <c:pt idx="414">
                  <c:v>663.344407113541</c:v>
                </c:pt>
                <c:pt idx="415">
                  <c:v>663.232698724653</c:v>
                </c:pt>
                <c:pt idx="416">
                  <c:v>663.23337111876</c:v>
                </c:pt>
                <c:pt idx="417">
                  <c:v>663.058439221604</c:v>
                </c:pt>
                <c:pt idx="418">
                  <c:v>663.051802059618</c:v>
                </c:pt>
                <c:pt idx="419">
                  <c:v>663.104626957656</c:v>
                </c:pt>
                <c:pt idx="420">
                  <c:v>663.143269550801</c:v>
                </c:pt>
                <c:pt idx="421">
                  <c:v>663.035994810743</c:v>
                </c:pt>
                <c:pt idx="422">
                  <c:v>663.004722397253</c:v>
                </c:pt>
                <c:pt idx="423">
                  <c:v>662.980154733282</c:v>
                </c:pt>
                <c:pt idx="424">
                  <c:v>663.03699012023</c:v>
                </c:pt>
                <c:pt idx="425">
                  <c:v>663.0888035215</c:v>
                </c:pt>
                <c:pt idx="426">
                  <c:v>662.975958148446</c:v>
                </c:pt>
                <c:pt idx="427">
                  <c:v>663.002365360415</c:v>
                </c:pt>
                <c:pt idx="428">
                  <c:v>663.005523525056</c:v>
                </c:pt>
                <c:pt idx="429">
                  <c:v>663.030222109918</c:v>
                </c:pt>
                <c:pt idx="430">
                  <c:v>662.908595684837</c:v>
                </c:pt>
                <c:pt idx="431">
                  <c:v>663.026922484981</c:v>
                </c:pt>
                <c:pt idx="432">
                  <c:v>663.086029160187</c:v>
                </c:pt>
                <c:pt idx="433">
                  <c:v>663.070052931599</c:v>
                </c:pt>
                <c:pt idx="434">
                  <c:v>662.989157208144</c:v>
                </c:pt>
                <c:pt idx="435">
                  <c:v>663.014951141439</c:v>
                </c:pt>
                <c:pt idx="436">
                  <c:v>663.099130032505</c:v>
                </c:pt>
                <c:pt idx="437">
                  <c:v>663.079432277316</c:v>
                </c:pt>
                <c:pt idx="438">
                  <c:v>663.076710440088</c:v>
                </c:pt>
                <c:pt idx="439">
                  <c:v>663.25987974125</c:v>
                </c:pt>
                <c:pt idx="440">
                  <c:v>663.094405840865</c:v>
                </c:pt>
                <c:pt idx="441">
                  <c:v>663.079142871059</c:v>
                </c:pt>
                <c:pt idx="442">
                  <c:v>663.181358378199</c:v>
                </c:pt>
                <c:pt idx="443">
                  <c:v>663.073391617133</c:v>
                </c:pt>
                <c:pt idx="444">
                  <c:v>663.123856244231</c:v>
                </c:pt>
                <c:pt idx="445">
                  <c:v>663.127697155414</c:v>
                </c:pt>
                <c:pt idx="446">
                  <c:v>663.143582761002</c:v>
                </c:pt>
                <c:pt idx="447">
                  <c:v>663.13142786517</c:v>
                </c:pt>
                <c:pt idx="448">
                  <c:v>663.139106950845</c:v>
                </c:pt>
                <c:pt idx="449">
                  <c:v>663.14584325279</c:v>
                </c:pt>
                <c:pt idx="450">
                  <c:v>663.237599056964</c:v>
                </c:pt>
                <c:pt idx="451">
                  <c:v>663.218992493522</c:v>
                </c:pt>
                <c:pt idx="452">
                  <c:v>663.246157802317</c:v>
                </c:pt>
                <c:pt idx="453">
                  <c:v>663.277705128843</c:v>
                </c:pt>
                <c:pt idx="454">
                  <c:v>663.177411101457</c:v>
                </c:pt>
                <c:pt idx="455">
                  <c:v>663.269675123927</c:v>
                </c:pt>
                <c:pt idx="456">
                  <c:v>663.201444592118</c:v>
                </c:pt>
                <c:pt idx="457">
                  <c:v>663.207617839822</c:v>
                </c:pt>
                <c:pt idx="458">
                  <c:v>663.20173153494</c:v>
                </c:pt>
                <c:pt idx="459">
                  <c:v>663.221501510602</c:v>
                </c:pt>
                <c:pt idx="460">
                  <c:v>663.280562853624</c:v>
                </c:pt>
                <c:pt idx="461">
                  <c:v>663.199755043472</c:v>
                </c:pt>
                <c:pt idx="462">
                  <c:v>663.160168116834</c:v>
                </c:pt>
                <c:pt idx="463">
                  <c:v>663.210199467878</c:v>
                </c:pt>
                <c:pt idx="464">
                  <c:v>663.236972221804</c:v>
                </c:pt>
                <c:pt idx="465">
                  <c:v>663.225668596753</c:v>
                </c:pt>
                <c:pt idx="466">
                  <c:v>663.22349741248</c:v>
                </c:pt>
                <c:pt idx="467">
                  <c:v>663.211247610007</c:v>
                </c:pt>
                <c:pt idx="468">
                  <c:v>663.189658821725</c:v>
                </c:pt>
                <c:pt idx="469">
                  <c:v>663.162692527766</c:v>
                </c:pt>
                <c:pt idx="470">
                  <c:v>663.207270421126</c:v>
                </c:pt>
                <c:pt idx="471">
                  <c:v>663.17041054941</c:v>
                </c:pt>
                <c:pt idx="472">
                  <c:v>663.13314463052</c:v>
                </c:pt>
                <c:pt idx="473">
                  <c:v>663.190007183432</c:v>
                </c:pt>
                <c:pt idx="474">
                  <c:v>663.151567539347</c:v>
                </c:pt>
                <c:pt idx="475">
                  <c:v>663.151954813576</c:v>
                </c:pt>
                <c:pt idx="476">
                  <c:v>663.18750441863</c:v>
                </c:pt>
                <c:pt idx="477">
                  <c:v>663.219947361613</c:v>
                </c:pt>
                <c:pt idx="478">
                  <c:v>663.082772176721</c:v>
                </c:pt>
                <c:pt idx="479">
                  <c:v>663.17206790563</c:v>
                </c:pt>
                <c:pt idx="480">
                  <c:v>663.157228991345</c:v>
                </c:pt>
                <c:pt idx="481">
                  <c:v>663.134204373689</c:v>
                </c:pt>
                <c:pt idx="482">
                  <c:v>663.164304763803</c:v>
                </c:pt>
                <c:pt idx="483">
                  <c:v>663.174894728156</c:v>
                </c:pt>
                <c:pt idx="484">
                  <c:v>663.17624234303</c:v>
                </c:pt>
                <c:pt idx="485">
                  <c:v>663.183292620005</c:v>
                </c:pt>
                <c:pt idx="486">
                  <c:v>663.177860653379</c:v>
                </c:pt>
                <c:pt idx="487">
                  <c:v>663.203809961448</c:v>
                </c:pt>
                <c:pt idx="488">
                  <c:v>663.199445026555</c:v>
                </c:pt>
                <c:pt idx="489">
                  <c:v>663.240221091886</c:v>
                </c:pt>
                <c:pt idx="490">
                  <c:v>663.196021883732</c:v>
                </c:pt>
                <c:pt idx="491">
                  <c:v>663.159535751497</c:v>
                </c:pt>
                <c:pt idx="492">
                  <c:v>663.152721364991</c:v>
                </c:pt>
                <c:pt idx="493">
                  <c:v>663.160927870763</c:v>
                </c:pt>
                <c:pt idx="494">
                  <c:v>663.154697465453</c:v>
                </c:pt>
                <c:pt idx="495">
                  <c:v>663.162403457567</c:v>
                </c:pt>
                <c:pt idx="496">
                  <c:v>663.180080703518</c:v>
                </c:pt>
                <c:pt idx="497">
                  <c:v>663.17726297649</c:v>
                </c:pt>
                <c:pt idx="498">
                  <c:v>663.119716153814</c:v>
                </c:pt>
                <c:pt idx="499">
                  <c:v>663.128310980578</c:v>
                </c:pt>
                <c:pt idx="500">
                  <c:v>663.098567881112</c:v>
                </c:pt>
                <c:pt idx="501">
                  <c:v>663.09496015015</c:v>
                </c:pt>
                <c:pt idx="502">
                  <c:v>663.114122254566</c:v>
                </c:pt>
                <c:pt idx="503">
                  <c:v>663.12409228564</c:v>
                </c:pt>
                <c:pt idx="504">
                  <c:v>663.115619477816</c:v>
                </c:pt>
                <c:pt idx="505">
                  <c:v>663.125092300006</c:v>
                </c:pt>
                <c:pt idx="506">
                  <c:v>663.126137520493</c:v>
                </c:pt>
                <c:pt idx="507">
                  <c:v>663.134152972583</c:v>
                </c:pt>
                <c:pt idx="508">
                  <c:v>663.101970695533</c:v>
                </c:pt>
                <c:pt idx="509">
                  <c:v>663.120007686563</c:v>
                </c:pt>
                <c:pt idx="510">
                  <c:v>663.115186906029</c:v>
                </c:pt>
                <c:pt idx="511">
                  <c:v>663.134535507969</c:v>
                </c:pt>
                <c:pt idx="512">
                  <c:v>663.118747632479</c:v>
                </c:pt>
                <c:pt idx="513">
                  <c:v>663.106311922394</c:v>
                </c:pt>
                <c:pt idx="514">
                  <c:v>663.121225806994</c:v>
                </c:pt>
                <c:pt idx="515">
                  <c:v>663.129999884606</c:v>
                </c:pt>
                <c:pt idx="516">
                  <c:v>663.138514632956</c:v>
                </c:pt>
                <c:pt idx="517">
                  <c:v>663.0987277835</c:v>
                </c:pt>
                <c:pt idx="518">
                  <c:v>663.098961385062</c:v>
                </c:pt>
                <c:pt idx="519">
                  <c:v>663.104466129808</c:v>
                </c:pt>
                <c:pt idx="520">
                  <c:v>663.116035286306</c:v>
                </c:pt>
                <c:pt idx="521">
                  <c:v>663.080857723623</c:v>
                </c:pt>
                <c:pt idx="522">
                  <c:v>663.06684504729</c:v>
                </c:pt>
                <c:pt idx="523">
                  <c:v>663.065204711649</c:v>
                </c:pt>
                <c:pt idx="524">
                  <c:v>663.088309597503</c:v>
                </c:pt>
                <c:pt idx="525">
                  <c:v>663.068743598577</c:v>
                </c:pt>
                <c:pt idx="526">
                  <c:v>663.040116620719</c:v>
                </c:pt>
                <c:pt idx="527">
                  <c:v>663.061053299454</c:v>
                </c:pt>
                <c:pt idx="528">
                  <c:v>663.061671516516</c:v>
                </c:pt>
                <c:pt idx="529">
                  <c:v>663.075242045161</c:v>
                </c:pt>
                <c:pt idx="530">
                  <c:v>663.064324599783</c:v>
                </c:pt>
                <c:pt idx="531">
                  <c:v>663.070716552013</c:v>
                </c:pt>
                <c:pt idx="532">
                  <c:v>663.060530903511</c:v>
                </c:pt>
                <c:pt idx="533">
                  <c:v>663.068093662643</c:v>
                </c:pt>
                <c:pt idx="534">
                  <c:v>663.066136333776</c:v>
                </c:pt>
                <c:pt idx="535">
                  <c:v>663.077179562274</c:v>
                </c:pt>
                <c:pt idx="536">
                  <c:v>663.072215985746</c:v>
                </c:pt>
                <c:pt idx="537">
                  <c:v>663.08113513412</c:v>
                </c:pt>
                <c:pt idx="538">
                  <c:v>663.082440535702</c:v>
                </c:pt>
                <c:pt idx="539">
                  <c:v>663.098665944049</c:v>
                </c:pt>
                <c:pt idx="540">
                  <c:v>663.092078753884</c:v>
                </c:pt>
                <c:pt idx="541">
                  <c:v>663.082326747562</c:v>
                </c:pt>
                <c:pt idx="542">
                  <c:v>663.069582941465</c:v>
                </c:pt>
                <c:pt idx="543">
                  <c:v>663.084182079553</c:v>
                </c:pt>
                <c:pt idx="544">
                  <c:v>663.087474458919</c:v>
                </c:pt>
                <c:pt idx="545">
                  <c:v>663.102435023262</c:v>
                </c:pt>
                <c:pt idx="546">
                  <c:v>663.102563147184</c:v>
                </c:pt>
                <c:pt idx="547">
                  <c:v>663.104503330577</c:v>
                </c:pt>
                <c:pt idx="548">
                  <c:v>663.10494503984</c:v>
                </c:pt>
                <c:pt idx="549">
                  <c:v>663.105166624374</c:v>
                </c:pt>
                <c:pt idx="550">
                  <c:v>663.097835631439</c:v>
                </c:pt>
                <c:pt idx="551">
                  <c:v>663.103329204819</c:v>
                </c:pt>
                <c:pt idx="552">
                  <c:v>663.105940695074</c:v>
                </c:pt>
                <c:pt idx="553">
                  <c:v>663.093430523535</c:v>
                </c:pt>
                <c:pt idx="554">
                  <c:v>663.104933852087</c:v>
                </c:pt>
                <c:pt idx="555">
                  <c:v>663.105940403452</c:v>
                </c:pt>
                <c:pt idx="556">
                  <c:v>663.111851719363</c:v>
                </c:pt>
                <c:pt idx="557">
                  <c:v>663.118520160783</c:v>
                </c:pt>
                <c:pt idx="558">
                  <c:v>663.119939766968</c:v>
                </c:pt>
                <c:pt idx="559">
                  <c:v>663.146655051432</c:v>
                </c:pt>
                <c:pt idx="560">
                  <c:v>663.116878849467</c:v>
                </c:pt>
                <c:pt idx="561">
                  <c:v>663.096194715055</c:v>
                </c:pt>
                <c:pt idx="562">
                  <c:v>663.117880761765</c:v>
                </c:pt>
                <c:pt idx="563">
                  <c:v>663.117636325423</c:v>
                </c:pt>
                <c:pt idx="564">
                  <c:v>663.118665965641</c:v>
                </c:pt>
                <c:pt idx="565">
                  <c:v>663.113550777266</c:v>
                </c:pt>
                <c:pt idx="566">
                  <c:v>663.114774059679</c:v>
                </c:pt>
                <c:pt idx="567">
                  <c:v>663.113628330338</c:v>
                </c:pt>
                <c:pt idx="568">
                  <c:v>663.106274520589</c:v>
                </c:pt>
                <c:pt idx="569">
                  <c:v>663.115329492849</c:v>
                </c:pt>
                <c:pt idx="570">
                  <c:v>663.107339244429</c:v>
                </c:pt>
                <c:pt idx="571">
                  <c:v>663.115906015625</c:v>
                </c:pt>
                <c:pt idx="572">
                  <c:v>663.111614490382</c:v>
                </c:pt>
                <c:pt idx="573">
                  <c:v>663.112644410131</c:v>
                </c:pt>
                <c:pt idx="574">
                  <c:v>663.108751956255</c:v>
                </c:pt>
                <c:pt idx="575">
                  <c:v>663.109651828162</c:v>
                </c:pt>
                <c:pt idx="576">
                  <c:v>663.114675566117</c:v>
                </c:pt>
                <c:pt idx="577">
                  <c:v>663.119448386956</c:v>
                </c:pt>
                <c:pt idx="578">
                  <c:v>663.125185252317</c:v>
                </c:pt>
                <c:pt idx="579">
                  <c:v>663.125977778585</c:v>
                </c:pt>
                <c:pt idx="580">
                  <c:v>663.121331635157</c:v>
                </c:pt>
                <c:pt idx="581">
                  <c:v>663.119632016152</c:v>
                </c:pt>
                <c:pt idx="582">
                  <c:v>663.126621397494</c:v>
                </c:pt>
                <c:pt idx="583">
                  <c:v>663.117255964111</c:v>
                </c:pt>
                <c:pt idx="584">
                  <c:v>663.11712494602</c:v>
                </c:pt>
                <c:pt idx="585">
                  <c:v>663.111731848382</c:v>
                </c:pt>
                <c:pt idx="586">
                  <c:v>663.115477910952</c:v>
                </c:pt>
                <c:pt idx="587">
                  <c:v>663.107658001359</c:v>
                </c:pt>
                <c:pt idx="588">
                  <c:v>663.113947613673</c:v>
                </c:pt>
                <c:pt idx="589">
                  <c:v>663.109339925097</c:v>
                </c:pt>
                <c:pt idx="590">
                  <c:v>663.111183793918</c:v>
                </c:pt>
                <c:pt idx="591">
                  <c:v>663.109688390926</c:v>
                </c:pt>
                <c:pt idx="592">
                  <c:v>663.112536761259</c:v>
                </c:pt>
                <c:pt idx="593">
                  <c:v>663.114586255041</c:v>
                </c:pt>
                <c:pt idx="594">
                  <c:v>663.117052757886</c:v>
                </c:pt>
                <c:pt idx="595">
                  <c:v>663.111394695114</c:v>
                </c:pt>
                <c:pt idx="596">
                  <c:v>663.117033351736</c:v>
                </c:pt>
                <c:pt idx="597">
                  <c:v>663.123561988205</c:v>
                </c:pt>
                <c:pt idx="598">
                  <c:v>663.11600914787</c:v>
                </c:pt>
                <c:pt idx="599">
                  <c:v>663.120640516139</c:v>
                </c:pt>
                <c:pt idx="600">
                  <c:v>663.121795756099</c:v>
                </c:pt>
                <c:pt idx="601">
                  <c:v>663.109237685308</c:v>
                </c:pt>
                <c:pt idx="602">
                  <c:v>663.113134611555</c:v>
                </c:pt>
                <c:pt idx="603">
                  <c:v>663.11613536863</c:v>
                </c:pt>
                <c:pt idx="604">
                  <c:v>663.110792903446</c:v>
                </c:pt>
                <c:pt idx="605">
                  <c:v>663.1107686781</c:v>
                </c:pt>
                <c:pt idx="606">
                  <c:v>663.112574529908</c:v>
                </c:pt>
                <c:pt idx="607">
                  <c:v>663.110128730486</c:v>
                </c:pt>
                <c:pt idx="608">
                  <c:v>663.109340937072</c:v>
                </c:pt>
                <c:pt idx="609">
                  <c:v>663.108177849676</c:v>
                </c:pt>
                <c:pt idx="610">
                  <c:v>663.108208988857</c:v>
                </c:pt>
                <c:pt idx="611">
                  <c:v>663.105223379809</c:v>
                </c:pt>
                <c:pt idx="612">
                  <c:v>663.102681704289</c:v>
                </c:pt>
                <c:pt idx="613">
                  <c:v>663.105290703927</c:v>
                </c:pt>
                <c:pt idx="614">
                  <c:v>663.106543517183</c:v>
                </c:pt>
                <c:pt idx="615">
                  <c:v>663.106744485555</c:v>
                </c:pt>
                <c:pt idx="616">
                  <c:v>663.10105546303</c:v>
                </c:pt>
                <c:pt idx="617">
                  <c:v>663.105402818201</c:v>
                </c:pt>
                <c:pt idx="618">
                  <c:v>663.100937867079</c:v>
                </c:pt>
                <c:pt idx="619">
                  <c:v>663.100811261105</c:v>
                </c:pt>
                <c:pt idx="620">
                  <c:v>663.102130048653</c:v>
                </c:pt>
                <c:pt idx="621">
                  <c:v>663.10220386251</c:v>
                </c:pt>
                <c:pt idx="622">
                  <c:v>663.099229246765</c:v>
                </c:pt>
                <c:pt idx="623">
                  <c:v>663.099842386408</c:v>
                </c:pt>
                <c:pt idx="624">
                  <c:v>663.099830066936</c:v>
                </c:pt>
                <c:pt idx="625">
                  <c:v>663.101324122049</c:v>
                </c:pt>
                <c:pt idx="626">
                  <c:v>663.101895327881</c:v>
                </c:pt>
                <c:pt idx="627">
                  <c:v>663.098958650303</c:v>
                </c:pt>
                <c:pt idx="628">
                  <c:v>663.100639383602</c:v>
                </c:pt>
                <c:pt idx="629">
                  <c:v>663.101210546707</c:v>
                </c:pt>
                <c:pt idx="630">
                  <c:v>663.100619868397</c:v>
                </c:pt>
                <c:pt idx="631">
                  <c:v>663.098383153774</c:v>
                </c:pt>
                <c:pt idx="632">
                  <c:v>663.101173018171</c:v>
                </c:pt>
                <c:pt idx="633">
                  <c:v>663.095630826688</c:v>
                </c:pt>
                <c:pt idx="634">
                  <c:v>663.103484156834</c:v>
                </c:pt>
                <c:pt idx="635">
                  <c:v>663.098539600098</c:v>
                </c:pt>
                <c:pt idx="636">
                  <c:v>663.099445465171</c:v>
                </c:pt>
                <c:pt idx="637">
                  <c:v>663.094908151501</c:v>
                </c:pt>
                <c:pt idx="638">
                  <c:v>663.102215341922</c:v>
                </c:pt>
                <c:pt idx="639">
                  <c:v>663.100273909198</c:v>
                </c:pt>
                <c:pt idx="640">
                  <c:v>663.100373971703</c:v>
                </c:pt>
                <c:pt idx="641">
                  <c:v>663.100398421012</c:v>
                </c:pt>
                <c:pt idx="642">
                  <c:v>663.101061534964</c:v>
                </c:pt>
                <c:pt idx="643">
                  <c:v>663.100312798904</c:v>
                </c:pt>
                <c:pt idx="644">
                  <c:v>663.101404137925</c:v>
                </c:pt>
                <c:pt idx="645">
                  <c:v>663.101143921303</c:v>
                </c:pt>
                <c:pt idx="646">
                  <c:v>663.100521449725</c:v>
                </c:pt>
                <c:pt idx="647">
                  <c:v>663.101040300603</c:v>
                </c:pt>
                <c:pt idx="648">
                  <c:v>663.099068710442</c:v>
                </c:pt>
                <c:pt idx="649">
                  <c:v>663.099306448307</c:v>
                </c:pt>
                <c:pt idx="650">
                  <c:v>663.096301401803</c:v>
                </c:pt>
                <c:pt idx="651">
                  <c:v>663.095156179348</c:v>
                </c:pt>
                <c:pt idx="652">
                  <c:v>663.097563810574</c:v>
                </c:pt>
                <c:pt idx="653">
                  <c:v>663.095090750142</c:v>
                </c:pt>
                <c:pt idx="654">
                  <c:v>663.095849048982</c:v>
                </c:pt>
                <c:pt idx="655">
                  <c:v>663.09530801015</c:v>
                </c:pt>
                <c:pt idx="656">
                  <c:v>663.092796016805</c:v>
                </c:pt>
                <c:pt idx="657">
                  <c:v>663.094344713805</c:v>
                </c:pt>
                <c:pt idx="658">
                  <c:v>663.094871396204</c:v>
                </c:pt>
                <c:pt idx="659">
                  <c:v>663.094988416211</c:v>
                </c:pt>
                <c:pt idx="660">
                  <c:v>663.093874609615</c:v>
                </c:pt>
                <c:pt idx="661">
                  <c:v>663.094159635496</c:v>
                </c:pt>
                <c:pt idx="662">
                  <c:v>663.09170883667</c:v>
                </c:pt>
                <c:pt idx="663">
                  <c:v>663.094637764011</c:v>
                </c:pt>
                <c:pt idx="664">
                  <c:v>663.092460791205</c:v>
                </c:pt>
                <c:pt idx="665">
                  <c:v>663.092575004606</c:v>
                </c:pt>
                <c:pt idx="666">
                  <c:v>663.090561397912</c:v>
                </c:pt>
                <c:pt idx="667">
                  <c:v>663.092222783651</c:v>
                </c:pt>
                <c:pt idx="668">
                  <c:v>663.093475890122</c:v>
                </c:pt>
                <c:pt idx="669">
                  <c:v>663.093279711388</c:v>
                </c:pt>
                <c:pt idx="670">
                  <c:v>663.095136556532</c:v>
                </c:pt>
                <c:pt idx="671">
                  <c:v>663.093184761577</c:v>
                </c:pt>
                <c:pt idx="672">
                  <c:v>663.094921033049</c:v>
                </c:pt>
                <c:pt idx="673">
                  <c:v>663.093669087553</c:v>
                </c:pt>
                <c:pt idx="674">
                  <c:v>663.093366572355</c:v>
                </c:pt>
                <c:pt idx="675">
                  <c:v>663.093948130113</c:v>
                </c:pt>
                <c:pt idx="676">
                  <c:v>663.091433133982</c:v>
                </c:pt>
                <c:pt idx="677">
                  <c:v>663.092895734993</c:v>
                </c:pt>
                <c:pt idx="678">
                  <c:v>663.091522841761</c:v>
                </c:pt>
                <c:pt idx="679">
                  <c:v>663.090965593459</c:v>
                </c:pt>
                <c:pt idx="680">
                  <c:v>663.091792716952</c:v>
                </c:pt>
                <c:pt idx="681">
                  <c:v>663.091553028538</c:v>
                </c:pt>
                <c:pt idx="682">
                  <c:v>663.09313933807</c:v>
                </c:pt>
                <c:pt idx="683">
                  <c:v>663.09065578177</c:v>
                </c:pt>
                <c:pt idx="684">
                  <c:v>663.090387354472</c:v>
                </c:pt>
                <c:pt idx="685">
                  <c:v>663.089954493258</c:v>
                </c:pt>
                <c:pt idx="686">
                  <c:v>663.091125763096</c:v>
                </c:pt>
                <c:pt idx="687">
                  <c:v>663.091255230657</c:v>
                </c:pt>
                <c:pt idx="688">
                  <c:v>663.092133525143</c:v>
                </c:pt>
                <c:pt idx="689">
                  <c:v>663.092207038554</c:v>
                </c:pt>
                <c:pt idx="690">
                  <c:v>663.091366368619</c:v>
                </c:pt>
                <c:pt idx="691">
                  <c:v>663.091447413956</c:v>
                </c:pt>
                <c:pt idx="692">
                  <c:v>663.090993199771</c:v>
                </c:pt>
                <c:pt idx="693">
                  <c:v>663.090966392911</c:v>
                </c:pt>
                <c:pt idx="694">
                  <c:v>663.090638784398</c:v>
                </c:pt>
                <c:pt idx="695">
                  <c:v>663.093000891213</c:v>
                </c:pt>
                <c:pt idx="696">
                  <c:v>663.094617031724</c:v>
                </c:pt>
                <c:pt idx="697">
                  <c:v>663.093481426238</c:v>
                </c:pt>
                <c:pt idx="698">
                  <c:v>663.09113064544</c:v>
                </c:pt>
                <c:pt idx="699">
                  <c:v>663.093085564121</c:v>
                </c:pt>
                <c:pt idx="700">
                  <c:v>663.093540123993</c:v>
                </c:pt>
                <c:pt idx="701">
                  <c:v>663.09329548884</c:v>
                </c:pt>
                <c:pt idx="702">
                  <c:v>663.092765045916</c:v>
                </c:pt>
                <c:pt idx="703">
                  <c:v>663.093915908374</c:v>
                </c:pt>
                <c:pt idx="704">
                  <c:v>663.09404975691</c:v>
                </c:pt>
                <c:pt idx="705">
                  <c:v>663.094381534224</c:v>
                </c:pt>
                <c:pt idx="706">
                  <c:v>663.093829212532</c:v>
                </c:pt>
                <c:pt idx="707">
                  <c:v>663.094674886483</c:v>
                </c:pt>
                <c:pt idx="708">
                  <c:v>663.093714801541</c:v>
                </c:pt>
                <c:pt idx="709">
                  <c:v>663.093119648733</c:v>
                </c:pt>
                <c:pt idx="710">
                  <c:v>663.093099185124</c:v>
                </c:pt>
                <c:pt idx="711">
                  <c:v>663.092452148764</c:v>
                </c:pt>
                <c:pt idx="712">
                  <c:v>663.091916144436</c:v>
                </c:pt>
                <c:pt idx="713">
                  <c:v>663.092082256338</c:v>
                </c:pt>
                <c:pt idx="714">
                  <c:v>663.092362781411</c:v>
                </c:pt>
                <c:pt idx="715">
                  <c:v>663.092594857603</c:v>
                </c:pt>
                <c:pt idx="716">
                  <c:v>663.091540177336</c:v>
                </c:pt>
                <c:pt idx="717">
                  <c:v>663.092674839998</c:v>
                </c:pt>
                <c:pt idx="718">
                  <c:v>663.092000009344</c:v>
                </c:pt>
                <c:pt idx="719">
                  <c:v>663.092324080466</c:v>
                </c:pt>
                <c:pt idx="720">
                  <c:v>663.092467223828</c:v>
                </c:pt>
                <c:pt idx="721">
                  <c:v>663.091440534344</c:v>
                </c:pt>
                <c:pt idx="722">
                  <c:v>663.090705585099</c:v>
                </c:pt>
                <c:pt idx="723">
                  <c:v>663.091748443002</c:v>
                </c:pt>
                <c:pt idx="724">
                  <c:v>663.090203667425</c:v>
                </c:pt>
                <c:pt idx="725">
                  <c:v>663.091257855268</c:v>
                </c:pt>
                <c:pt idx="726">
                  <c:v>663.090531110986</c:v>
                </c:pt>
                <c:pt idx="727">
                  <c:v>663.091310319631</c:v>
                </c:pt>
                <c:pt idx="728">
                  <c:v>663.091916908441</c:v>
                </c:pt>
                <c:pt idx="729">
                  <c:v>663.09109418323</c:v>
                </c:pt>
                <c:pt idx="730">
                  <c:v>663.091772564133</c:v>
                </c:pt>
                <c:pt idx="731">
                  <c:v>663.091639951053</c:v>
                </c:pt>
                <c:pt idx="732">
                  <c:v>663.091451618744</c:v>
                </c:pt>
                <c:pt idx="733">
                  <c:v>663.091142493692</c:v>
                </c:pt>
                <c:pt idx="734">
                  <c:v>663.091785483164</c:v>
                </c:pt>
                <c:pt idx="735">
                  <c:v>663.091217318031</c:v>
                </c:pt>
                <c:pt idx="736">
                  <c:v>663.091161025724</c:v>
                </c:pt>
                <c:pt idx="737">
                  <c:v>663.091420399529</c:v>
                </c:pt>
                <c:pt idx="738">
                  <c:v>663.091514132289</c:v>
                </c:pt>
                <c:pt idx="739">
                  <c:v>663.09176455323</c:v>
                </c:pt>
                <c:pt idx="740">
                  <c:v>663.09123629575</c:v>
                </c:pt>
                <c:pt idx="741">
                  <c:v>663.091458754207</c:v>
                </c:pt>
                <c:pt idx="742">
                  <c:v>663.091058492611</c:v>
                </c:pt>
                <c:pt idx="743">
                  <c:v>663.091228376278</c:v>
                </c:pt>
                <c:pt idx="744">
                  <c:v>663.091242237597</c:v>
                </c:pt>
                <c:pt idx="745">
                  <c:v>663.091122388925</c:v>
                </c:pt>
                <c:pt idx="746">
                  <c:v>663.091086454675</c:v>
                </c:pt>
                <c:pt idx="747">
                  <c:v>663.090602270098</c:v>
                </c:pt>
                <c:pt idx="748">
                  <c:v>663.090294414199</c:v>
                </c:pt>
                <c:pt idx="749">
                  <c:v>663.090270455724</c:v>
                </c:pt>
                <c:pt idx="750">
                  <c:v>663.090677852198</c:v>
                </c:pt>
                <c:pt idx="751">
                  <c:v>663.090026626892</c:v>
                </c:pt>
                <c:pt idx="752">
                  <c:v>663.090378906506</c:v>
                </c:pt>
                <c:pt idx="753">
                  <c:v>663.090390131651</c:v>
                </c:pt>
                <c:pt idx="754">
                  <c:v>663.090575364001</c:v>
                </c:pt>
                <c:pt idx="755">
                  <c:v>663.090765400649</c:v>
                </c:pt>
                <c:pt idx="756">
                  <c:v>663.090563364439</c:v>
                </c:pt>
                <c:pt idx="757">
                  <c:v>663.090236066263</c:v>
                </c:pt>
                <c:pt idx="758">
                  <c:v>663.089958513399</c:v>
                </c:pt>
                <c:pt idx="759">
                  <c:v>663.090398687909</c:v>
                </c:pt>
                <c:pt idx="760">
                  <c:v>663.090027319567</c:v>
                </c:pt>
                <c:pt idx="761">
                  <c:v>663.090443786983</c:v>
                </c:pt>
                <c:pt idx="762">
                  <c:v>663.090242858383</c:v>
                </c:pt>
                <c:pt idx="763">
                  <c:v>663.090451216223</c:v>
                </c:pt>
                <c:pt idx="764">
                  <c:v>663.090817689574</c:v>
                </c:pt>
                <c:pt idx="765">
                  <c:v>663.090564722019</c:v>
                </c:pt>
                <c:pt idx="766">
                  <c:v>663.090175883226</c:v>
                </c:pt>
                <c:pt idx="767">
                  <c:v>663.090782268966</c:v>
                </c:pt>
                <c:pt idx="768">
                  <c:v>663.090954565734</c:v>
                </c:pt>
                <c:pt idx="769">
                  <c:v>663.090800473105</c:v>
                </c:pt>
                <c:pt idx="770">
                  <c:v>663.090521066798</c:v>
                </c:pt>
                <c:pt idx="771">
                  <c:v>663.090338182378</c:v>
                </c:pt>
                <c:pt idx="772">
                  <c:v>663.089813335529</c:v>
                </c:pt>
                <c:pt idx="773">
                  <c:v>663.089774461741</c:v>
                </c:pt>
                <c:pt idx="774">
                  <c:v>663.090056211017</c:v>
                </c:pt>
                <c:pt idx="775">
                  <c:v>663.089627056939</c:v>
                </c:pt>
                <c:pt idx="776">
                  <c:v>663.089685593829</c:v>
                </c:pt>
                <c:pt idx="777">
                  <c:v>663.089915626866</c:v>
                </c:pt>
                <c:pt idx="778">
                  <c:v>663.089762322327</c:v>
                </c:pt>
                <c:pt idx="779">
                  <c:v>663.089985884279</c:v>
                </c:pt>
                <c:pt idx="780">
                  <c:v>663.089733749499</c:v>
                </c:pt>
                <c:pt idx="781">
                  <c:v>663.089735410525</c:v>
                </c:pt>
                <c:pt idx="782">
                  <c:v>663.089715371683</c:v>
                </c:pt>
                <c:pt idx="783">
                  <c:v>663.089582423827</c:v>
                </c:pt>
                <c:pt idx="784">
                  <c:v>663.089937945813</c:v>
                </c:pt>
                <c:pt idx="785">
                  <c:v>663.08978732557</c:v>
                </c:pt>
                <c:pt idx="786">
                  <c:v>663.089836843181</c:v>
                </c:pt>
                <c:pt idx="787">
                  <c:v>663.089886397906</c:v>
                </c:pt>
                <c:pt idx="788">
                  <c:v>663.089829011487</c:v>
                </c:pt>
                <c:pt idx="789">
                  <c:v>663.090217213661</c:v>
                </c:pt>
                <c:pt idx="790">
                  <c:v>663.089846674572</c:v>
                </c:pt>
                <c:pt idx="791">
                  <c:v>663.089861933393</c:v>
                </c:pt>
                <c:pt idx="792">
                  <c:v>663.09013672683</c:v>
                </c:pt>
                <c:pt idx="793">
                  <c:v>663.089924480157</c:v>
                </c:pt>
                <c:pt idx="794">
                  <c:v>663.08996213603</c:v>
                </c:pt>
                <c:pt idx="795">
                  <c:v>663.0897807296</c:v>
                </c:pt>
                <c:pt idx="796">
                  <c:v>663.089810417949</c:v>
                </c:pt>
                <c:pt idx="797">
                  <c:v>663.089824387461</c:v>
                </c:pt>
                <c:pt idx="798">
                  <c:v>663.089881059155</c:v>
                </c:pt>
                <c:pt idx="799">
                  <c:v>663.089848775666</c:v>
                </c:pt>
                <c:pt idx="800">
                  <c:v>663.089758065489</c:v>
                </c:pt>
                <c:pt idx="801">
                  <c:v>663.089870078279</c:v>
                </c:pt>
                <c:pt idx="802">
                  <c:v>663.089515339959</c:v>
                </c:pt>
                <c:pt idx="803">
                  <c:v>663.089900156791</c:v>
                </c:pt>
                <c:pt idx="804">
                  <c:v>663.089947636155</c:v>
                </c:pt>
                <c:pt idx="805">
                  <c:v>663.090038912392</c:v>
                </c:pt>
                <c:pt idx="806">
                  <c:v>663.089685889889</c:v>
                </c:pt>
                <c:pt idx="807">
                  <c:v>663.089771894825</c:v>
                </c:pt>
                <c:pt idx="808">
                  <c:v>663.090008167996</c:v>
                </c:pt>
                <c:pt idx="809">
                  <c:v>663.090016521143</c:v>
                </c:pt>
                <c:pt idx="810">
                  <c:v>663.089945903144</c:v>
                </c:pt>
                <c:pt idx="811">
                  <c:v>663.089890329705</c:v>
                </c:pt>
                <c:pt idx="812">
                  <c:v>663.090037593589</c:v>
                </c:pt>
                <c:pt idx="813">
                  <c:v>663.089920455237</c:v>
                </c:pt>
                <c:pt idx="814">
                  <c:v>663.090013949872</c:v>
                </c:pt>
                <c:pt idx="815">
                  <c:v>663.089951100513</c:v>
                </c:pt>
                <c:pt idx="816">
                  <c:v>663.089966525577</c:v>
                </c:pt>
                <c:pt idx="817">
                  <c:v>663.089943976052</c:v>
                </c:pt>
                <c:pt idx="818">
                  <c:v>663.089784592872</c:v>
                </c:pt>
                <c:pt idx="819">
                  <c:v>663.089816294144</c:v>
                </c:pt>
                <c:pt idx="820">
                  <c:v>663.089775874376</c:v>
                </c:pt>
                <c:pt idx="821">
                  <c:v>663.089763760807</c:v>
                </c:pt>
                <c:pt idx="822">
                  <c:v>663.089714252018</c:v>
                </c:pt>
                <c:pt idx="823">
                  <c:v>663.089708043453</c:v>
                </c:pt>
                <c:pt idx="824">
                  <c:v>663.089653614723</c:v>
                </c:pt>
                <c:pt idx="825">
                  <c:v>663.089854835284</c:v>
                </c:pt>
                <c:pt idx="826">
                  <c:v>663.089788809278</c:v>
                </c:pt>
                <c:pt idx="827">
                  <c:v>663.089701913092</c:v>
                </c:pt>
                <c:pt idx="828">
                  <c:v>663.089780926168</c:v>
                </c:pt>
                <c:pt idx="829">
                  <c:v>663.089785914174</c:v>
                </c:pt>
                <c:pt idx="830">
                  <c:v>663.089777256288</c:v>
                </c:pt>
                <c:pt idx="831">
                  <c:v>663.089868051801</c:v>
                </c:pt>
                <c:pt idx="832">
                  <c:v>663.08974275166</c:v>
                </c:pt>
                <c:pt idx="833">
                  <c:v>663.089730293663</c:v>
                </c:pt>
                <c:pt idx="834">
                  <c:v>663.089755488914</c:v>
                </c:pt>
                <c:pt idx="835">
                  <c:v>663.089685461077</c:v>
                </c:pt>
                <c:pt idx="836">
                  <c:v>663.089608047056</c:v>
                </c:pt>
                <c:pt idx="837">
                  <c:v>663.089742960802</c:v>
                </c:pt>
                <c:pt idx="838">
                  <c:v>663.089702056677</c:v>
                </c:pt>
                <c:pt idx="839">
                  <c:v>663.089757285594</c:v>
                </c:pt>
                <c:pt idx="840">
                  <c:v>663.089677026617</c:v>
                </c:pt>
                <c:pt idx="841">
                  <c:v>663.089791410442</c:v>
                </c:pt>
                <c:pt idx="842">
                  <c:v>663.08970085101</c:v>
                </c:pt>
                <c:pt idx="843">
                  <c:v>663.089616566519</c:v>
                </c:pt>
                <c:pt idx="844">
                  <c:v>663.089755753355</c:v>
                </c:pt>
                <c:pt idx="845">
                  <c:v>663.089852656829</c:v>
                </c:pt>
                <c:pt idx="846">
                  <c:v>663.089819018792</c:v>
                </c:pt>
                <c:pt idx="847">
                  <c:v>663.089791668366</c:v>
                </c:pt>
                <c:pt idx="848">
                  <c:v>663.089864038015</c:v>
                </c:pt>
                <c:pt idx="849">
                  <c:v>663.089735140735</c:v>
                </c:pt>
                <c:pt idx="850">
                  <c:v>663.089664493676</c:v>
                </c:pt>
                <c:pt idx="851">
                  <c:v>663.089688147502</c:v>
                </c:pt>
                <c:pt idx="852">
                  <c:v>663.089674958881</c:v>
                </c:pt>
                <c:pt idx="853">
                  <c:v>663.089821925175</c:v>
                </c:pt>
                <c:pt idx="854">
                  <c:v>663.089724543503</c:v>
                </c:pt>
                <c:pt idx="855">
                  <c:v>663.089838988535</c:v>
                </c:pt>
                <c:pt idx="856">
                  <c:v>663.08973191327</c:v>
                </c:pt>
                <c:pt idx="857">
                  <c:v>663.089818696153</c:v>
                </c:pt>
                <c:pt idx="858">
                  <c:v>663.089720339321</c:v>
                </c:pt>
                <c:pt idx="859">
                  <c:v>663.08957566998</c:v>
                </c:pt>
                <c:pt idx="860">
                  <c:v>663.089687076823</c:v>
                </c:pt>
                <c:pt idx="861">
                  <c:v>663.089788772304</c:v>
                </c:pt>
                <c:pt idx="862">
                  <c:v>663.089658895443</c:v>
                </c:pt>
                <c:pt idx="863">
                  <c:v>663.089665302355</c:v>
                </c:pt>
                <c:pt idx="864">
                  <c:v>663.08970868886</c:v>
                </c:pt>
                <c:pt idx="865">
                  <c:v>663.089711326692</c:v>
                </c:pt>
                <c:pt idx="866">
                  <c:v>663.089648545055</c:v>
                </c:pt>
                <c:pt idx="867">
                  <c:v>663.089695822863</c:v>
                </c:pt>
                <c:pt idx="868">
                  <c:v>663.089721224336</c:v>
                </c:pt>
                <c:pt idx="869">
                  <c:v>663.089709621369</c:v>
                </c:pt>
                <c:pt idx="870">
                  <c:v>663.089769567359</c:v>
                </c:pt>
                <c:pt idx="871">
                  <c:v>663.089695809441</c:v>
                </c:pt>
                <c:pt idx="872">
                  <c:v>663.089722322795</c:v>
                </c:pt>
                <c:pt idx="873">
                  <c:v>663.089721494152</c:v>
                </c:pt>
                <c:pt idx="874">
                  <c:v>663.089784739274</c:v>
                </c:pt>
                <c:pt idx="875">
                  <c:v>663.089817829946</c:v>
                </c:pt>
                <c:pt idx="876">
                  <c:v>663.089794141896</c:v>
                </c:pt>
                <c:pt idx="877">
                  <c:v>663.089768795451</c:v>
                </c:pt>
                <c:pt idx="878">
                  <c:v>663.089774259721</c:v>
                </c:pt>
                <c:pt idx="879">
                  <c:v>663.089749393376</c:v>
                </c:pt>
                <c:pt idx="880">
                  <c:v>663.089783567836</c:v>
                </c:pt>
                <c:pt idx="881">
                  <c:v>663.089766808406</c:v>
                </c:pt>
                <c:pt idx="882">
                  <c:v>663.089758937607</c:v>
                </c:pt>
                <c:pt idx="883">
                  <c:v>663.089737444699</c:v>
                </c:pt>
                <c:pt idx="884">
                  <c:v>663.089767278597</c:v>
                </c:pt>
                <c:pt idx="885">
                  <c:v>663.0897295675</c:v>
                </c:pt>
                <c:pt idx="886">
                  <c:v>663.089724184894</c:v>
                </c:pt>
                <c:pt idx="887">
                  <c:v>663.08978306132</c:v>
                </c:pt>
                <c:pt idx="888">
                  <c:v>663.089737700516</c:v>
                </c:pt>
                <c:pt idx="889">
                  <c:v>663.089694974442</c:v>
                </c:pt>
                <c:pt idx="890">
                  <c:v>663.089716916255</c:v>
                </c:pt>
                <c:pt idx="891">
                  <c:v>663.089664598233</c:v>
                </c:pt>
                <c:pt idx="892">
                  <c:v>663.08973379154</c:v>
                </c:pt>
                <c:pt idx="893">
                  <c:v>663.089650382008</c:v>
                </c:pt>
                <c:pt idx="894">
                  <c:v>663.089737156452</c:v>
                </c:pt>
                <c:pt idx="895">
                  <c:v>663.089729152896</c:v>
                </c:pt>
                <c:pt idx="896">
                  <c:v>663.089724597987</c:v>
                </c:pt>
                <c:pt idx="897">
                  <c:v>663.089698216363</c:v>
                </c:pt>
                <c:pt idx="898">
                  <c:v>663.089726726998</c:v>
                </c:pt>
                <c:pt idx="899">
                  <c:v>663.089662335622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</c:numCache>
            </c:numRef>
          </c:cat>
          <c:val>
            <c:numRef>
              <c:f>Trans!$E$2:$E$901</c:f>
              <c:numCache>
                <c:formatCode>General</c:formatCode>
                <c:ptCount val="900"/>
                <c:pt idx="0">
                  <c:v>535.730491082877</c:v>
                </c:pt>
                <c:pt idx="1">
                  <c:v>5357.30491082879</c:v>
                </c:pt>
                <c:pt idx="2">
                  <c:v>5299.09449436985</c:v>
                </c:pt>
                <c:pt idx="3">
                  <c:v>5240.60819225897</c:v>
                </c:pt>
                <c:pt idx="4">
                  <c:v>5181.89805026476</c:v>
                </c:pt>
                <c:pt idx="5">
                  <c:v>5123.00676541367</c:v>
                </c:pt>
                <c:pt idx="6">
                  <c:v>5063.97015651094</c:v>
                </c:pt>
                <c:pt idx="7">
                  <c:v>5004.81895800356</c:v>
                </c:pt>
                <c:pt idx="8">
                  <c:v>4945.58016219708</c:v>
                </c:pt>
                <c:pt idx="9">
                  <c:v>4886.27805715881</c:v>
                </c:pt>
                <c:pt idx="10">
                  <c:v>4826.93506037806</c:v>
                </c:pt>
                <c:pt idx="11">
                  <c:v>4767.57241920455</c:v>
                </c:pt>
                <c:pt idx="12">
                  <c:v>4708.21083145032</c:v>
                </c:pt>
                <c:pt idx="13">
                  <c:v>4648.87102952444</c:v>
                </c:pt>
                <c:pt idx="14">
                  <c:v>4590.9434959212</c:v>
                </c:pt>
                <c:pt idx="15">
                  <c:v>4533.12591366591</c:v>
                </c:pt>
                <c:pt idx="16">
                  <c:v>4475.47602810522</c:v>
                </c:pt>
                <c:pt idx="17">
                  <c:v>4418.060539124</c:v>
                </c:pt>
                <c:pt idx="18">
                  <c:v>4360.95969788514</c:v>
                </c:pt>
                <c:pt idx="19">
                  <c:v>2678.65245541439</c:v>
                </c:pt>
                <c:pt idx="20">
                  <c:v>2107.20725840855</c:v>
                </c:pt>
                <c:pt idx="21">
                  <c:v>1943.84970092768</c:v>
                </c:pt>
                <c:pt idx="22">
                  <c:v>1822.57605219768</c:v>
                </c:pt>
                <c:pt idx="23">
                  <c:v>1814.46249079847</c:v>
                </c:pt>
                <c:pt idx="24">
                  <c:v>1722.25023154037</c:v>
                </c:pt>
                <c:pt idx="25">
                  <c:v>1713.75812095738</c:v>
                </c:pt>
                <c:pt idx="26">
                  <c:v>1641.20053809307</c:v>
                </c:pt>
                <c:pt idx="27">
                  <c:v>1632.45671086391</c:v>
                </c:pt>
                <c:pt idx="28">
                  <c:v>1574.03704449324</c:v>
                </c:pt>
                <c:pt idx="29">
                  <c:v>1565.07166872064</c:v>
                </c:pt>
                <c:pt idx="30">
                  <c:v>1516.34419818325</c:v>
                </c:pt>
                <c:pt idx="31">
                  <c:v>1507.2806530448</c:v>
                </c:pt>
                <c:pt idx="32">
                  <c:v>1466.77795076357</c:v>
                </c:pt>
                <c:pt idx="33">
                  <c:v>1457.66817593215</c:v>
                </c:pt>
                <c:pt idx="34">
                  <c:v>1423.71501688893</c:v>
                </c:pt>
                <c:pt idx="35">
                  <c:v>1414.59888086045</c:v>
                </c:pt>
                <c:pt idx="36">
                  <c:v>1385.93677741523</c:v>
                </c:pt>
                <c:pt idx="37">
                  <c:v>1378.87294082886</c:v>
                </c:pt>
                <c:pt idx="38">
                  <c:v>1306.32293729991</c:v>
                </c:pt>
                <c:pt idx="39">
                  <c:v>1209.19817020117</c:v>
                </c:pt>
                <c:pt idx="40">
                  <c:v>1157.00759916827</c:v>
                </c:pt>
                <c:pt idx="41">
                  <c:v>1110.65745763141</c:v>
                </c:pt>
                <c:pt idx="42">
                  <c:v>1089.70257679717</c:v>
                </c:pt>
                <c:pt idx="43">
                  <c:v>1086.46479300468</c:v>
                </c:pt>
                <c:pt idx="44">
                  <c:v>1052.83355269631</c:v>
                </c:pt>
                <c:pt idx="45">
                  <c:v>1018.24821638604</c:v>
                </c:pt>
                <c:pt idx="46">
                  <c:v>999.623244223363</c:v>
                </c:pt>
                <c:pt idx="47">
                  <c:v>1005.10512522735</c:v>
                </c:pt>
                <c:pt idx="48">
                  <c:v>970.583460503964</c:v>
                </c:pt>
                <c:pt idx="49">
                  <c:v>953.318255184133</c:v>
                </c:pt>
                <c:pt idx="50">
                  <c:v>958.359011321995</c:v>
                </c:pt>
                <c:pt idx="51">
                  <c:v>929.276647559249</c:v>
                </c:pt>
                <c:pt idx="52">
                  <c:v>948.74109787696</c:v>
                </c:pt>
                <c:pt idx="53">
                  <c:v>934.000430144418</c:v>
                </c:pt>
                <c:pt idx="54">
                  <c:v>910.478243304226</c:v>
                </c:pt>
                <c:pt idx="55">
                  <c:v>914.922813313913</c:v>
                </c:pt>
                <c:pt idx="56">
                  <c:v>895.076440666879</c:v>
                </c:pt>
                <c:pt idx="57">
                  <c:v>899.503704667352</c:v>
                </c:pt>
                <c:pt idx="58">
                  <c:v>849.063357106872</c:v>
                </c:pt>
                <c:pt idx="59">
                  <c:v>819.067965936273</c:v>
                </c:pt>
                <c:pt idx="60">
                  <c:v>789.066290905106</c:v>
                </c:pt>
                <c:pt idx="61">
                  <c:v>777.229204292148</c:v>
                </c:pt>
                <c:pt idx="62">
                  <c:v>776.600623440149</c:v>
                </c:pt>
                <c:pt idx="63">
                  <c:v>751.343963326422</c:v>
                </c:pt>
                <c:pt idx="64">
                  <c:v>726.120132649076</c:v>
                </c:pt>
                <c:pt idx="65">
                  <c:v>720.387358765735</c:v>
                </c:pt>
                <c:pt idx="66">
                  <c:v>720.902067228748</c:v>
                </c:pt>
                <c:pt idx="67">
                  <c:v>698.841678291284</c:v>
                </c:pt>
                <c:pt idx="68">
                  <c:v>691.858181672886</c:v>
                </c:pt>
                <c:pt idx="69">
                  <c:v>692.289345133797</c:v>
                </c:pt>
                <c:pt idx="70">
                  <c:v>674.303324749826</c:v>
                </c:pt>
                <c:pt idx="71">
                  <c:v>665.190948013278</c:v>
                </c:pt>
                <c:pt idx="72">
                  <c:v>665.540726120813</c:v>
                </c:pt>
                <c:pt idx="73">
                  <c:v>652.239511805373</c:v>
                </c:pt>
                <c:pt idx="74">
                  <c:v>649.082005218111</c:v>
                </c:pt>
                <c:pt idx="75">
                  <c:v>649.448345609672</c:v>
                </c:pt>
                <c:pt idx="76">
                  <c:v>638.349596218955</c:v>
                </c:pt>
                <c:pt idx="77">
                  <c:v>637.501200848525</c:v>
                </c:pt>
                <c:pt idx="78">
                  <c:v>613.680457364133</c:v>
                </c:pt>
                <c:pt idx="79">
                  <c:v>596.30044803832</c:v>
                </c:pt>
                <c:pt idx="80">
                  <c:v>587.15795294933</c:v>
                </c:pt>
                <c:pt idx="81">
                  <c:v>577.723726981261</c:v>
                </c:pt>
                <c:pt idx="82">
                  <c:v>564.600938254488</c:v>
                </c:pt>
                <c:pt idx="83">
                  <c:v>548.910120335744</c:v>
                </c:pt>
                <c:pt idx="84">
                  <c:v>541.189612885289</c:v>
                </c:pt>
                <c:pt idx="85">
                  <c:v>533.463323015895</c:v>
                </c:pt>
                <c:pt idx="86">
                  <c:v>534.088686905844</c:v>
                </c:pt>
                <c:pt idx="87">
                  <c:v>519.2798745476</c:v>
                </c:pt>
                <c:pt idx="88">
                  <c:v>513.948666232971</c:v>
                </c:pt>
                <c:pt idx="89">
                  <c:v>514.250840479752</c:v>
                </c:pt>
                <c:pt idx="90">
                  <c:v>502.20669487808</c:v>
                </c:pt>
                <c:pt idx="91">
                  <c:v>498.810213614409</c:v>
                </c:pt>
                <c:pt idx="92">
                  <c:v>499.28072882944</c:v>
                </c:pt>
                <c:pt idx="93">
                  <c:v>491.730404337501</c:v>
                </c:pt>
                <c:pt idx="94">
                  <c:v>482.097933184013</c:v>
                </c:pt>
                <c:pt idx="95">
                  <c:v>475.054256659476</c:v>
                </c:pt>
                <c:pt idx="96">
                  <c:v>472.127920325683</c:v>
                </c:pt>
                <c:pt idx="97">
                  <c:v>471.399467429436</c:v>
                </c:pt>
                <c:pt idx="98">
                  <c:v>458.450099573872</c:v>
                </c:pt>
                <c:pt idx="99">
                  <c:v>452.379776453398</c:v>
                </c:pt>
                <c:pt idx="100">
                  <c:v>447.139911578484</c:v>
                </c:pt>
                <c:pt idx="101">
                  <c:v>441.777196020554</c:v>
                </c:pt>
                <c:pt idx="102">
                  <c:v>432.808184111831</c:v>
                </c:pt>
                <c:pt idx="103">
                  <c:v>422.668589919852</c:v>
                </c:pt>
                <c:pt idx="104">
                  <c:v>416.583881483608</c:v>
                </c:pt>
                <c:pt idx="105">
                  <c:v>412.943223813071</c:v>
                </c:pt>
                <c:pt idx="106">
                  <c:v>408.997577395578</c:v>
                </c:pt>
                <c:pt idx="107">
                  <c:v>409.414348298694</c:v>
                </c:pt>
                <c:pt idx="108">
                  <c:v>401.051111536701</c:v>
                </c:pt>
                <c:pt idx="109">
                  <c:v>393.877676303602</c:v>
                </c:pt>
                <c:pt idx="110">
                  <c:v>389.808940503511</c:v>
                </c:pt>
                <c:pt idx="111">
                  <c:v>386.933649713775</c:v>
                </c:pt>
                <c:pt idx="112">
                  <c:v>386.969100778217</c:v>
                </c:pt>
                <c:pt idx="113">
                  <c:v>382.240752627947</c:v>
                </c:pt>
                <c:pt idx="114">
                  <c:v>375.868682889021</c:v>
                </c:pt>
                <c:pt idx="115">
                  <c:v>371.134545484048</c:v>
                </c:pt>
                <c:pt idx="116">
                  <c:v>368.403501203599</c:v>
                </c:pt>
                <c:pt idx="117">
                  <c:v>368.214130758537</c:v>
                </c:pt>
                <c:pt idx="118">
                  <c:v>360.597450232335</c:v>
                </c:pt>
                <c:pt idx="119">
                  <c:v>357.994697736233</c:v>
                </c:pt>
                <c:pt idx="120">
                  <c:v>354.086047636323</c:v>
                </c:pt>
                <c:pt idx="121">
                  <c:v>350.252436147156</c:v>
                </c:pt>
                <c:pt idx="122">
                  <c:v>345.110323437648</c:v>
                </c:pt>
                <c:pt idx="123">
                  <c:v>338.708231986637</c:v>
                </c:pt>
                <c:pt idx="124">
                  <c:v>334.624238412429</c:v>
                </c:pt>
                <c:pt idx="125">
                  <c:v>330.804248106195</c:v>
                </c:pt>
                <c:pt idx="126">
                  <c:v>328.935471779045</c:v>
                </c:pt>
                <c:pt idx="127">
                  <c:v>328.889689886655</c:v>
                </c:pt>
                <c:pt idx="128">
                  <c:v>323.583916111776</c:v>
                </c:pt>
                <c:pt idx="129">
                  <c:v>318.471635309707</c:v>
                </c:pt>
                <c:pt idx="130">
                  <c:v>315.705467541422</c:v>
                </c:pt>
                <c:pt idx="131">
                  <c:v>314.0934579614</c:v>
                </c:pt>
                <c:pt idx="132">
                  <c:v>314.358841010391</c:v>
                </c:pt>
                <c:pt idx="133">
                  <c:v>310.406760796404</c:v>
                </c:pt>
                <c:pt idx="134">
                  <c:v>305.847094201965</c:v>
                </c:pt>
                <c:pt idx="135">
                  <c:v>302.334003048949</c:v>
                </c:pt>
                <c:pt idx="136">
                  <c:v>301.135680468334</c:v>
                </c:pt>
                <c:pt idx="137">
                  <c:v>301.328822476274</c:v>
                </c:pt>
                <c:pt idx="138">
                  <c:v>296.492769433091</c:v>
                </c:pt>
                <c:pt idx="139">
                  <c:v>294.139298315826</c:v>
                </c:pt>
                <c:pt idx="140">
                  <c:v>291.79239722798</c:v>
                </c:pt>
                <c:pt idx="141">
                  <c:v>287.846925985349</c:v>
                </c:pt>
                <c:pt idx="142">
                  <c:v>283.293550273374</c:v>
                </c:pt>
                <c:pt idx="143">
                  <c:v>280.746520350715</c:v>
                </c:pt>
                <c:pt idx="144">
                  <c:v>278.88822848311</c:v>
                </c:pt>
                <c:pt idx="145">
                  <c:v>276.729552246648</c:v>
                </c:pt>
                <c:pt idx="146">
                  <c:v>274.539754685753</c:v>
                </c:pt>
                <c:pt idx="147">
                  <c:v>270.839331728555</c:v>
                </c:pt>
                <c:pt idx="148">
                  <c:v>267.376965243408</c:v>
                </c:pt>
                <c:pt idx="149">
                  <c:v>265.353225747809</c:v>
                </c:pt>
                <c:pt idx="150">
                  <c:v>263.633124552292</c:v>
                </c:pt>
                <c:pt idx="151">
                  <c:v>263.556410139777</c:v>
                </c:pt>
                <c:pt idx="152">
                  <c:v>261.147107808473</c:v>
                </c:pt>
                <c:pt idx="153">
                  <c:v>257.867844300422</c:v>
                </c:pt>
                <c:pt idx="154">
                  <c:v>255.413020208515</c:v>
                </c:pt>
                <c:pt idx="155">
                  <c:v>253.928212485274</c:v>
                </c:pt>
                <c:pt idx="156">
                  <c:v>254.097995367617</c:v>
                </c:pt>
                <c:pt idx="157">
                  <c:v>250.848761497119</c:v>
                </c:pt>
                <c:pt idx="158">
                  <c:v>248.93442259623</c:v>
                </c:pt>
                <c:pt idx="159">
                  <c:v>247.160314633814</c:v>
                </c:pt>
                <c:pt idx="160">
                  <c:v>244.935212787312</c:v>
                </c:pt>
                <c:pt idx="161">
                  <c:v>241.838902017062</c:v>
                </c:pt>
                <c:pt idx="162">
                  <c:v>239.573036897851</c:v>
                </c:pt>
                <c:pt idx="163">
                  <c:v>237.333149587633</c:v>
                </c:pt>
                <c:pt idx="164">
                  <c:v>236.364859041133</c:v>
                </c:pt>
                <c:pt idx="165">
                  <c:v>234.33242491344</c:v>
                </c:pt>
                <c:pt idx="166">
                  <c:v>231.966633713186</c:v>
                </c:pt>
                <c:pt idx="167">
                  <c:v>229.18916711447</c:v>
                </c:pt>
                <c:pt idx="168">
                  <c:v>227.616487313953</c:v>
                </c:pt>
                <c:pt idx="169">
                  <c:v>226.760000723753</c:v>
                </c:pt>
                <c:pt idx="170">
                  <c:v>226.924205061244</c:v>
                </c:pt>
                <c:pt idx="171">
                  <c:v>224.712641340016</c:v>
                </c:pt>
                <c:pt idx="172">
                  <c:v>222.381726464647</c:v>
                </c:pt>
                <c:pt idx="173">
                  <c:v>220.61363660191</c:v>
                </c:pt>
                <c:pt idx="174">
                  <c:v>220.165541006875</c:v>
                </c:pt>
                <c:pt idx="175">
                  <c:v>220.372652156056</c:v>
                </c:pt>
                <c:pt idx="176">
                  <c:v>217.898631608801</c:v>
                </c:pt>
                <c:pt idx="177">
                  <c:v>216.170950780294</c:v>
                </c:pt>
                <c:pt idx="178">
                  <c:v>215.017351294552</c:v>
                </c:pt>
                <c:pt idx="179">
                  <c:v>213.892387607323</c:v>
                </c:pt>
                <c:pt idx="180">
                  <c:v>211.821622521975</c:v>
                </c:pt>
                <c:pt idx="181">
                  <c:v>209.518301128082</c:v>
                </c:pt>
                <c:pt idx="182">
                  <c:v>208.567347732137</c:v>
                </c:pt>
                <c:pt idx="183">
                  <c:v>207.248941349217</c:v>
                </c:pt>
                <c:pt idx="184">
                  <c:v>206.135587633162</c:v>
                </c:pt>
                <c:pt idx="185">
                  <c:v>204.037377885938</c:v>
                </c:pt>
                <c:pt idx="186">
                  <c:v>202.125172720742</c:v>
                </c:pt>
                <c:pt idx="187">
                  <c:v>200.844405195209</c:v>
                </c:pt>
                <c:pt idx="188">
                  <c:v>199.74584506253</c:v>
                </c:pt>
                <c:pt idx="189">
                  <c:v>198.847986882866</c:v>
                </c:pt>
                <c:pt idx="190">
                  <c:v>198.932918942522</c:v>
                </c:pt>
                <c:pt idx="191">
                  <c:v>197.021927891356</c:v>
                </c:pt>
                <c:pt idx="192">
                  <c:v>195.601526592837</c:v>
                </c:pt>
                <c:pt idx="193">
                  <c:v>194.627242831975</c:v>
                </c:pt>
                <c:pt idx="194">
                  <c:v>194.821253629877</c:v>
                </c:pt>
                <c:pt idx="195">
                  <c:v>193.026603273864</c:v>
                </c:pt>
                <c:pt idx="196">
                  <c:v>192.074374551788</c:v>
                </c:pt>
                <c:pt idx="197">
                  <c:v>190.880512996055</c:v>
                </c:pt>
                <c:pt idx="198">
                  <c:v>189.827412387591</c:v>
                </c:pt>
                <c:pt idx="199">
                  <c:v>188.720286103101</c:v>
                </c:pt>
                <c:pt idx="200">
                  <c:v>186.934315407</c:v>
                </c:pt>
                <c:pt idx="201">
                  <c:v>185.471578878281</c:v>
                </c:pt>
                <c:pt idx="202">
                  <c:v>185.079358841057</c:v>
                </c:pt>
                <c:pt idx="203">
                  <c:v>183.866690000794</c:v>
                </c:pt>
                <c:pt idx="204">
                  <c:v>182.663483098147</c:v>
                </c:pt>
                <c:pt idx="205">
                  <c:v>181.01331408162</c:v>
                </c:pt>
                <c:pt idx="206">
                  <c:v>180.099351424405</c:v>
                </c:pt>
                <c:pt idx="207">
                  <c:v>179.722311172113</c:v>
                </c:pt>
                <c:pt idx="208">
                  <c:v>179.862023870037</c:v>
                </c:pt>
                <c:pt idx="209">
                  <c:v>179.324756872352</c:v>
                </c:pt>
                <c:pt idx="210">
                  <c:v>179.274230860878</c:v>
                </c:pt>
                <c:pt idx="211">
                  <c:v>177.757294575718</c:v>
                </c:pt>
                <c:pt idx="212">
                  <c:v>176.970293072455</c:v>
                </c:pt>
                <c:pt idx="213">
                  <c:v>176.850835419235</c:v>
                </c:pt>
                <c:pt idx="214">
                  <c:v>176.88761421704</c:v>
                </c:pt>
                <c:pt idx="215">
                  <c:v>175.202579200327</c:v>
                </c:pt>
                <c:pt idx="216">
                  <c:v>174.545878251313</c:v>
                </c:pt>
                <c:pt idx="217">
                  <c:v>173.911217449522</c:v>
                </c:pt>
                <c:pt idx="218">
                  <c:v>172.5725028822</c:v>
                </c:pt>
                <c:pt idx="219">
                  <c:v>171.204804738439</c:v>
                </c:pt>
                <c:pt idx="220">
                  <c:v>170.284914119527</c:v>
                </c:pt>
                <c:pt idx="221">
                  <c:v>169.92949501163</c:v>
                </c:pt>
                <c:pt idx="222">
                  <c:v>169.035724474851</c:v>
                </c:pt>
                <c:pt idx="223">
                  <c:v>168.587552506304</c:v>
                </c:pt>
                <c:pt idx="224">
                  <c:v>167.355557696435</c:v>
                </c:pt>
                <c:pt idx="225">
                  <c:v>166.386204391108</c:v>
                </c:pt>
                <c:pt idx="226">
                  <c:v>165.670780211001</c:v>
                </c:pt>
                <c:pt idx="227">
                  <c:v>164.975164414463</c:v>
                </c:pt>
                <c:pt idx="228">
                  <c:v>164.868589400421</c:v>
                </c:pt>
                <c:pt idx="229">
                  <c:v>164.478461899779</c:v>
                </c:pt>
                <c:pt idx="230">
                  <c:v>164.546981148544</c:v>
                </c:pt>
                <c:pt idx="231">
                  <c:v>163.371758581311</c:v>
                </c:pt>
                <c:pt idx="232">
                  <c:v>162.369180249614</c:v>
                </c:pt>
                <c:pt idx="233">
                  <c:v>161.496586855888</c:v>
                </c:pt>
                <c:pt idx="234">
                  <c:v>160.849155837414</c:v>
                </c:pt>
                <c:pt idx="235">
                  <c:v>160.087368805119</c:v>
                </c:pt>
                <c:pt idx="236">
                  <c:v>159.445811712851</c:v>
                </c:pt>
                <c:pt idx="237">
                  <c:v>159.03186303169</c:v>
                </c:pt>
                <c:pt idx="238">
                  <c:v>158.047419451184</c:v>
                </c:pt>
                <c:pt idx="239">
                  <c:v>157.435606000542</c:v>
                </c:pt>
                <c:pt idx="240">
                  <c:v>157.337916009391</c:v>
                </c:pt>
                <c:pt idx="241">
                  <c:v>156.263363867553</c:v>
                </c:pt>
                <c:pt idx="242">
                  <c:v>156.257533326059</c:v>
                </c:pt>
                <c:pt idx="243">
                  <c:v>155.466420476986</c:v>
                </c:pt>
                <c:pt idx="244">
                  <c:v>154.999963667245</c:v>
                </c:pt>
                <c:pt idx="245">
                  <c:v>154.144253903476</c:v>
                </c:pt>
                <c:pt idx="246">
                  <c:v>153.600237975356</c:v>
                </c:pt>
                <c:pt idx="247">
                  <c:v>153.593900956925</c:v>
                </c:pt>
                <c:pt idx="248">
                  <c:v>153.425400646547</c:v>
                </c:pt>
                <c:pt idx="249">
                  <c:v>153.206768880399</c:v>
                </c:pt>
                <c:pt idx="250">
                  <c:v>152.530634148563</c:v>
                </c:pt>
                <c:pt idx="251">
                  <c:v>152.37324092754</c:v>
                </c:pt>
                <c:pt idx="252">
                  <c:v>152.333088636806</c:v>
                </c:pt>
                <c:pt idx="253">
                  <c:v>151.494576845842</c:v>
                </c:pt>
                <c:pt idx="254">
                  <c:v>151.358146881681</c:v>
                </c:pt>
                <c:pt idx="255">
                  <c:v>151.214490721451</c:v>
                </c:pt>
                <c:pt idx="256">
                  <c:v>150.457500382294</c:v>
                </c:pt>
                <c:pt idx="257">
                  <c:v>149.849523352269</c:v>
                </c:pt>
                <c:pt idx="258">
                  <c:v>149.538051423888</c:v>
                </c:pt>
                <c:pt idx="259">
                  <c:v>149.582480147182</c:v>
                </c:pt>
                <c:pt idx="260">
                  <c:v>149.24294030315</c:v>
                </c:pt>
                <c:pt idx="261">
                  <c:v>149.380220970236</c:v>
                </c:pt>
                <c:pt idx="262">
                  <c:v>148.786835128539</c:v>
                </c:pt>
                <c:pt idx="263">
                  <c:v>148.879888248047</c:v>
                </c:pt>
                <c:pt idx="264">
                  <c:v>148.310238253432</c:v>
                </c:pt>
                <c:pt idx="265">
                  <c:v>148.183636664655</c:v>
                </c:pt>
                <c:pt idx="266">
                  <c:v>147.75922853402</c:v>
                </c:pt>
                <c:pt idx="267">
                  <c:v>147.946435959771</c:v>
                </c:pt>
                <c:pt idx="268">
                  <c:v>147.513961962758</c:v>
                </c:pt>
                <c:pt idx="269">
                  <c:v>147.184066996841</c:v>
                </c:pt>
                <c:pt idx="270">
                  <c:v>146.599262967824</c:v>
                </c:pt>
                <c:pt idx="271">
                  <c:v>146.050606756837</c:v>
                </c:pt>
                <c:pt idx="272">
                  <c:v>146.066886721269</c:v>
                </c:pt>
                <c:pt idx="273">
                  <c:v>145.669280646194</c:v>
                </c:pt>
                <c:pt idx="274">
                  <c:v>145.353180292235</c:v>
                </c:pt>
                <c:pt idx="275">
                  <c:v>145.55173266548</c:v>
                </c:pt>
                <c:pt idx="276">
                  <c:v>145.316246556267</c:v>
                </c:pt>
                <c:pt idx="277">
                  <c:v>145.273048565373</c:v>
                </c:pt>
                <c:pt idx="278">
                  <c:v>145.59073147773</c:v>
                </c:pt>
                <c:pt idx="279">
                  <c:v>144.683152822668</c:v>
                </c:pt>
                <c:pt idx="280">
                  <c:v>144.445888710829</c:v>
                </c:pt>
                <c:pt idx="281">
                  <c:v>144.39378878588</c:v>
                </c:pt>
                <c:pt idx="282">
                  <c:v>143.862565160646</c:v>
                </c:pt>
                <c:pt idx="283">
                  <c:v>143.872029758769</c:v>
                </c:pt>
                <c:pt idx="284">
                  <c:v>143.380284198829</c:v>
                </c:pt>
                <c:pt idx="285">
                  <c:v>143.562576822166</c:v>
                </c:pt>
                <c:pt idx="286">
                  <c:v>143.411997881216</c:v>
                </c:pt>
                <c:pt idx="287">
                  <c:v>143.498562268058</c:v>
                </c:pt>
                <c:pt idx="288">
                  <c:v>143.252147563224</c:v>
                </c:pt>
                <c:pt idx="289">
                  <c:v>143.480462060597</c:v>
                </c:pt>
                <c:pt idx="290">
                  <c:v>143.769264768845</c:v>
                </c:pt>
                <c:pt idx="291">
                  <c:v>143.575258830641</c:v>
                </c:pt>
                <c:pt idx="292">
                  <c:v>143.421837206103</c:v>
                </c:pt>
                <c:pt idx="293">
                  <c:v>143.532335945973</c:v>
                </c:pt>
                <c:pt idx="294">
                  <c:v>143.350313497843</c:v>
                </c:pt>
                <c:pt idx="295">
                  <c:v>142.946281461484</c:v>
                </c:pt>
                <c:pt idx="296">
                  <c:v>142.650453777458</c:v>
                </c:pt>
                <c:pt idx="297">
                  <c:v>142.416734387167</c:v>
                </c:pt>
                <c:pt idx="298">
                  <c:v>142.963109691645</c:v>
                </c:pt>
                <c:pt idx="299">
                  <c:v>143.296194117223</c:v>
                </c:pt>
                <c:pt idx="300">
                  <c:v>143.186527276986</c:v>
                </c:pt>
                <c:pt idx="301">
                  <c:v>143.388608113066</c:v>
                </c:pt>
                <c:pt idx="302">
                  <c:v>143.287475620954</c:v>
                </c:pt>
                <c:pt idx="303">
                  <c:v>143.441102748493</c:v>
                </c:pt>
                <c:pt idx="304">
                  <c:v>142.951213917332</c:v>
                </c:pt>
                <c:pt idx="305">
                  <c:v>142.630977254363</c:v>
                </c:pt>
                <c:pt idx="306">
                  <c:v>142.582421092414</c:v>
                </c:pt>
                <c:pt idx="307">
                  <c:v>142.389309625112</c:v>
                </c:pt>
                <c:pt idx="308">
                  <c:v>141.909915362193</c:v>
                </c:pt>
                <c:pt idx="309">
                  <c:v>142.065421485128</c:v>
                </c:pt>
                <c:pt idx="310">
                  <c:v>141.286312286982</c:v>
                </c:pt>
                <c:pt idx="311">
                  <c:v>141.409343694711</c:v>
                </c:pt>
                <c:pt idx="312">
                  <c:v>141.120148754511</c:v>
                </c:pt>
                <c:pt idx="313">
                  <c:v>140.90944114492</c:v>
                </c:pt>
                <c:pt idx="314">
                  <c:v>141.471325104011</c:v>
                </c:pt>
                <c:pt idx="315">
                  <c:v>140.810020630912</c:v>
                </c:pt>
                <c:pt idx="316">
                  <c:v>141.173733896219</c:v>
                </c:pt>
                <c:pt idx="317">
                  <c:v>141.092703642328</c:v>
                </c:pt>
                <c:pt idx="318">
                  <c:v>141.408224053252</c:v>
                </c:pt>
                <c:pt idx="319">
                  <c:v>140.761683481133</c:v>
                </c:pt>
                <c:pt idx="320">
                  <c:v>140.967493556105</c:v>
                </c:pt>
                <c:pt idx="321">
                  <c:v>140.734483134591</c:v>
                </c:pt>
                <c:pt idx="322">
                  <c:v>140.988684180937</c:v>
                </c:pt>
                <c:pt idx="323">
                  <c:v>141.092785951038</c:v>
                </c:pt>
                <c:pt idx="324">
                  <c:v>141.046207679208</c:v>
                </c:pt>
                <c:pt idx="325">
                  <c:v>141.322214197943</c:v>
                </c:pt>
                <c:pt idx="326">
                  <c:v>141.268635152295</c:v>
                </c:pt>
                <c:pt idx="327">
                  <c:v>141.079495676505</c:v>
                </c:pt>
                <c:pt idx="328">
                  <c:v>141.238780382552</c:v>
                </c:pt>
                <c:pt idx="329">
                  <c:v>142.033450529761</c:v>
                </c:pt>
                <c:pt idx="330">
                  <c:v>141.459005518135</c:v>
                </c:pt>
                <c:pt idx="331">
                  <c:v>141.278566180955</c:v>
                </c:pt>
                <c:pt idx="332">
                  <c:v>141.199386075069</c:v>
                </c:pt>
                <c:pt idx="333">
                  <c:v>141.931032899365</c:v>
                </c:pt>
                <c:pt idx="334">
                  <c:v>141.516498188672</c:v>
                </c:pt>
                <c:pt idx="335">
                  <c:v>140.806895641086</c:v>
                </c:pt>
                <c:pt idx="336">
                  <c:v>140.393989094876</c:v>
                </c:pt>
                <c:pt idx="337">
                  <c:v>140.880669781496</c:v>
                </c:pt>
                <c:pt idx="338">
                  <c:v>141.525504727618</c:v>
                </c:pt>
                <c:pt idx="339">
                  <c:v>140.843076354955</c:v>
                </c:pt>
                <c:pt idx="340">
                  <c:v>141.277485060005</c:v>
                </c:pt>
                <c:pt idx="341">
                  <c:v>140.882729220653</c:v>
                </c:pt>
                <c:pt idx="342">
                  <c:v>140.645943214255</c:v>
                </c:pt>
                <c:pt idx="343">
                  <c:v>140.817603540617</c:v>
                </c:pt>
                <c:pt idx="344">
                  <c:v>140.454546494227</c:v>
                </c:pt>
                <c:pt idx="345">
                  <c:v>141.008693193471</c:v>
                </c:pt>
                <c:pt idx="346">
                  <c:v>140.316708948457</c:v>
                </c:pt>
                <c:pt idx="347">
                  <c:v>140.050688782661</c:v>
                </c:pt>
                <c:pt idx="348">
                  <c:v>140.18794400569</c:v>
                </c:pt>
                <c:pt idx="349">
                  <c:v>139.650364366213</c:v>
                </c:pt>
                <c:pt idx="350">
                  <c:v>139.850863623393</c:v>
                </c:pt>
                <c:pt idx="351">
                  <c:v>140.368904266869</c:v>
                </c:pt>
                <c:pt idx="352">
                  <c:v>139.828091726579</c:v>
                </c:pt>
                <c:pt idx="353">
                  <c:v>140.041793899374</c:v>
                </c:pt>
                <c:pt idx="354">
                  <c:v>140.229752107296</c:v>
                </c:pt>
                <c:pt idx="355">
                  <c:v>139.979443252608</c:v>
                </c:pt>
                <c:pt idx="356">
                  <c:v>139.834333680185</c:v>
                </c:pt>
                <c:pt idx="357">
                  <c:v>139.820670782419</c:v>
                </c:pt>
                <c:pt idx="358">
                  <c:v>140.187701356527</c:v>
                </c:pt>
                <c:pt idx="359">
                  <c:v>140.134505507902</c:v>
                </c:pt>
                <c:pt idx="360">
                  <c:v>140.109731231481</c:v>
                </c:pt>
                <c:pt idx="361">
                  <c:v>140.120288493163</c:v>
                </c:pt>
                <c:pt idx="362">
                  <c:v>140.19692766468</c:v>
                </c:pt>
                <c:pt idx="363">
                  <c:v>140.027619720438</c:v>
                </c:pt>
                <c:pt idx="364">
                  <c:v>140.386642783644</c:v>
                </c:pt>
                <c:pt idx="365">
                  <c:v>140.326247826754</c:v>
                </c:pt>
                <c:pt idx="366">
                  <c:v>140.372092238784</c:v>
                </c:pt>
                <c:pt idx="367">
                  <c:v>140.462646119819</c:v>
                </c:pt>
                <c:pt idx="368">
                  <c:v>140.294236124206</c:v>
                </c:pt>
                <c:pt idx="369">
                  <c:v>140.117240942355</c:v>
                </c:pt>
                <c:pt idx="370">
                  <c:v>140.202506293162</c:v>
                </c:pt>
                <c:pt idx="371">
                  <c:v>140.522304296152</c:v>
                </c:pt>
                <c:pt idx="372">
                  <c:v>140.452178685255</c:v>
                </c:pt>
                <c:pt idx="373">
                  <c:v>140.732949388824</c:v>
                </c:pt>
                <c:pt idx="374">
                  <c:v>140.576525882098</c:v>
                </c:pt>
                <c:pt idx="375">
                  <c:v>140.763850831497</c:v>
                </c:pt>
                <c:pt idx="376">
                  <c:v>140.764883380912</c:v>
                </c:pt>
                <c:pt idx="377">
                  <c:v>140.931968714963</c:v>
                </c:pt>
                <c:pt idx="378">
                  <c:v>140.94945695132</c:v>
                </c:pt>
                <c:pt idx="379">
                  <c:v>140.590204496944</c:v>
                </c:pt>
                <c:pt idx="380">
                  <c:v>140.619082035461</c:v>
                </c:pt>
                <c:pt idx="381">
                  <c:v>140.697459687345</c:v>
                </c:pt>
                <c:pt idx="382">
                  <c:v>140.778158414867</c:v>
                </c:pt>
                <c:pt idx="383">
                  <c:v>140.490499333855</c:v>
                </c:pt>
                <c:pt idx="384">
                  <c:v>140.405637612259</c:v>
                </c:pt>
                <c:pt idx="385">
                  <c:v>140.599619266605</c:v>
                </c:pt>
                <c:pt idx="386">
                  <c:v>140.599661509292</c:v>
                </c:pt>
                <c:pt idx="387">
                  <c:v>140.679268186807</c:v>
                </c:pt>
                <c:pt idx="388">
                  <c:v>140.562292887277</c:v>
                </c:pt>
                <c:pt idx="389">
                  <c:v>140.35003414416</c:v>
                </c:pt>
                <c:pt idx="390">
                  <c:v>140.130661423924</c:v>
                </c:pt>
                <c:pt idx="391">
                  <c:v>140.236822510253</c:v>
                </c:pt>
                <c:pt idx="392">
                  <c:v>139.822249380391</c:v>
                </c:pt>
                <c:pt idx="393">
                  <c:v>140.305704856614</c:v>
                </c:pt>
                <c:pt idx="394">
                  <c:v>140.141204497157</c:v>
                </c:pt>
                <c:pt idx="395">
                  <c:v>140.04321860735</c:v>
                </c:pt>
                <c:pt idx="396">
                  <c:v>140.26947367538</c:v>
                </c:pt>
                <c:pt idx="397">
                  <c:v>140.242883016981</c:v>
                </c:pt>
                <c:pt idx="398">
                  <c:v>140.08616680379</c:v>
                </c:pt>
                <c:pt idx="399">
                  <c:v>140.1856205605</c:v>
                </c:pt>
                <c:pt idx="400">
                  <c:v>140.358450655076</c:v>
                </c:pt>
                <c:pt idx="401">
                  <c:v>140.353350345928</c:v>
                </c:pt>
                <c:pt idx="402">
                  <c:v>140.373454370305</c:v>
                </c:pt>
                <c:pt idx="403">
                  <c:v>140.356285163264</c:v>
                </c:pt>
                <c:pt idx="404">
                  <c:v>140.084906118343</c:v>
                </c:pt>
                <c:pt idx="405">
                  <c:v>140.324614276386</c:v>
                </c:pt>
                <c:pt idx="406">
                  <c:v>140.088504188377</c:v>
                </c:pt>
                <c:pt idx="407">
                  <c:v>140.243368519732</c:v>
                </c:pt>
                <c:pt idx="408">
                  <c:v>140.432735669011</c:v>
                </c:pt>
                <c:pt idx="409">
                  <c:v>140.325346361489</c:v>
                </c:pt>
                <c:pt idx="410">
                  <c:v>140.27947595791</c:v>
                </c:pt>
                <c:pt idx="411">
                  <c:v>140.07329824812</c:v>
                </c:pt>
                <c:pt idx="412">
                  <c:v>140.032077897912</c:v>
                </c:pt>
                <c:pt idx="413">
                  <c:v>140.167724057121</c:v>
                </c:pt>
                <c:pt idx="414">
                  <c:v>140.150009522003</c:v>
                </c:pt>
                <c:pt idx="415">
                  <c:v>140.038301133116</c:v>
                </c:pt>
                <c:pt idx="416">
                  <c:v>140.038973527222</c:v>
                </c:pt>
                <c:pt idx="417">
                  <c:v>139.864041630067</c:v>
                </c:pt>
                <c:pt idx="418">
                  <c:v>139.857404468081</c:v>
                </c:pt>
                <c:pt idx="419">
                  <c:v>139.910229366117</c:v>
                </c:pt>
                <c:pt idx="420">
                  <c:v>139.948871959265</c:v>
                </c:pt>
                <c:pt idx="421">
                  <c:v>139.841597219205</c:v>
                </c:pt>
                <c:pt idx="422">
                  <c:v>139.810324805714</c:v>
                </c:pt>
                <c:pt idx="423">
                  <c:v>139.785757141743</c:v>
                </c:pt>
                <c:pt idx="424">
                  <c:v>139.84259252869</c:v>
                </c:pt>
                <c:pt idx="425">
                  <c:v>139.894405929961</c:v>
                </c:pt>
                <c:pt idx="426">
                  <c:v>139.781560556908</c:v>
                </c:pt>
                <c:pt idx="427">
                  <c:v>139.807967768878</c:v>
                </c:pt>
                <c:pt idx="428">
                  <c:v>139.811125933518</c:v>
                </c:pt>
                <c:pt idx="429">
                  <c:v>139.835824518381</c:v>
                </c:pt>
                <c:pt idx="430">
                  <c:v>139.7141980933</c:v>
                </c:pt>
                <c:pt idx="431">
                  <c:v>139.832524893443</c:v>
                </c:pt>
                <c:pt idx="432">
                  <c:v>139.89163156865</c:v>
                </c:pt>
                <c:pt idx="433">
                  <c:v>139.875655340061</c:v>
                </c:pt>
                <c:pt idx="434">
                  <c:v>139.794759616606</c:v>
                </c:pt>
                <c:pt idx="435">
                  <c:v>139.820553549902</c:v>
                </c:pt>
                <c:pt idx="436">
                  <c:v>139.904732440966</c:v>
                </c:pt>
                <c:pt idx="437">
                  <c:v>139.885034685778</c:v>
                </c:pt>
                <c:pt idx="438">
                  <c:v>139.88231284855</c:v>
                </c:pt>
                <c:pt idx="439">
                  <c:v>140.065482149713</c:v>
                </c:pt>
                <c:pt idx="440">
                  <c:v>139.900008249326</c:v>
                </c:pt>
                <c:pt idx="441">
                  <c:v>139.884745279521</c:v>
                </c:pt>
                <c:pt idx="442">
                  <c:v>139.986960786662</c:v>
                </c:pt>
                <c:pt idx="443">
                  <c:v>139.878994025596</c:v>
                </c:pt>
                <c:pt idx="444">
                  <c:v>139.929458652694</c:v>
                </c:pt>
                <c:pt idx="445">
                  <c:v>139.933299563875</c:v>
                </c:pt>
                <c:pt idx="446">
                  <c:v>139.949185169462</c:v>
                </c:pt>
                <c:pt idx="447">
                  <c:v>139.937030273632</c:v>
                </c:pt>
                <c:pt idx="448">
                  <c:v>139.944709359307</c:v>
                </c:pt>
                <c:pt idx="449">
                  <c:v>139.951445661252</c:v>
                </c:pt>
                <c:pt idx="450">
                  <c:v>140.043201465424</c:v>
                </c:pt>
                <c:pt idx="451">
                  <c:v>140.024594901985</c:v>
                </c:pt>
                <c:pt idx="452">
                  <c:v>140.051760210779</c:v>
                </c:pt>
                <c:pt idx="453">
                  <c:v>140.083307537305</c:v>
                </c:pt>
                <c:pt idx="454">
                  <c:v>139.983013509918</c:v>
                </c:pt>
                <c:pt idx="455">
                  <c:v>140.075277532388</c:v>
                </c:pt>
                <c:pt idx="456">
                  <c:v>140.00704700058</c:v>
                </c:pt>
                <c:pt idx="457">
                  <c:v>140.013220248286</c:v>
                </c:pt>
                <c:pt idx="458">
                  <c:v>140.0073339434</c:v>
                </c:pt>
                <c:pt idx="459">
                  <c:v>140.027103919066</c:v>
                </c:pt>
                <c:pt idx="460">
                  <c:v>140.086165262085</c:v>
                </c:pt>
                <c:pt idx="461">
                  <c:v>140.005357451933</c:v>
                </c:pt>
                <c:pt idx="462">
                  <c:v>139.965770525296</c:v>
                </c:pt>
                <c:pt idx="463">
                  <c:v>140.015801876338</c:v>
                </c:pt>
                <c:pt idx="464">
                  <c:v>140.042574630266</c:v>
                </c:pt>
                <c:pt idx="465">
                  <c:v>140.031271005213</c:v>
                </c:pt>
                <c:pt idx="466">
                  <c:v>140.02909982094</c:v>
                </c:pt>
                <c:pt idx="467">
                  <c:v>140.016850018468</c:v>
                </c:pt>
                <c:pt idx="468">
                  <c:v>139.995261230186</c:v>
                </c:pt>
                <c:pt idx="469">
                  <c:v>139.968294936228</c:v>
                </c:pt>
                <c:pt idx="470">
                  <c:v>140.012872829589</c:v>
                </c:pt>
                <c:pt idx="471">
                  <c:v>139.976012957872</c:v>
                </c:pt>
                <c:pt idx="472">
                  <c:v>139.938747038983</c:v>
                </c:pt>
                <c:pt idx="473">
                  <c:v>139.995609591894</c:v>
                </c:pt>
                <c:pt idx="474">
                  <c:v>139.957169947808</c:v>
                </c:pt>
                <c:pt idx="475">
                  <c:v>139.957557222039</c:v>
                </c:pt>
                <c:pt idx="476">
                  <c:v>139.993106827092</c:v>
                </c:pt>
                <c:pt idx="477">
                  <c:v>140.025549770074</c:v>
                </c:pt>
                <c:pt idx="478">
                  <c:v>139.888374585183</c:v>
                </c:pt>
                <c:pt idx="479">
                  <c:v>139.977670314089</c:v>
                </c:pt>
                <c:pt idx="480">
                  <c:v>139.962831399808</c:v>
                </c:pt>
                <c:pt idx="481">
                  <c:v>139.93980678215</c:v>
                </c:pt>
                <c:pt idx="482">
                  <c:v>139.969907172265</c:v>
                </c:pt>
                <c:pt idx="483">
                  <c:v>139.980497136619</c:v>
                </c:pt>
                <c:pt idx="484">
                  <c:v>139.981844751492</c:v>
                </c:pt>
                <c:pt idx="485">
                  <c:v>139.988895028465</c:v>
                </c:pt>
                <c:pt idx="486">
                  <c:v>139.98346306184</c:v>
                </c:pt>
                <c:pt idx="487">
                  <c:v>140.009412369911</c:v>
                </c:pt>
                <c:pt idx="488">
                  <c:v>140.005047435014</c:v>
                </c:pt>
                <c:pt idx="489">
                  <c:v>140.045823500348</c:v>
                </c:pt>
                <c:pt idx="490">
                  <c:v>140.001624292193</c:v>
                </c:pt>
                <c:pt idx="491">
                  <c:v>139.965138159958</c:v>
                </c:pt>
                <c:pt idx="492">
                  <c:v>139.958323773454</c:v>
                </c:pt>
                <c:pt idx="493">
                  <c:v>139.966530279223</c:v>
                </c:pt>
                <c:pt idx="494">
                  <c:v>139.960299873915</c:v>
                </c:pt>
                <c:pt idx="495">
                  <c:v>139.968005866029</c:v>
                </c:pt>
                <c:pt idx="496">
                  <c:v>139.985683111979</c:v>
                </c:pt>
                <c:pt idx="497">
                  <c:v>139.98286538495</c:v>
                </c:pt>
                <c:pt idx="498">
                  <c:v>139.925318562275</c:v>
                </c:pt>
                <c:pt idx="499">
                  <c:v>139.933913389041</c:v>
                </c:pt>
                <c:pt idx="500">
                  <c:v>139.904170289573</c:v>
                </c:pt>
                <c:pt idx="501">
                  <c:v>139.900562558612</c:v>
                </c:pt>
                <c:pt idx="502">
                  <c:v>139.919724663029</c:v>
                </c:pt>
                <c:pt idx="503">
                  <c:v>139.929694694103</c:v>
                </c:pt>
                <c:pt idx="504">
                  <c:v>139.921221886277</c:v>
                </c:pt>
                <c:pt idx="505">
                  <c:v>139.930694708469</c:v>
                </c:pt>
                <c:pt idx="506">
                  <c:v>139.931739928955</c:v>
                </c:pt>
                <c:pt idx="507">
                  <c:v>139.939755381045</c:v>
                </c:pt>
                <c:pt idx="508">
                  <c:v>139.907573103995</c:v>
                </c:pt>
                <c:pt idx="509">
                  <c:v>139.925610095023</c:v>
                </c:pt>
                <c:pt idx="510">
                  <c:v>139.920789314493</c:v>
                </c:pt>
                <c:pt idx="511">
                  <c:v>139.940137916431</c:v>
                </c:pt>
                <c:pt idx="512">
                  <c:v>139.92435004094</c:v>
                </c:pt>
                <c:pt idx="513">
                  <c:v>139.911914330857</c:v>
                </c:pt>
                <c:pt idx="514">
                  <c:v>139.926828215456</c:v>
                </c:pt>
                <c:pt idx="515">
                  <c:v>139.935602293068</c:v>
                </c:pt>
                <c:pt idx="516">
                  <c:v>139.944117041418</c:v>
                </c:pt>
                <c:pt idx="517">
                  <c:v>139.904330191963</c:v>
                </c:pt>
                <c:pt idx="518">
                  <c:v>139.904563793524</c:v>
                </c:pt>
                <c:pt idx="519">
                  <c:v>139.910068538269</c:v>
                </c:pt>
                <c:pt idx="520">
                  <c:v>139.921637694765</c:v>
                </c:pt>
                <c:pt idx="521">
                  <c:v>139.886460132084</c:v>
                </c:pt>
                <c:pt idx="522">
                  <c:v>139.872447455752</c:v>
                </c:pt>
                <c:pt idx="523">
                  <c:v>139.870807120112</c:v>
                </c:pt>
                <c:pt idx="524">
                  <c:v>139.893912005964</c:v>
                </c:pt>
                <c:pt idx="525">
                  <c:v>139.874346007041</c:v>
                </c:pt>
                <c:pt idx="526">
                  <c:v>139.845719029182</c:v>
                </c:pt>
                <c:pt idx="527">
                  <c:v>139.866655707916</c:v>
                </c:pt>
                <c:pt idx="528">
                  <c:v>139.867273924978</c:v>
                </c:pt>
                <c:pt idx="529">
                  <c:v>139.880844453624</c:v>
                </c:pt>
                <c:pt idx="530">
                  <c:v>139.869927008244</c:v>
                </c:pt>
                <c:pt idx="531">
                  <c:v>139.876318960475</c:v>
                </c:pt>
                <c:pt idx="532">
                  <c:v>139.866133311973</c:v>
                </c:pt>
                <c:pt idx="533">
                  <c:v>139.873696071105</c:v>
                </c:pt>
                <c:pt idx="534">
                  <c:v>139.871738742239</c:v>
                </c:pt>
                <c:pt idx="535">
                  <c:v>139.882781970737</c:v>
                </c:pt>
                <c:pt idx="536">
                  <c:v>139.877818394209</c:v>
                </c:pt>
                <c:pt idx="537">
                  <c:v>139.886737542581</c:v>
                </c:pt>
                <c:pt idx="538">
                  <c:v>139.888042944164</c:v>
                </c:pt>
                <c:pt idx="539">
                  <c:v>139.904268352513</c:v>
                </c:pt>
                <c:pt idx="540">
                  <c:v>139.897681162344</c:v>
                </c:pt>
                <c:pt idx="541">
                  <c:v>139.887929156024</c:v>
                </c:pt>
                <c:pt idx="542">
                  <c:v>139.875185349928</c:v>
                </c:pt>
                <c:pt idx="543">
                  <c:v>139.889784488014</c:v>
                </c:pt>
                <c:pt idx="544">
                  <c:v>139.893076867381</c:v>
                </c:pt>
                <c:pt idx="545">
                  <c:v>139.908037431722</c:v>
                </c:pt>
                <c:pt idx="546">
                  <c:v>139.908165555646</c:v>
                </c:pt>
                <c:pt idx="547">
                  <c:v>139.910105739039</c:v>
                </c:pt>
                <c:pt idx="548">
                  <c:v>139.910547448301</c:v>
                </c:pt>
                <c:pt idx="549">
                  <c:v>139.910769032836</c:v>
                </c:pt>
                <c:pt idx="550">
                  <c:v>139.903438039902</c:v>
                </c:pt>
                <c:pt idx="551">
                  <c:v>139.908931613281</c:v>
                </c:pt>
                <c:pt idx="552">
                  <c:v>139.911543103535</c:v>
                </c:pt>
                <c:pt idx="553">
                  <c:v>139.899032931996</c:v>
                </c:pt>
                <c:pt idx="554">
                  <c:v>139.910536260549</c:v>
                </c:pt>
                <c:pt idx="555">
                  <c:v>139.911542811913</c:v>
                </c:pt>
                <c:pt idx="556">
                  <c:v>139.917454127825</c:v>
                </c:pt>
                <c:pt idx="557">
                  <c:v>139.924122569245</c:v>
                </c:pt>
                <c:pt idx="558">
                  <c:v>139.92554217543</c:v>
                </c:pt>
                <c:pt idx="559">
                  <c:v>139.952257459892</c:v>
                </c:pt>
                <c:pt idx="560">
                  <c:v>139.922481257928</c:v>
                </c:pt>
                <c:pt idx="561">
                  <c:v>139.901797123515</c:v>
                </c:pt>
                <c:pt idx="562">
                  <c:v>139.923483170225</c:v>
                </c:pt>
                <c:pt idx="563">
                  <c:v>139.923238733886</c:v>
                </c:pt>
                <c:pt idx="564">
                  <c:v>139.924268374102</c:v>
                </c:pt>
                <c:pt idx="565">
                  <c:v>139.919153185729</c:v>
                </c:pt>
                <c:pt idx="566">
                  <c:v>139.920376468139</c:v>
                </c:pt>
                <c:pt idx="567">
                  <c:v>139.919230738799</c:v>
                </c:pt>
                <c:pt idx="568">
                  <c:v>139.911876929052</c:v>
                </c:pt>
                <c:pt idx="569">
                  <c:v>139.92093190131</c:v>
                </c:pt>
                <c:pt idx="570">
                  <c:v>139.912941652892</c:v>
                </c:pt>
                <c:pt idx="571">
                  <c:v>139.921508424086</c:v>
                </c:pt>
                <c:pt idx="572">
                  <c:v>139.917216898844</c:v>
                </c:pt>
                <c:pt idx="573">
                  <c:v>139.918246818595</c:v>
                </c:pt>
                <c:pt idx="574">
                  <c:v>139.914354364718</c:v>
                </c:pt>
                <c:pt idx="575">
                  <c:v>139.915254236623</c:v>
                </c:pt>
                <c:pt idx="576">
                  <c:v>139.920277974579</c:v>
                </c:pt>
                <c:pt idx="577">
                  <c:v>139.925050795417</c:v>
                </c:pt>
                <c:pt idx="578">
                  <c:v>139.930787660779</c:v>
                </c:pt>
                <c:pt idx="579">
                  <c:v>139.931580187047</c:v>
                </c:pt>
                <c:pt idx="580">
                  <c:v>139.92693404362</c:v>
                </c:pt>
                <c:pt idx="581">
                  <c:v>139.925234424614</c:v>
                </c:pt>
                <c:pt idx="582">
                  <c:v>139.932223805955</c:v>
                </c:pt>
                <c:pt idx="583">
                  <c:v>139.922858372574</c:v>
                </c:pt>
                <c:pt idx="584">
                  <c:v>139.922727354482</c:v>
                </c:pt>
                <c:pt idx="585">
                  <c:v>139.917334256843</c:v>
                </c:pt>
                <c:pt idx="586">
                  <c:v>139.921080319414</c:v>
                </c:pt>
                <c:pt idx="587">
                  <c:v>139.913260409822</c:v>
                </c:pt>
                <c:pt idx="588">
                  <c:v>139.919550022135</c:v>
                </c:pt>
                <c:pt idx="589">
                  <c:v>139.914942333559</c:v>
                </c:pt>
                <c:pt idx="590">
                  <c:v>139.916786202379</c:v>
                </c:pt>
                <c:pt idx="591">
                  <c:v>139.915290799387</c:v>
                </c:pt>
                <c:pt idx="592">
                  <c:v>139.91813916972</c:v>
                </c:pt>
                <c:pt idx="593">
                  <c:v>139.920188663503</c:v>
                </c:pt>
                <c:pt idx="594">
                  <c:v>139.922655166346</c:v>
                </c:pt>
                <c:pt idx="595">
                  <c:v>139.916997103575</c:v>
                </c:pt>
                <c:pt idx="596">
                  <c:v>139.922635760196</c:v>
                </c:pt>
                <c:pt idx="597">
                  <c:v>139.929164396669</c:v>
                </c:pt>
                <c:pt idx="598">
                  <c:v>139.921611556331</c:v>
                </c:pt>
                <c:pt idx="599">
                  <c:v>139.9262429246</c:v>
                </c:pt>
                <c:pt idx="600">
                  <c:v>139.927398164561</c:v>
                </c:pt>
                <c:pt idx="601">
                  <c:v>139.91484009377</c:v>
                </c:pt>
                <c:pt idx="602">
                  <c:v>139.918737020017</c:v>
                </c:pt>
                <c:pt idx="603">
                  <c:v>139.92173777709</c:v>
                </c:pt>
                <c:pt idx="604">
                  <c:v>139.916395311908</c:v>
                </c:pt>
                <c:pt idx="605">
                  <c:v>139.916371086565</c:v>
                </c:pt>
                <c:pt idx="606">
                  <c:v>139.91817693837</c:v>
                </c:pt>
                <c:pt idx="607">
                  <c:v>139.915731138947</c:v>
                </c:pt>
                <c:pt idx="608">
                  <c:v>139.914943345533</c:v>
                </c:pt>
                <c:pt idx="609">
                  <c:v>139.913780258138</c:v>
                </c:pt>
                <c:pt idx="610">
                  <c:v>139.913811397319</c:v>
                </c:pt>
                <c:pt idx="611">
                  <c:v>139.910825788272</c:v>
                </c:pt>
                <c:pt idx="612">
                  <c:v>139.908284112751</c:v>
                </c:pt>
                <c:pt idx="613">
                  <c:v>139.910893112391</c:v>
                </c:pt>
                <c:pt idx="614">
                  <c:v>139.912145925646</c:v>
                </c:pt>
                <c:pt idx="615">
                  <c:v>139.912346894017</c:v>
                </c:pt>
                <c:pt idx="616">
                  <c:v>139.906657871492</c:v>
                </c:pt>
                <c:pt idx="617">
                  <c:v>139.911005226664</c:v>
                </c:pt>
                <c:pt idx="618">
                  <c:v>139.90654027554</c:v>
                </c:pt>
                <c:pt idx="619">
                  <c:v>139.906413669569</c:v>
                </c:pt>
                <c:pt idx="620">
                  <c:v>139.907732457115</c:v>
                </c:pt>
                <c:pt idx="621">
                  <c:v>139.907806270973</c:v>
                </c:pt>
                <c:pt idx="622">
                  <c:v>139.904831655226</c:v>
                </c:pt>
                <c:pt idx="623">
                  <c:v>139.905444794869</c:v>
                </c:pt>
                <c:pt idx="624">
                  <c:v>139.905432475396</c:v>
                </c:pt>
                <c:pt idx="625">
                  <c:v>139.906926530512</c:v>
                </c:pt>
                <c:pt idx="626">
                  <c:v>139.907497736346</c:v>
                </c:pt>
                <c:pt idx="627">
                  <c:v>139.904561058766</c:v>
                </c:pt>
                <c:pt idx="628">
                  <c:v>139.906241792064</c:v>
                </c:pt>
                <c:pt idx="629">
                  <c:v>139.90681295517</c:v>
                </c:pt>
                <c:pt idx="630">
                  <c:v>139.90622227686</c:v>
                </c:pt>
                <c:pt idx="631">
                  <c:v>139.903985562236</c:v>
                </c:pt>
                <c:pt idx="632">
                  <c:v>139.906775426633</c:v>
                </c:pt>
                <c:pt idx="633">
                  <c:v>139.901233235148</c:v>
                </c:pt>
                <c:pt idx="634">
                  <c:v>139.909086565296</c:v>
                </c:pt>
                <c:pt idx="635">
                  <c:v>139.904142008561</c:v>
                </c:pt>
                <c:pt idx="636">
                  <c:v>139.905047873633</c:v>
                </c:pt>
                <c:pt idx="637">
                  <c:v>139.900510559961</c:v>
                </c:pt>
                <c:pt idx="638">
                  <c:v>139.907817750385</c:v>
                </c:pt>
                <c:pt idx="639">
                  <c:v>139.90587631766</c:v>
                </c:pt>
                <c:pt idx="640">
                  <c:v>139.905976380165</c:v>
                </c:pt>
                <c:pt idx="641">
                  <c:v>139.906000829476</c:v>
                </c:pt>
                <c:pt idx="642">
                  <c:v>139.906663943425</c:v>
                </c:pt>
                <c:pt idx="643">
                  <c:v>139.905915207366</c:v>
                </c:pt>
                <c:pt idx="644">
                  <c:v>139.907006546386</c:v>
                </c:pt>
                <c:pt idx="645">
                  <c:v>139.906746329765</c:v>
                </c:pt>
                <c:pt idx="646">
                  <c:v>139.906123858185</c:v>
                </c:pt>
                <c:pt idx="647">
                  <c:v>139.906642709064</c:v>
                </c:pt>
                <c:pt idx="648">
                  <c:v>139.904671118903</c:v>
                </c:pt>
                <c:pt idx="649">
                  <c:v>139.90490885677</c:v>
                </c:pt>
                <c:pt idx="650">
                  <c:v>139.901903810264</c:v>
                </c:pt>
                <c:pt idx="651">
                  <c:v>139.900758587811</c:v>
                </c:pt>
                <c:pt idx="652">
                  <c:v>139.903166219036</c:v>
                </c:pt>
                <c:pt idx="653">
                  <c:v>139.900693158605</c:v>
                </c:pt>
                <c:pt idx="654">
                  <c:v>139.901451457446</c:v>
                </c:pt>
                <c:pt idx="655">
                  <c:v>139.900910418613</c:v>
                </c:pt>
                <c:pt idx="656">
                  <c:v>139.898398425268</c:v>
                </c:pt>
                <c:pt idx="657">
                  <c:v>139.899947122265</c:v>
                </c:pt>
                <c:pt idx="658">
                  <c:v>139.900473804667</c:v>
                </c:pt>
                <c:pt idx="659">
                  <c:v>139.900590824674</c:v>
                </c:pt>
                <c:pt idx="660">
                  <c:v>139.899477018076</c:v>
                </c:pt>
                <c:pt idx="661">
                  <c:v>139.899762043958</c:v>
                </c:pt>
                <c:pt idx="662">
                  <c:v>139.897311245134</c:v>
                </c:pt>
                <c:pt idx="663">
                  <c:v>139.90024017247</c:v>
                </c:pt>
                <c:pt idx="664">
                  <c:v>139.898063199668</c:v>
                </c:pt>
                <c:pt idx="665">
                  <c:v>139.898177413067</c:v>
                </c:pt>
                <c:pt idx="666">
                  <c:v>139.896163806375</c:v>
                </c:pt>
                <c:pt idx="667">
                  <c:v>139.897825192113</c:v>
                </c:pt>
                <c:pt idx="668">
                  <c:v>139.899078298584</c:v>
                </c:pt>
                <c:pt idx="669">
                  <c:v>139.89888211985</c:v>
                </c:pt>
                <c:pt idx="670">
                  <c:v>139.900738964994</c:v>
                </c:pt>
                <c:pt idx="671">
                  <c:v>139.89878717004</c:v>
                </c:pt>
                <c:pt idx="672">
                  <c:v>139.900523441513</c:v>
                </c:pt>
                <c:pt idx="673">
                  <c:v>139.899271496014</c:v>
                </c:pt>
                <c:pt idx="674">
                  <c:v>139.898968980818</c:v>
                </c:pt>
                <c:pt idx="675">
                  <c:v>139.899550538575</c:v>
                </c:pt>
                <c:pt idx="676">
                  <c:v>139.897035542444</c:v>
                </c:pt>
                <c:pt idx="677">
                  <c:v>139.898498143454</c:v>
                </c:pt>
                <c:pt idx="678">
                  <c:v>139.897125250223</c:v>
                </c:pt>
                <c:pt idx="679">
                  <c:v>139.896568001919</c:v>
                </c:pt>
                <c:pt idx="680">
                  <c:v>139.897395125413</c:v>
                </c:pt>
                <c:pt idx="681">
                  <c:v>139.897155437</c:v>
                </c:pt>
                <c:pt idx="682">
                  <c:v>139.898741746532</c:v>
                </c:pt>
                <c:pt idx="683">
                  <c:v>139.896258190231</c:v>
                </c:pt>
                <c:pt idx="684">
                  <c:v>139.895989762933</c:v>
                </c:pt>
                <c:pt idx="685">
                  <c:v>139.895556901718</c:v>
                </c:pt>
                <c:pt idx="686">
                  <c:v>139.896728171557</c:v>
                </c:pt>
                <c:pt idx="687">
                  <c:v>139.896857639119</c:v>
                </c:pt>
                <c:pt idx="688">
                  <c:v>139.897735933605</c:v>
                </c:pt>
                <c:pt idx="689">
                  <c:v>139.897809447016</c:v>
                </c:pt>
                <c:pt idx="690">
                  <c:v>139.896968777081</c:v>
                </c:pt>
                <c:pt idx="691">
                  <c:v>139.897049822418</c:v>
                </c:pt>
                <c:pt idx="692">
                  <c:v>139.896595608233</c:v>
                </c:pt>
                <c:pt idx="693">
                  <c:v>139.896568801374</c:v>
                </c:pt>
                <c:pt idx="694">
                  <c:v>139.896241192859</c:v>
                </c:pt>
                <c:pt idx="695">
                  <c:v>139.898603299676</c:v>
                </c:pt>
                <c:pt idx="696">
                  <c:v>139.900219440187</c:v>
                </c:pt>
                <c:pt idx="697">
                  <c:v>139.8990838347</c:v>
                </c:pt>
                <c:pt idx="698">
                  <c:v>139.896733053901</c:v>
                </c:pt>
                <c:pt idx="699">
                  <c:v>139.898687972583</c:v>
                </c:pt>
                <c:pt idx="700">
                  <c:v>139.899142532456</c:v>
                </c:pt>
                <c:pt idx="701">
                  <c:v>139.898897897303</c:v>
                </c:pt>
                <c:pt idx="702">
                  <c:v>139.89836745438</c:v>
                </c:pt>
                <c:pt idx="703">
                  <c:v>139.899518316837</c:v>
                </c:pt>
                <c:pt idx="704">
                  <c:v>139.89965216537</c:v>
                </c:pt>
                <c:pt idx="705">
                  <c:v>139.899983942686</c:v>
                </c:pt>
                <c:pt idx="706">
                  <c:v>139.899431620994</c:v>
                </c:pt>
                <c:pt idx="707">
                  <c:v>139.900277294944</c:v>
                </c:pt>
                <c:pt idx="708">
                  <c:v>139.899317210004</c:v>
                </c:pt>
                <c:pt idx="709">
                  <c:v>139.898722057196</c:v>
                </c:pt>
                <c:pt idx="710">
                  <c:v>139.898701593587</c:v>
                </c:pt>
                <c:pt idx="711">
                  <c:v>139.898054557227</c:v>
                </c:pt>
                <c:pt idx="712">
                  <c:v>139.897518552898</c:v>
                </c:pt>
                <c:pt idx="713">
                  <c:v>139.897684664799</c:v>
                </c:pt>
                <c:pt idx="714">
                  <c:v>139.897965189872</c:v>
                </c:pt>
                <c:pt idx="715">
                  <c:v>139.898197266063</c:v>
                </c:pt>
                <c:pt idx="716">
                  <c:v>139.897142585798</c:v>
                </c:pt>
                <c:pt idx="717">
                  <c:v>139.89827724846</c:v>
                </c:pt>
                <c:pt idx="718">
                  <c:v>139.897602417804</c:v>
                </c:pt>
                <c:pt idx="719">
                  <c:v>139.897926488928</c:v>
                </c:pt>
                <c:pt idx="720">
                  <c:v>139.898069632291</c:v>
                </c:pt>
                <c:pt idx="721">
                  <c:v>139.897042942803</c:v>
                </c:pt>
                <c:pt idx="722">
                  <c:v>139.896307993562</c:v>
                </c:pt>
                <c:pt idx="723">
                  <c:v>139.897350851464</c:v>
                </c:pt>
                <c:pt idx="724">
                  <c:v>139.895806075888</c:v>
                </c:pt>
                <c:pt idx="725">
                  <c:v>139.89686026373</c:v>
                </c:pt>
                <c:pt idx="726">
                  <c:v>139.896133519448</c:v>
                </c:pt>
                <c:pt idx="727">
                  <c:v>139.896912728092</c:v>
                </c:pt>
                <c:pt idx="728">
                  <c:v>139.897519316904</c:v>
                </c:pt>
                <c:pt idx="729">
                  <c:v>139.896696591692</c:v>
                </c:pt>
                <c:pt idx="730">
                  <c:v>139.897374972594</c:v>
                </c:pt>
                <c:pt idx="731">
                  <c:v>139.897242359515</c:v>
                </c:pt>
                <c:pt idx="732">
                  <c:v>139.897054027207</c:v>
                </c:pt>
                <c:pt idx="733">
                  <c:v>139.896744902153</c:v>
                </c:pt>
                <c:pt idx="734">
                  <c:v>139.897387891625</c:v>
                </c:pt>
                <c:pt idx="735">
                  <c:v>139.896819726493</c:v>
                </c:pt>
                <c:pt idx="736">
                  <c:v>139.896763434186</c:v>
                </c:pt>
                <c:pt idx="737">
                  <c:v>139.89702280799</c:v>
                </c:pt>
                <c:pt idx="738">
                  <c:v>139.897116540753</c:v>
                </c:pt>
                <c:pt idx="739">
                  <c:v>139.897366961691</c:v>
                </c:pt>
                <c:pt idx="740">
                  <c:v>139.896838704213</c:v>
                </c:pt>
                <c:pt idx="741">
                  <c:v>139.897061162671</c:v>
                </c:pt>
                <c:pt idx="742">
                  <c:v>139.896660901074</c:v>
                </c:pt>
                <c:pt idx="743">
                  <c:v>139.896830784739</c:v>
                </c:pt>
                <c:pt idx="744">
                  <c:v>139.896844646059</c:v>
                </c:pt>
                <c:pt idx="745">
                  <c:v>139.896724797386</c:v>
                </c:pt>
                <c:pt idx="746">
                  <c:v>139.896688863137</c:v>
                </c:pt>
                <c:pt idx="747">
                  <c:v>139.896204678561</c:v>
                </c:pt>
                <c:pt idx="748">
                  <c:v>139.895896822662</c:v>
                </c:pt>
                <c:pt idx="749">
                  <c:v>139.895872864184</c:v>
                </c:pt>
                <c:pt idx="750">
                  <c:v>139.896280260659</c:v>
                </c:pt>
                <c:pt idx="751">
                  <c:v>139.895629035352</c:v>
                </c:pt>
                <c:pt idx="752">
                  <c:v>139.89598131497</c:v>
                </c:pt>
                <c:pt idx="753">
                  <c:v>139.895992540113</c:v>
                </c:pt>
                <c:pt idx="754">
                  <c:v>139.896177772462</c:v>
                </c:pt>
                <c:pt idx="755">
                  <c:v>139.896367809112</c:v>
                </c:pt>
                <c:pt idx="756">
                  <c:v>139.8961657729</c:v>
                </c:pt>
                <c:pt idx="757">
                  <c:v>139.895838474725</c:v>
                </c:pt>
                <c:pt idx="758">
                  <c:v>139.89556092186</c:v>
                </c:pt>
                <c:pt idx="759">
                  <c:v>139.89600109637</c:v>
                </c:pt>
                <c:pt idx="760">
                  <c:v>139.89562972803</c:v>
                </c:pt>
                <c:pt idx="761">
                  <c:v>139.896046195445</c:v>
                </c:pt>
                <c:pt idx="762">
                  <c:v>139.895845266843</c:v>
                </c:pt>
                <c:pt idx="763">
                  <c:v>139.896053624685</c:v>
                </c:pt>
                <c:pt idx="764">
                  <c:v>139.896420098038</c:v>
                </c:pt>
                <c:pt idx="765">
                  <c:v>139.896167130483</c:v>
                </c:pt>
                <c:pt idx="766">
                  <c:v>139.895778291687</c:v>
                </c:pt>
                <c:pt idx="767">
                  <c:v>139.896384677429</c:v>
                </c:pt>
                <c:pt idx="768">
                  <c:v>139.896556974197</c:v>
                </c:pt>
                <c:pt idx="769">
                  <c:v>139.896402881566</c:v>
                </c:pt>
                <c:pt idx="770">
                  <c:v>139.89612347526</c:v>
                </c:pt>
                <c:pt idx="771">
                  <c:v>139.895940590839</c:v>
                </c:pt>
                <c:pt idx="772">
                  <c:v>139.89541574399</c:v>
                </c:pt>
                <c:pt idx="773">
                  <c:v>139.895376870203</c:v>
                </c:pt>
                <c:pt idx="774">
                  <c:v>139.895658619477</c:v>
                </c:pt>
                <c:pt idx="775">
                  <c:v>139.895229465401</c:v>
                </c:pt>
                <c:pt idx="776">
                  <c:v>139.895288002291</c:v>
                </c:pt>
                <c:pt idx="777">
                  <c:v>139.895518035327</c:v>
                </c:pt>
                <c:pt idx="778">
                  <c:v>139.895364730788</c:v>
                </c:pt>
                <c:pt idx="779">
                  <c:v>139.895588292743</c:v>
                </c:pt>
                <c:pt idx="780">
                  <c:v>139.895336157962</c:v>
                </c:pt>
                <c:pt idx="781">
                  <c:v>139.895337818986</c:v>
                </c:pt>
                <c:pt idx="782">
                  <c:v>139.895317780144</c:v>
                </c:pt>
                <c:pt idx="783">
                  <c:v>139.895184832289</c:v>
                </c:pt>
                <c:pt idx="784">
                  <c:v>139.895540354276</c:v>
                </c:pt>
                <c:pt idx="785">
                  <c:v>139.895389734032</c:v>
                </c:pt>
                <c:pt idx="786">
                  <c:v>139.895439251644</c:v>
                </c:pt>
                <c:pt idx="787">
                  <c:v>139.895488806369</c:v>
                </c:pt>
                <c:pt idx="788">
                  <c:v>139.895431419948</c:v>
                </c:pt>
                <c:pt idx="789">
                  <c:v>139.895819622124</c:v>
                </c:pt>
                <c:pt idx="790">
                  <c:v>139.895449083032</c:v>
                </c:pt>
                <c:pt idx="791">
                  <c:v>139.895464341855</c:v>
                </c:pt>
                <c:pt idx="792">
                  <c:v>139.895739135291</c:v>
                </c:pt>
                <c:pt idx="793">
                  <c:v>139.895526888618</c:v>
                </c:pt>
                <c:pt idx="794">
                  <c:v>139.895564544493</c:v>
                </c:pt>
                <c:pt idx="795">
                  <c:v>139.895383138062</c:v>
                </c:pt>
                <c:pt idx="796">
                  <c:v>139.895412826411</c:v>
                </c:pt>
                <c:pt idx="797">
                  <c:v>139.895426795924</c:v>
                </c:pt>
                <c:pt idx="798">
                  <c:v>139.895483467617</c:v>
                </c:pt>
                <c:pt idx="799">
                  <c:v>139.895451184127</c:v>
                </c:pt>
                <c:pt idx="800">
                  <c:v>139.89536047395</c:v>
                </c:pt>
                <c:pt idx="801">
                  <c:v>139.895472486741</c:v>
                </c:pt>
                <c:pt idx="802">
                  <c:v>139.895117748422</c:v>
                </c:pt>
                <c:pt idx="803">
                  <c:v>139.895502565252</c:v>
                </c:pt>
                <c:pt idx="804">
                  <c:v>139.895550044617</c:v>
                </c:pt>
                <c:pt idx="805">
                  <c:v>139.895641320854</c:v>
                </c:pt>
                <c:pt idx="806">
                  <c:v>139.89528829835</c:v>
                </c:pt>
                <c:pt idx="807">
                  <c:v>139.895374303288</c:v>
                </c:pt>
                <c:pt idx="808">
                  <c:v>139.895610576457</c:v>
                </c:pt>
                <c:pt idx="809">
                  <c:v>139.895618929605</c:v>
                </c:pt>
                <c:pt idx="810">
                  <c:v>139.895548311607</c:v>
                </c:pt>
                <c:pt idx="811">
                  <c:v>139.895492738166</c:v>
                </c:pt>
                <c:pt idx="812">
                  <c:v>139.89564000205</c:v>
                </c:pt>
                <c:pt idx="813">
                  <c:v>139.895522863699</c:v>
                </c:pt>
                <c:pt idx="814">
                  <c:v>139.895616358334</c:v>
                </c:pt>
                <c:pt idx="815">
                  <c:v>139.895553508975</c:v>
                </c:pt>
                <c:pt idx="816">
                  <c:v>139.895568934038</c:v>
                </c:pt>
                <c:pt idx="817">
                  <c:v>139.895546384514</c:v>
                </c:pt>
                <c:pt idx="818">
                  <c:v>139.895387001334</c:v>
                </c:pt>
                <c:pt idx="819">
                  <c:v>139.895418702606</c:v>
                </c:pt>
                <c:pt idx="820">
                  <c:v>139.895378282839</c:v>
                </c:pt>
                <c:pt idx="821">
                  <c:v>139.895366169268</c:v>
                </c:pt>
                <c:pt idx="822">
                  <c:v>139.895316660481</c:v>
                </c:pt>
                <c:pt idx="823">
                  <c:v>139.895310451914</c:v>
                </c:pt>
                <c:pt idx="824">
                  <c:v>139.895256023183</c:v>
                </c:pt>
                <c:pt idx="825">
                  <c:v>139.895457243747</c:v>
                </c:pt>
                <c:pt idx="826">
                  <c:v>139.895391217741</c:v>
                </c:pt>
                <c:pt idx="827">
                  <c:v>139.895304321554</c:v>
                </c:pt>
                <c:pt idx="828">
                  <c:v>139.89538333463</c:v>
                </c:pt>
                <c:pt idx="829">
                  <c:v>139.895388322636</c:v>
                </c:pt>
                <c:pt idx="830">
                  <c:v>139.895379664751</c:v>
                </c:pt>
                <c:pt idx="831">
                  <c:v>139.895470460263</c:v>
                </c:pt>
                <c:pt idx="832">
                  <c:v>139.895345160123</c:v>
                </c:pt>
                <c:pt idx="833">
                  <c:v>139.895332702124</c:v>
                </c:pt>
                <c:pt idx="834">
                  <c:v>139.895357897374</c:v>
                </c:pt>
                <c:pt idx="835">
                  <c:v>139.895287869538</c:v>
                </c:pt>
                <c:pt idx="836">
                  <c:v>139.895210455519</c:v>
                </c:pt>
                <c:pt idx="837">
                  <c:v>139.895345369262</c:v>
                </c:pt>
                <c:pt idx="838">
                  <c:v>139.895304465138</c:v>
                </c:pt>
                <c:pt idx="839">
                  <c:v>139.895359694056</c:v>
                </c:pt>
                <c:pt idx="840">
                  <c:v>139.895279435081</c:v>
                </c:pt>
                <c:pt idx="841">
                  <c:v>139.895393818903</c:v>
                </c:pt>
                <c:pt idx="842">
                  <c:v>139.895303259473</c:v>
                </c:pt>
                <c:pt idx="843">
                  <c:v>139.89521897498</c:v>
                </c:pt>
                <c:pt idx="844">
                  <c:v>139.895358161817</c:v>
                </c:pt>
                <c:pt idx="845">
                  <c:v>139.89545506529</c:v>
                </c:pt>
                <c:pt idx="846">
                  <c:v>139.895421427254</c:v>
                </c:pt>
                <c:pt idx="847">
                  <c:v>139.895394076826</c:v>
                </c:pt>
                <c:pt idx="848">
                  <c:v>139.895466446477</c:v>
                </c:pt>
                <c:pt idx="849">
                  <c:v>139.895337549197</c:v>
                </c:pt>
                <c:pt idx="850">
                  <c:v>139.895266902137</c:v>
                </c:pt>
                <c:pt idx="851">
                  <c:v>139.895290555965</c:v>
                </c:pt>
                <c:pt idx="852">
                  <c:v>139.895277367342</c:v>
                </c:pt>
                <c:pt idx="853">
                  <c:v>139.895424333638</c:v>
                </c:pt>
                <c:pt idx="854">
                  <c:v>139.895326951966</c:v>
                </c:pt>
                <c:pt idx="855">
                  <c:v>139.895441396997</c:v>
                </c:pt>
                <c:pt idx="856">
                  <c:v>139.895334321732</c:v>
                </c:pt>
                <c:pt idx="857">
                  <c:v>139.895421104615</c:v>
                </c:pt>
                <c:pt idx="858">
                  <c:v>139.895322747783</c:v>
                </c:pt>
                <c:pt idx="859">
                  <c:v>139.895178078441</c:v>
                </c:pt>
                <c:pt idx="860">
                  <c:v>139.895289485283</c:v>
                </c:pt>
                <c:pt idx="861">
                  <c:v>139.895391180765</c:v>
                </c:pt>
                <c:pt idx="862">
                  <c:v>139.895261303905</c:v>
                </c:pt>
                <c:pt idx="863">
                  <c:v>139.895267710817</c:v>
                </c:pt>
                <c:pt idx="864">
                  <c:v>139.895311097321</c:v>
                </c:pt>
                <c:pt idx="865">
                  <c:v>139.895313735154</c:v>
                </c:pt>
                <c:pt idx="866">
                  <c:v>139.895250953516</c:v>
                </c:pt>
                <c:pt idx="867">
                  <c:v>139.895298231327</c:v>
                </c:pt>
                <c:pt idx="868">
                  <c:v>139.895323632799</c:v>
                </c:pt>
                <c:pt idx="869">
                  <c:v>139.895312029829</c:v>
                </c:pt>
                <c:pt idx="870">
                  <c:v>139.895371975823</c:v>
                </c:pt>
                <c:pt idx="871">
                  <c:v>139.895298217902</c:v>
                </c:pt>
                <c:pt idx="872">
                  <c:v>139.895324731258</c:v>
                </c:pt>
                <c:pt idx="873">
                  <c:v>139.895323902613</c:v>
                </c:pt>
                <c:pt idx="874">
                  <c:v>139.895387147735</c:v>
                </c:pt>
                <c:pt idx="875">
                  <c:v>139.895420238406</c:v>
                </c:pt>
                <c:pt idx="876">
                  <c:v>139.895396550359</c:v>
                </c:pt>
                <c:pt idx="877">
                  <c:v>139.895371203912</c:v>
                </c:pt>
                <c:pt idx="878">
                  <c:v>139.895376668182</c:v>
                </c:pt>
                <c:pt idx="879">
                  <c:v>139.895351801836</c:v>
                </c:pt>
                <c:pt idx="880">
                  <c:v>139.895385976299</c:v>
                </c:pt>
                <c:pt idx="881">
                  <c:v>139.895369216866</c:v>
                </c:pt>
                <c:pt idx="882">
                  <c:v>139.895361346069</c:v>
                </c:pt>
                <c:pt idx="883">
                  <c:v>139.895339853162</c:v>
                </c:pt>
                <c:pt idx="884">
                  <c:v>139.895369687058</c:v>
                </c:pt>
                <c:pt idx="885">
                  <c:v>139.895331975961</c:v>
                </c:pt>
                <c:pt idx="886">
                  <c:v>139.895326593356</c:v>
                </c:pt>
                <c:pt idx="887">
                  <c:v>139.895385469781</c:v>
                </c:pt>
                <c:pt idx="888">
                  <c:v>139.895340108979</c:v>
                </c:pt>
                <c:pt idx="889">
                  <c:v>139.895297382904</c:v>
                </c:pt>
                <c:pt idx="890">
                  <c:v>139.895319324719</c:v>
                </c:pt>
                <c:pt idx="891">
                  <c:v>139.895267006695</c:v>
                </c:pt>
                <c:pt idx="892">
                  <c:v>139.8953362</c:v>
                </c:pt>
                <c:pt idx="893">
                  <c:v>139.895252790472</c:v>
                </c:pt>
                <c:pt idx="894">
                  <c:v>139.895339564915</c:v>
                </c:pt>
                <c:pt idx="895">
                  <c:v>139.895331561356</c:v>
                </c:pt>
                <c:pt idx="896">
                  <c:v>139.895327006447</c:v>
                </c:pt>
                <c:pt idx="897">
                  <c:v>139.895300624826</c:v>
                </c:pt>
                <c:pt idx="898">
                  <c:v>139.895329135459</c:v>
                </c:pt>
                <c:pt idx="899">
                  <c:v>139.895264744084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7.68229924574331</c:v>
                </c:pt>
                <c:pt idx="2">
                  <c:v>8.81842126193595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7.73071812965933</c:v>
                </c:pt>
                <c:pt idx="2">
                  <c:v>8.66480168923278</c:v>
                </c:pt>
                <c:pt idx="3">
                  <c:v>0.206674258171516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0.0484188839160201</c:v>
                </c:pt>
                <c:pt idx="2">
                  <c:v>7.52867967304014</c:v>
                </c:pt>
                <c:pt idx="3">
                  <c:v>9.02509552010747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7.69423907924504</c:v>
                </c:pt>
                <c:pt idx="2">
                  <c:v>8.84826420654713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7.74008871536062</c:v>
                </c:pt>
                <c:pt idx="2">
                  <c:v>8.70273188245716</c:v>
                </c:pt>
                <c:pt idx="3">
                  <c:v>0.195795200202157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0.0458496361155758</c:v>
                </c:pt>
                <c:pt idx="2">
                  <c:v>7.54870675515507</c:v>
                </c:pt>
                <c:pt idx="3">
                  <c:v>9.04405940674929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7.71775916359968</c:v>
                </c:pt>
                <c:pt idx="2">
                  <c:v>8.88845072648353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7.76160048093564</c:v>
                </c:pt>
                <c:pt idx="2">
                  <c:v>8.74921570125631</c:v>
                </c:pt>
                <c:pt idx="3">
                  <c:v>0.187286986944159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0.0438413173359608</c:v>
                </c:pt>
                <c:pt idx="2">
                  <c:v>7.57852413837246</c:v>
                </c:pt>
                <c:pt idx="3">
                  <c:v>9.07573771342769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11810440.0099484</v>
      </c>
      <c r="C2">
        <v>0</v>
      </c>
      <c r="D2">
        <v>5410177.99038304</v>
      </c>
      <c r="E2">
        <v>2653790.53814246</v>
      </c>
      <c r="F2">
        <v>1256028.39274513</v>
      </c>
      <c r="G2">
        <v>2490443.08867781</v>
      </c>
    </row>
    <row r="3" spans="1:7">
      <c r="A3">
        <v>1</v>
      </c>
      <c r="B3">
        <v>59996164.1378457</v>
      </c>
      <c r="C3">
        <v>687785.508273253</v>
      </c>
      <c r="D3">
        <v>30264193.0604773</v>
      </c>
      <c r="E3">
        <v>2653790.53814246</v>
      </c>
      <c r="F3">
        <v>12560283.9274513</v>
      </c>
      <c r="G3">
        <v>13830111.1035014</v>
      </c>
    </row>
    <row r="4" spans="1:7">
      <c r="A4">
        <v>2</v>
      </c>
      <c r="B4">
        <v>59509318.6118714</v>
      </c>
      <c r="C4">
        <v>689863.467993871</v>
      </c>
      <c r="D4">
        <v>30167159.7517246</v>
      </c>
      <c r="E4">
        <v>2653790.53814246</v>
      </c>
      <c r="F4">
        <v>12305296.5005621</v>
      </c>
      <c r="G4">
        <v>13693208.3534483</v>
      </c>
    </row>
    <row r="5" spans="1:7">
      <c r="A5">
        <v>3</v>
      </c>
      <c r="B5">
        <v>59022836.8589557</v>
      </c>
      <c r="C5">
        <v>691938.938513794</v>
      </c>
      <c r="D5">
        <v>30070931.9888607</v>
      </c>
      <c r="E5">
        <v>2653790.53814246</v>
      </c>
      <c r="F5">
        <v>12050518.634473</v>
      </c>
      <c r="G5">
        <v>13555656.7589658</v>
      </c>
    </row>
    <row r="6" spans="1:7">
      <c r="A6">
        <v>4</v>
      </c>
      <c r="B6">
        <v>58538515.3647836</v>
      </c>
      <c r="C6">
        <v>694012.333648639</v>
      </c>
      <c r="D6">
        <v>29977222.6676089</v>
      </c>
      <c r="E6">
        <v>2653790.53814246</v>
      </c>
      <c r="F6">
        <v>11795911.1009683</v>
      </c>
      <c r="G6">
        <v>13417578.7244153</v>
      </c>
    </row>
    <row r="7" spans="1:7">
      <c r="A7">
        <v>5</v>
      </c>
      <c r="B7">
        <v>58056040.0463507</v>
      </c>
      <c r="C7">
        <v>696083.997175452</v>
      </c>
      <c r="D7">
        <v>29885649.1023797</v>
      </c>
      <c r="E7">
        <v>2653790.53814246</v>
      </c>
      <c r="F7">
        <v>11541441.7414277</v>
      </c>
      <c r="G7">
        <v>13279074.6672254</v>
      </c>
    </row>
    <row r="8" spans="1:7">
      <c r="A8">
        <v>6</v>
      </c>
      <c r="B8">
        <v>57575590.3737613</v>
      </c>
      <c r="C8">
        <v>698154.220873675</v>
      </c>
      <c r="D8">
        <v>29796333.2052727</v>
      </c>
      <c r="E8">
        <v>2653790.53814246</v>
      </c>
      <c r="F8">
        <v>11287083.5812611</v>
      </c>
      <c r="G8">
        <v>13140228.8282114</v>
      </c>
    </row>
    <row r="9" spans="1:7">
      <c r="A9">
        <v>7</v>
      </c>
      <c r="B9">
        <v>57096767.8424608</v>
      </c>
      <c r="C9">
        <v>700223.257785811</v>
      </c>
      <c r="D9">
        <v>29708827.091611</v>
      </c>
      <c r="E9">
        <v>2653790.53814246</v>
      </c>
      <c r="F9">
        <v>11032813.4644317</v>
      </c>
      <c r="G9">
        <v>13001113.4904898</v>
      </c>
    </row>
    <row r="10" spans="1:7">
      <c r="A10">
        <v>8</v>
      </c>
      <c r="B10">
        <v>56618884.5672693</v>
      </c>
      <c r="C10">
        <v>702291.332245994</v>
      </c>
      <c r="D10">
        <v>29622399.5261679</v>
      </c>
      <c r="E10">
        <v>2653790.53814246</v>
      </c>
      <c r="F10">
        <v>10778611.0345285</v>
      </c>
      <c r="G10">
        <v>12861792.1361844</v>
      </c>
    </row>
    <row r="11" spans="1:7">
      <c r="A11">
        <v>9</v>
      </c>
      <c r="B11">
        <v>56141565.2969214</v>
      </c>
      <c r="C11">
        <v>704358.647707431</v>
      </c>
      <c r="D11">
        <v>29536636.2747053</v>
      </c>
      <c r="E11">
        <v>2653790.53814246</v>
      </c>
      <c r="F11">
        <v>10524457.9489371</v>
      </c>
      <c r="G11">
        <v>12722321.8874291</v>
      </c>
    </row>
    <row r="12" spans="1:7">
      <c r="A12">
        <v>10</v>
      </c>
      <c r="B12">
        <v>55664014.4292417</v>
      </c>
      <c r="C12">
        <v>706425.393079414</v>
      </c>
      <c r="D12">
        <v>29450705.7818262</v>
      </c>
      <c r="E12">
        <v>2653790.53814246</v>
      </c>
      <c r="F12">
        <v>10270337.2491734</v>
      </c>
      <c r="G12">
        <v>12582755.4670203</v>
      </c>
    </row>
    <row r="13" spans="1:7">
      <c r="A13">
        <v>11</v>
      </c>
      <c r="B13">
        <v>55187399.3979982</v>
      </c>
      <c r="C13">
        <v>708491.748084863</v>
      </c>
      <c r="D13">
        <v>29365741.4331651</v>
      </c>
      <c r="E13">
        <v>2653790.53814246</v>
      </c>
      <c r="F13">
        <v>10016232.8328557</v>
      </c>
      <c r="G13">
        <v>12443142.84575</v>
      </c>
    </row>
    <row r="14" spans="1:7">
      <c r="A14">
        <v>12</v>
      </c>
      <c r="B14">
        <v>54712829.8355786</v>
      </c>
      <c r="C14">
        <v>710557.888026773</v>
      </c>
      <c r="D14">
        <v>29282819.7210442</v>
      </c>
      <c r="E14">
        <v>2653790.53814246</v>
      </c>
      <c r="F14">
        <v>9762128.98639086</v>
      </c>
      <c r="G14">
        <v>12303532.7019743</v>
      </c>
    </row>
    <row r="15" spans="1:7">
      <c r="A15">
        <v>13</v>
      </c>
      <c r="B15">
        <v>54239245.1983153</v>
      </c>
      <c r="C15">
        <v>712623.988281621</v>
      </c>
      <c r="D15">
        <v>29200846.9313066</v>
      </c>
      <c r="E15">
        <v>2653790.53814246</v>
      </c>
      <c r="F15">
        <v>9508009.9451677</v>
      </c>
      <c r="G15">
        <v>12163973.7954169</v>
      </c>
    </row>
    <row r="16" spans="1:7">
      <c r="A16">
        <v>14</v>
      </c>
      <c r="B16">
        <v>53748797.7590836</v>
      </c>
      <c r="C16">
        <v>714572.855719601</v>
      </c>
      <c r="D16">
        <v>29105894.9135</v>
      </c>
      <c r="E16">
        <v>2653790.53814246</v>
      </c>
      <c r="F16">
        <v>9246803.10548472</v>
      </c>
      <c r="G16">
        <v>12027736.3462368</v>
      </c>
    </row>
    <row r="17" spans="1:7">
      <c r="A17">
        <v>15</v>
      </c>
      <c r="B17">
        <v>53259698.5911989</v>
      </c>
      <c r="C17">
        <v>716519.791961209</v>
      </c>
      <c r="D17">
        <v>29012239.3889173</v>
      </c>
      <c r="E17">
        <v>2653790.53814246</v>
      </c>
      <c r="F17">
        <v>8985391.38494405</v>
      </c>
      <c r="G17">
        <v>11891757.4872339</v>
      </c>
    </row>
    <row r="18" spans="1:7">
      <c r="A18">
        <v>16</v>
      </c>
      <c r="B18">
        <v>52772699.0212791</v>
      </c>
      <c r="C18">
        <v>718463.890920093</v>
      </c>
      <c r="D18">
        <v>28920605.1960263</v>
      </c>
      <c r="E18">
        <v>2653790.53814246</v>
      </c>
      <c r="F18">
        <v>8723666.36881107</v>
      </c>
      <c r="G18">
        <v>11756173.0273792</v>
      </c>
    </row>
    <row r="19" spans="1:7">
      <c r="A19">
        <v>17</v>
      </c>
      <c r="B19">
        <v>52288738.9532775</v>
      </c>
      <c r="C19">
        <v>720404.101021846</v>
      </c>
      <c r="D19">
        <v>28831901.7197313</v>
      </c>
      <c r="E19">
        <v>2653790.53814246</v>
      </c>
      <c r="F19">
        <v>8461502.7589181</v>
      </c>
      <c r="G19">
        <v>11621139.8354638</v>
      </c>
    </row>
    <row r="20" spans="1:7">
      <c r="A20">
        <v>18</v>
      </c>
      <c r="B20">
        <v>51809054.6176068</v>
      </c>
      <c r="C20">
        <v>722339.14986559</v>
      </c>
      <c r="D20">
        <v>28747328.5826083</v>
      </c>
      <c r="E20">
        <v>2653790.53814246</v>
      </c>
      <c r="F20">
        <v>8198749.69600269</v>
      </c>
      <c r="G20">
        <v>11486846.6509878</v>
      </c>
    </row>
    <row r="21" spans="1:7">
      <c r="A21">
        <v>19</v>
      </c>
      <c r="B21">
        <v>33504350.4889093</v>
      </c>
      <c r="C21">
        <v>556967.230417732</v>
      </c>
      <c r="D21">
        <v>16483155.2169129</v>
      </c>
      <c r="E21">
        <v>2653790.53814246</v>
      </c>
      <c r="F21">
        <v>6280141.96372563</v>
      </c>
      <c r="G21">
        <v>7530295.5397105</v>
      </c>
    </row>
    <row r="22" spans="1:7">
      <c r="A22">
        <v>20</v>
      </c>
      <c r="B22">
        <v>27308779.1618819</v>
      </c>
      <c r="C22">
        <v>505764.343322211</v>
      </c>
      <c r="D22">
        <v>12380483.759652</v>
      </c>
      <c r="E22">
        <v>2653790.53814246</v>
      </c>
      <c r="F22">
        <v>5582404.08208495</v>
      </c>
      <c r="G22">
        <v>6186336.43868035</v>
      </c>
    </row>
    <row r="23" spans="1:7">
      <c r="A23">
        <v>21</v>
      </c>
      <c r="B23">
        <v>25615231.5582936</v>
      </c>
      <c r="C23">
        <v>498023.966917876</v>
      </c>
      <c r="D23">
        <v>11374737.1459259</v>
      </c>
      <c r="E23">
        <v>2653790.53814246</v>
      </c>
      <c r="F23">
        <v>5286537.57376398</v>
      </c>
      <c r="G23">
        <v>5802142.33354339</v>
      </c>
    </row>
    <row r="24" spans="1:7">
      <c r="A24">
        <v>22</v>
      </c>
      <c r="B24">
        <v>24369533.3848895</v>
      </c>
      <c r="C24">
        <v>493508.295460411</v>
      </c>
      <c r="D24">
        <v>10651495.7424205</v>
      </c>
      <c r="E24">
        <v>2653790.53814246</v>
      </c>
      <c r="F24">
        <v>5053815.1188249</v>
      </c>
      <c r="G24">
        <v>5516923.69004128</v>
      </c>
    </row>
    <row r="25" spans="1:7">
      <c r="A25">
        <v>23</v>
      </c>
      <c r="B25">
        <v>24311283.7529293</v>
      </c>
      <c r="C25">
        <v>495174.050714101</v>
      </c>
      <c r="D25">
        <v>10656758.5958833</v>
      </c>
      <c r="E25">
        <v>2653790.53814246</v>
      </c>
      <c r="F25">
        <v>5007718.8386606</v>
      </c>
      <c r="G25">
        <v>5497841.72952891</v>
      </c>
    </row>
    <row r="26" spans="1:7">
      <c r="A26">
        <v>24</v>
      </c>
      <c r="B26">
        <v>23366469.9742495</v>
      </c>
      <c r="C26">
        <v>492197.100002143</v>
      </c>
      <c r="D26">
        <v>10110516.7031548</v>
      </c>
      <c r="E26">
        <v>2653790.53814246</v>
      </c>
      <c r="F26">
        <v>4828994.22747988</v>
      </c>
      <c r="G26">
        <v>5280971.40547016</v>
      </c>
    </row>
    <row r="27" spans="1:7">
      <c r="A27">
        <v>25</v>
      </c>
      <c r="B27">
        <v>23304408.7575157</v>
      </c>
      <c r="C27">
        <v>493812.005932236</v>
      </c>
      <c r="D27">
        <v>10112750.3266969</v>
      </c>
      <c r="E27">
        <v>2653790.53814246</v>
      </c>
      <c r="F27">
        <v>4783056.73646969</v>
      </c>
      <c r="G27">
        <v>5260999.15027446</v>
      </c>
    </row>
    <row r="28" spans="1:7">
      <c r="A28">
        <v>26</v>
      </c>
      <c r="B28">
        <v>22563393.7695761</v>
      </c>
      <c r="C28">
        <v>491865.318087789</v>
      </c>
      <c r="D28">
        <v>9687137.37139558</v>
      </c>
      <c r="E28">
        <v>2653790.53814246</v>
      </c>
      <c r="F28">
        <v>4640246.66851103</v>
      </c>
      <c r="G28">
        <v>5090353.87343921</v>
      </c>
    </row>
    <row r="29" spans="1:7">
      <c r="A29">
        <v>27</v>
      </c>
      <c r="B29">
        <v>22499083.3098581</v>
      </c>
      <c r="C29">
        <v>493440.878543825</v>
      </c>
      <c r="D29">
        <v>9687496.65781717</v>
      </c>
      <c r="E29">
        <v>2653790.53814246</v>
      </c>
      <c r="F29">
        <v>4594565.61942262</v>
      </c>
      <c r="G29">
        <v>5069789.61593204</v>
      </c>
    </row>
    <row r="30" spans="1:7">
      <c r="A30">
        <v>28</v>
      </c>
      <c r="B30">
        <v>21903224.698992</v>
      </c>
      <c r="C30">
        <v>492117.345000088</v>
      </c>
      <c r="D30">
        <v>9345884.87417491</v>
      </c>
      <c r="E30">
        <v>2653790.53814246</v>
      </c>
      <c r="F30">
        <v>4479037.20229304</v>
      </c>
      <c r="G30">
        <v>4932394.73938149</v>
      </c>
    </row>
    <row r="31" spans="1:7">
      <c r="A31">
        <v>29</v>
      </c>
      <c r="B31">
        <v>21837527.2979782</v>
      </c>
      <c r="C31">
        <v>493661.646261519</v>
      </c>
      <c r="D31">
        <v>9344972.74017675</v>
      </c>
      <c r="E31">
        <v>2653790.53814246</v>
      </c>
      <c r="F31">
        <v>4433792.94268049</v>
      </c>
      <c r="G31">
        <v>4911309.43071695</v>
      </c>
    </row>
    <row r="32" spans="1:7">
      <c r="A32">
        <v>30</v>
      </c>
      <c r="B32">
        <v>21345701.9585162</v>
      </c>
      <c r="C32">
        <v>492719.108450672</v>
      </c>
      <c r="D32">
        <v>9062775.45661532</v>
      </c>
      <c r="E32">
        <v>2653790.53814246</v>
      </c>
      <c r="F32">
        <v>4339707.61344888</v>
      </c>
      <c r="G32">
        <v>4796709.24185888</v>
      </c>
    </row>
    <row r="33" spans="1:7">
      <c r="A33">
        <v>31</v>
      </c>
      <c r="B33">
        <v>21279176.898484</v>
      </c>
      <c r="C33">
        <v>494236.904506285</v>
      </c>
      <c r="D33">
        <v>9060906.22260632</v>
      </c>
      <c r="E33">
        <v>2653790.53814246</v>
      </c>
      <c r="F33">
        <v>4294850.1806394</v>
      </c>
      <c r="G33">
        <v>4775393.05258957</v>
      </c>
    </row>
    <row r="34" spans="1:7">
      <c r="A34">
        <v>32</v>
      </c>
      <c r="B34">
        <v>20869263.3567334</v>
      </c>
      <c r="C34">
        <v>493533.468179687</v>
      </c>
      <c r="D34">
        <v>8823936.29868383</v>
      </c>
      <c r="E34">
        <v>2653790.53814246</v>
      </c>
      <c r="F34">
        <v>4217866.68452498</v>
      </c>
      <c r="G34">
        <v>4680136.36720246</v>
      </c>
    </row>
    <row r="35" spans="1:7">
      <c r="A35">
        <v>33</v>
      </c>
      <c r="B35">
        <v>20802265.4985986</v>
      </c>
      <c r="C35">
        <v>495028.279146718</v>
      </c>
      <c r="D35">
        <v>8821285.94864766</v>
      </c>
      <c r="E35">
        <v>2653790.53814246</v>
      </c>
      <c r="F35">
        <v>4173449.28049432</v>
      </c>
      <c r="G35">
        <v>4658711.4521674</v>
      </c>
    </row>
    <row r="36" spans="1:7">
      <c r="A36">
        <v>34</v>
      </c>
      <c r="B36">
        <v>20456627.991101</v>
      </c>
      <c r="C36">
        <v>494469.300640833</v>
      </c>
      <c r="D36">
        <v>8618833.68461173</v>
      </c>
      <c r="E36">
        <v>2653790.53814246</v>
      </c>
      <c r="F36">
        <v>4110676.09216589</v>
      </c>
      <c r="G36">
        <v>4578858.37554004</v>
      </c>
    </row>
    <row r="37" spans="1:7">
      <c r="A37">
        <v>35</v>
      </c>
      <c r="B37">
        <v>20389427.1220625</v>
      </c>
      <c r="C37">
        <v>495943.451765364</v>
      </c>
      <c r="D37">
        <v>8615531.80489452</v>
      </c>
      <c r="E37">
        <v>2653790.53814246</v>
      </c>
      <c r="F37">
        <v>4066742.82740008</v>
      </c>
      <c r="G37">
        <v>4557418.4998601</v>
      </c>
    </row>
    <row r="38" spans="1:7">
      <c r="A38">
        <v>36</v>
      </c>
      <c r="B38">
        <v>20095415.973759</v>
      </c>
      <c r="C38">
        <v>495465.799349726</v>
      </c>
      <c r="D38">
        <v>8440243.84537408</v>
      </c>
      <c r="E38">
        <v>2653790.53814246</v>
      </c>
      <c r="F38">
        <v>4015906.54564134</v>
      </c>
      <c r="G38">
        <v>4490009.2452514</v>
      </c>
    </row>
    <row r="39" spans="1:7">
      <c r="A39">
        <v>37</v>
      </c>
      <c r="B39">
        <v>20043479.1657309</v>
      </c>
      <c r="C39">
        <v>496661.889718862</v>
      </c>
      <c r="D39">
        <v>8437638.42060261</v>
      </c>
      <c r="E39">
        <v>2653790.53814246</v>
      </c>
      <c r="F39">
        <v>3981992.2267295</v>
      </c>
      <c r="G39">
        <v>4473396.09053741</v>
      </c>
    </row>
    <row r="40" spans="1:7">
      <c r="A40">
        <v>38</v>
      </c>
      <c r="B40">
        <v>19204218.6888724</v>
      </c>
      <c r="C40">
        <v>488133.988989463</v>
      </c>
      <c r="D40">
        <v>7809679.47985454</v>
      </c>
      <c r="E40">
        <v>2653790.53814246</v>
      </c>
      <c r="F40">
        <v>3949846.04264819</v>
      </c>
      <c r="G40">
        <v>4302768.63923779</v>
      </c>
    </row>
    <row r="41" spans="1:7">
      <c r="A41">
        <v>39</v>
      </c>
      <c r="B41">
        <v>18265737.1323798</v>
      </c>
      <c r="C41">
        <v>492475.101848605</v>
      </c>
      <c r="D41">
        <v>7345661.96640192</v>
      </c>
      <c r="E41">
        <v>2653790.53814246</v>
      </c>
      <c r="F41">
        <v>3699464.74149787</v>
      </c>
      <c r="G41">
        <v>4074344.78448894</v>
      </c>
    </row>
    <row r="42" spans="1:7">
      <c r="A42">
        <v>40</v>
      </c>
      <c r="B42">
        <v>17736572.5837288</v>
      </c>
      <c r="C42">
        <v>494208.282798655</v>
      </c>
      <c r="D42">
        <v>7038651.68423066</v>
      </c>
      <c r="E42">
        <v>2653790.53814246</v>
      </c>
      <c r="F42">
        <v>3598322.21045753</v>
      </c>
      <c r="G42">
        <v>3951599.86809953</v>
      </c>
    </row>
    <row r="43" spans="1:7">
      <c r="A43">
        <v>41</v>
      </c>
      <c r="B43">
        <v>17269006.9581874</v>
      </c>
      <c r="C43">
        <v>496227.988265099</v>
      </c>
      <c r="D43">
        <v>6770770.31969306</v>
      </c>
      <c r="E43">
        <v>2653790.53814246</v>
      </c>
      <c r="F43">
        <v>3505627.28786215</v>
      </c>
      <c r="G43">
        <v>3842590.82422464</v>
      </c>
    </row>
    <row r="44" spans="1:7">
      <c r="A44">
        <v>42</v>
      </c>
      <c r="B44">
        <v>17079219.8277621</v>
      </c>
      <c r="C44">
        <v>499395.211182454</v>
      </c>
      <c r="D44">
        <v>6694859.38931629</v>
      </c>
      <c r="E44">
        <v>2653790.53814246</v>
      </c>
      <c r="F44">
        <v>3437866.81093503</v>
      </c>
      <c r="G44">
        <v>3793307.87818584</v>
      </c>
    </row>
    <row r="45" spans="1:7">
      <c r="A45">
        <v>43</v>
      </c>
      <c r="B45">
        <v>17057452.7300489</v>
      </c>
      <c r="C45">
        <v>500615.779493781</v>
      </c>
      <c r="D45">
        <v>6698503.39016371</v>
      </c>
      <c r="E45">
        <v>2653790.53814246</v>
      </c>
      <c r="F45">
        <v>3418849.95825333</v>
      </c>
      <c r="G45">
        <v>3785693.06399563</v>
      </c>
    </row>
    <row r="46" spans="1:7">
      <c r="A46">
        <v>44</v>
      </c>
      <c r="B46">
        <v>16708976.7446804</v>
      </c>
      <c r="C46">
        <v>501864.653777459</v>
      </c>
      <c r="D46">
        <v>6483806.01255687</v>
      </c>
      <c r="E46">
        <v>2653790.53814246</v>
      </c>
      <c r="F46">
        <v>3362918.44503958</v>
      </c>
      <c r="G46">
        <v>3706597.095164</v>
      </c>
    </row>
    <row r="47" spans="1:7">
      <c r="A47">
        <v>45</v>
      </c>
      <c r="B47">
        <v>16370793.3622334</v>
      </c>
      <c r="C47">
        <v>504394.426650148</v>
      </c>
      <c r="D47">
        <v>6306562.09615843</v>
      </c>
      <c r="E47">
        <v>2653790.53814246</v>
      </c>
      <c r="F47">
        <v>3280789.07517299</v>
      </c>
      <c r="G47">
        <v>3625257.22610932</v>
      </c>
    </row>
    <row r="48" spans="1:7">
      <c r="A48">
        <v>46</v>
      </c>
      <c r="B48">
        <v>16236041.0938218</v>
      </c>
      <c r="C48">
        <v>510463.157396827</v>
      </c>
      <c r="D48">
        <v>6302080.9384243</v>
      </c>
      <c r="E48">
        <v>2653790.53814246</v>
      </c>
      <c r="F48">
        <v>3188252.56077944</v>
      </c>
      <c r="G48">
        <v>3581453.89907879</v>
      </c>
    </row>
    <row r="49" spans="1:7">
      <c r="A49">
        <v>47</v>
      </c>
      <c r="B49">
        <v>16275950.6955556</v>
      </c>
      <c r="C49">
        <v>509289.838975063</v>
      </c>
      <c r="D49">
        <v>6301673.29713268</v>
      </c>
      <c r="E49">
        <v>2653790.53814246</v>
      </c>
      <c r="F49">
        <v>3216850.50556854</v>
      </c>
      <c r="G49">
        <v>3594346.51573683</v>
      </c>
    </row>
    <row r="50" spans="1:7">
      <c r="A50">
        <v>48</v>
      </c>
      <c r="B50">
        <v>15953128.5191887</v>
      </c>
      <c r="C50">
        <v>512963.97790709</v>
      </c>
      <c r="D50">
        <v>6154796.55172916</v>
      </c>
      <c r="E50">
        <v>2653790.53814246</v>
      </c>
      <c r="F50">
        <v>3118421.0580695</v>
      </c>
      <c r="G50">
        <v>3513156.3933405</v>
      </c>
    </row>
    <row r="51" spans="1:7">
      <c r="A51">
        <v>49</v>
      </c>
      <c r="B51">
        <v>15816000.3328444</v>
      </c>
      <c r="C51">
        <v>518143.508543815</v>
      </c>
      <c r="D51">
        <v>6126801.30388836</v>
      </c>
      <c r="E51">
        <v>2653790.53814246</v>
      </c>
      <c r="F51">
        <v>3044713.93471282</v>
      </c>
      <c r="G51">
        <v>3472551.04755699</v>
      </c>
    </row>
    <row r="52" spans="1:7">
      <c r="A52">
        <v>50</v>
      </c>
      <c r="B52">
        <v>15852071.6193762</v>
      </c>
      <c r="C52">
        <v>517014.143533824</v>
      </c>
      <c r="D52">
        <v>6125647.91678337</v>
      </c>
      <c r="E52">
        <v>2653790.53814246</v>
      </c>
      <c r="F52">
        <v>3071212.82062917</v>
      </c>
      <c r="G52">
        <v>3484406.20028738</v>
      </c>
    </row>
    <row r="53" spans="1:7">
      <c r="A53">
        <v>51</v>
      </c>
      <c r="B53">
        <v>15581333.838345</v>
      </c>
      <c r="C53">
        <v>520676.279217451</v>
      </c>
      <c r="D53">
        <v>6007151.58475248</v>
      </c>
      <c r="E53">
        <v>2653790.53814246</v>
      </c>
      <c r="F53">
        <v>2983706.88398432</v>
      </c>
      <c r="G53">
        <v>3416008.55224833</v>
      </c>
    </row>
    <row r="54" spans="1:7">
      <c r="A54">
        <v>52</v>
      </c>
      <c r="B54">
        <v>15717039.8631577</v>
      </c>
      <c r="C54">
        <v>516547.229413304</v>
      </c>
      <c r="D54">
        <v>5989009.84022212</v>
      </c>
      <c r="E54">
        <v>2653790.53814246</v>
      </c>
      <c r="F54">
        <v>3095906.04100726</v>
      </c>
      <c r="G54">
        <v>3461786.21437254</v>
      </c>
    </row>
    <row r="55" spans="1:7">
      <c r="A55">
        <v>53</v>
      </c>
      <c r="B55">
        <v>15614554.8340349</v>
      </c>
      <c r="C55">
        <v>519588.624909258</v>
      </c>
      <c r="D55">
        <v>6005393.19065351</v>
      </c>
      <c r="E55">
        <v>2653790.53814246</v>
      </c>
      <c r="F55">
        <v>3008664.25277063</v>
      </c>
      <c r="G55">
        <v>3427118.22755908</v>
      </c>
    </row>
    <row r="56" spans="1:7">
      <c r="A56">
        <v>54</v>
      </c>
      <c r="B56">
        <v>15395703.6028179</v>
      </c>
      <c r="C56">
        <v>522673.267527277</v>
      </c>
      <c r="D56">
        <v>5909000.08951995</v>
      </c>
      <c r="E56">
        <v>2653790.53814246</v>
      </c>
      <c r="F56">
        <v>2938442.37041108</v>
      </c>
      <c r="G56">
        <v>3371797.33721712</v>
      </c>
    </row>
    <row r="57" spans="1:7">
      <c r="A57">
        <v>55</v>
      </c>
      <c r="B57">
        <v>15426464.9440888</v>
      </c>
      <c r="C57">
        <v>521625.72673482</v>
      </c>
      <c r="D57">
        <v>5906745.23731085</v>
      </c>
      <c r="E57">
        <v>2653790.53814246</v>
      </c>
      <c r="F57">
        <v>2962053.09826062</v>
      </c>
      <c r="G57">
        <v>3382250.3436401</v>
      </c>
    </row>
    <row r="58" spans="1:7">
      <c r="A58">
        <v>56</v>
      </c>
      <c r="B58">
        <v>15243777.6493688</v>
      </c>
      <c r="C58">
        <v>524386.944662172</v>
      </c>
      <c r="D58">
        <v>5828749.8666687</v>
      </c>
      <c r="E58">
        <v>2653790.53814246</v>
      </c>
      <c r="F58">
        <v>2901275.84622903</v>
      </c>
      <c r="G58">
        <v>3335574.45366644</v>
      </c>
    </row>
    <row r="59" spans="1:7">
      <c r="A59">
        <v>57</v>
      </c>
      <c r="B59">
        <v>15272619.0598292</v>
      </c>
      <c r="C59">
        <v>523252.620569955</v>
      </c>
      <c r="D59">
        <v>5823526.56672071</v>
      </c>
      <c r="E59">
        <v>2653790.53814246</v>
      </c>
      <c r="F59">
        <v>2926062.57561743</v>
      </c>
      <c r="G59">
        <v>3345986.7587786</v>
      </c>
    </row>
    <row r="60" spans="1:7">
      <c r="A60">
        <v>58</v>
      </c>
      <c r="B60">
        <v>14828551.7290286</v>
      </c>
      <c r="C60">
        <v>533248.315118344</v>
      </c>
      <c r="D60">
        <v>5656088.36176065</v>
      </c>
      <c r="E60">
        <v>2653790.53814246</v>
      </c>
      <c r="F60">
        <v>2758066.39104217</v>
      </c>
      <c r="G60">
        <v>3227358.12296501</v>
      </c>
    </row>
    <row r="61" spans="1:7">
      <c r="A61">
        <v>59</v>
      </c>
      <c r="B61">
        <v>14559165.6145188</v>
      </c>
      <c r="C61">
        <v>540193.94013338</v>
      </c>
      <c r="D61">
        <v>5545143.84676272</v>
      </c>
      <c r="E61">
        <v>2653790.53814246</v>
      </c>
      <c r="F61">
        <v>2663224.12719375</v>
      </c>
      <c r="G61">
        <v>3156813.16228651</v>
      </c>
    </row>
    <row r="62" spans="1:7">
      <c r="A62">
        <v>60</v>
      </c>
      <c r="B62">
        <v>14293593.3632632</v>
      </c>
      <c r="C62">
        <v>548066.959137729</v>
      </c>
      <c r="D62">
        <v>5440846.79092628</v>
      </c>
      <c r="E62">
        <v>2653790.53814246</v>
      </c>
      <c r="F62">
        <v>2564635.65220902</v>
      </c>
      <c r="G62">
        <v>3086253.42284772</v>
      </c>
    </row>
    <row r="63" spans="1:7">
      <c r="A63">
        <v>61</v>
      </c>
      <c r="B63">
        <v>14180798.2920847</v>
      </c>
      <c r="C63">
        <v>550263.358821286</v>
      </c>
      <c r="D63">
        <v>5382674.99822205</v>
      </c>
      <c r="E63">
        <v>2653790.53814246</v>
      </c>
      <c r="F63">
        <v>2535655.14457271</v>
      </c>
      <c r="G63">
        <v>3058414.25232616</v>
      </c>
    </row>
    <row r="64" spans="1:7">
      <c r="A64">
        <v>62</v>
      </c>
      <c r="B64">
        <v>14180151.2595642</v>
      </c>
      <c r="C64">
        <v>551249.54192232</v>
      </c>
      <c r="D64">
        <v>5389843.69460945</v>
      </c>
      <c r="E64">
        <v>2653790.53814246</v>
      </c>
      <c r="F64">
        <v>2528331.56672635</v>
      </c>
      <c r="G64">
        <v>3056935.91816358</v>
      </c>
    </row>
    <row r="65" spans="1:7">
      <c r="A65">
        <v>63</v>
      </c>
      <c r="B65">
        <v>13963381.7877114</v>
      </c>
      <c r="C65">
        <v>559310.286961669</v>
      </c>
      <c r="D65">
        <v>5314463.76666754</v>
      </c>
      <c r="E65">
        <v>2653790.53814246</v>
      </c>
      <c r="F65">
        <v>2438281.40643121</v>
      </c>
      <c r="G65">
        <v>2997535.78950851</v>
      </c>
    </row>
    <row r="66" spans="1:7">
      <c r="A66">
        <v>64</v>
      </c>
      <c r="B66">
        <v>13744299.7581454</v>
      </c>
      <c r="C66">
        <v>567539.91113783</v>
      </c>
      <c r="D66">
        <v>5232520.37480233</v>
      </c>
      <c r="E66">
        <v>2653790.53814246</v>
      </c>
      <c r="F66">
        <v>2352236.06297107</v>
      </c>
      <c r="G66">
        <v>2938212.87109169</v>
      </c>
    </row>
    <row r="67" spans="1:7">
      <c r="A67">
        <v>65</v>
      </c>
      <c r="B67">
        <v>13671558.8602456</v>
      </c>
      <c r="C67">
        <v>567113.32886408</v>
      </c>
      <c r="D67">
        <v>5170853.39388751</v>
      </c>
      <c r="E67">
        <v>2653790.53814246</v>
      </c>
      <c r="F67">
        <v>2355071.40984508</v>
      </c>
      <c r="G67">
        <v>2924730.18950641</v>
      </c>
    </row>
    <row r="68" spans="1:7">
      <c r="A68">
        <v>66</v>
      </c>
      <c r="B68">
        <v>13670454.7569137</v>
      </c>
      <c r="C68">
        <v>566482.843734586</v>
      </c>
      <c r="D68">
        <v>5161204.78739156</v>
      </c>
      <c r="E68">
        <v>2653790.53814246</v>
      </c>
      <c r="F68">
        <v>2363035.87589289</v>
      </c>
      <c r="G68">
        <v>2925940.71175224</v>
      </c>
    </row>
    <row r="69" spans="1:7">
      <c r="A69">
        <v>67</v>
      </c>
      <c r="B69">
        <v>13479500.7653241</v>
      </c>
      <c r="C69">
        <v>574178.068231518</v>
      </c>
      <c r="D69">
        <v>5090032.49317024</v>
      </c>
      <c r="E69">
        <v>2653790.53814246</v>
      </c>
      <c r="F69">
        <v>2287441.90035413</v>
      </c>
      <c r="G69">
        <v>2874057.76542577</v>
      </c>
    </row>
    <row r="70" spans="1:7">
      <c r="A70">
        <v>68</v>
      </c>
      <c r="B70">
        <v>13405105.449937</v>
      </c>
      <c r="C70">
        <v>574989.670924952</v>
      </c>
      <c r="D70">
        <v>5041554.60126389</v>
      </c>
      <c r="E70">
        <v>2653790.53814246</v>
      </c>
      <c r="F70">
        <v>2277137.08053683</v>
      </c>
      <c r="G70">
        <v>2857633.55906883</v>
      </c>
    </row>
    <row r="71" spans="1:7">
      <c r="A71">
        <v>69</v>
      </c>
      <c r="B71">
        <v>13403584.69941</v>
      </c>
      <c r="C71">
        <v>574428.331170243</v>
      </c>
      <c r="D71">
        <v>5032859.3203925</v>
      </c>
      <c r="E71">
        <v>2653790.53814246</v>
      </c>
      <c r="F71">
        <v>2283858.91453878</v>
      </c>
      <c r="G71">
        <v>2858647.59516601</v>
      </c>
    </row>
    <row r="72" spans="1:7">
      <c r="A72">
        <v>70</v>
      </c>
      <c r="B72">
        <v>13250227.1968703</v>
      </c>
      <c r="C72">
        <v>581198.097082539</v>
      </c>
      <c r="D72">
        <v>4976364.08055986</v>
      </c>
      <c r="E72">
        <v>2653790.53814246</v>
      </c>
      <c r="F72">
        <v>2222527.48781967</v>
      </c>
      <c r="G72">
        <v>2816346.99326576</v>
      </c>
    </row>
    <row r="73" spans="1:7">
      <c r="A73">
        <v>71</v>
      </c>
      <c r="B73">
        <v>13155251.0350694</v>
      </c>
      <c r="C73">
        <v>583303.806999096</v>
      </c>
      <c r="D73">
        <v>4912325.99136006</v>
      </c>
      <c r="E73">
        <v>2653790.53814246</v>
      </c>
      <c r="F73">
        <v>2210914.73965367</v>
      </c>
      <c r="G73">
        <v>2794915.95891415</v>
      </c>
    </row>
    <row r="74" spans="1:7">
      <c r="A74">
        <v>72</v>
      </c>
      <c r="B74">
        <v>13153312.113874</v>
      </c>
      <c r="C74">
        <v>582761.31869803</v>
      </c>
      <c r="D74">
        <v>4904231.33669805</v>
      </c>
      <c r="E74">
        <v>2653790.53814246</v>
      </c>
      <c r="F74">
        <v>2216790.33228139</v>
      </c>
      <c r="G74">
        <v>2795738.58805413</v>
      </c>
    </row>
    <row r="75" spans="1:7">
      <c r="A75">
        <v>73</v>
      </c>
      <c r="B75">
        <v>13043171.9805614</v>
      </c>
      <c r="C75">
        <v>588397.970616711</v>
      </c>
      <c r="D75">
        <v>4868280.20018414</v>
      </c>
      <c r="E75">
        <v>2653790.53814246</v>
      </c>
      <c r="F75">
        <v>2168247.27746383</v>
      </c>
      <c r="G75">
        <v>2764455.99415422</v>
      </c>
    </row>
    <row r="76" spans="1:7">
      <c r="A76">
        <v>74</v>
      </c>
      <c r="B76">
        <v>13008288.4887125</v>
      </c>
      <c r="C76">
        <v>589232.884870205</v>
      </c>
      <c r="D76">
        <v>4843247.97653118</v>
      </c>
      <c r="E76">
        <v>2653790.53814246</v>
      </c>
      <c r="F76">
        <v>2164987.10845671</v>
      </c>
      <c r="G76">
        <v>2757029.98071191</v>
      </c>
    </row>
    <row r="77" spans="1:7">
      <c r="A77">
        <v>75</v>
      </c>
      <c r="B77">
        <v>13016609.0215332</v>
      </c>
      <c r="C77">
        <v>589851.97200573</v>
      </c>
      <c r="D77">
        <v>4853098.65984157</v>
      </c>
      <c r="E77">
        <v>2653790.53814246</v>
      </c>
      <c r="F77">
        <v>2161976.28951822</v>
      </c>
      <c r="G77">
        <v>2757891.5620252</v>
      </c>
    </row>
    <row r="78" spans="1:7">
      <c r="A78">
        <v>76</v>
      </c>
      <c r="B78">
        <v>12919014.1868124</v>
      </c>
      <c r="C78">
        <v>593865.906829311</v>
      </c>
      <c r="D78">
        <v>4813534.42000962</v>
      </c>
      <c r="E78">
        <v>2653790.53814246</v>
      </c>
      <c r="F78">
        <v>2126034.4645479</v>
      </c>
      <c r="G78">
        <v>2731788.85728315</v>
      </c>
    </row>
    <row r="79" spans="1:7">
      <c r="A79">
        <v>77</v>
      </c>
      <c r="B79">
        <v>12911895.4554227</v>
      </c>
      <c r="C79">
        <v>594524.113735442</v>
      </c>
      <c r="D79">
        <v>4810756.15574784</v>
      </c>
      <c r="E79">
        <v>2653790.53814246</v>
      </c>
      <c r="F79">
        <v>2123031.09764976</v>
      </c>
      <c r="G79">
        <v>2729793.55014725</v>
      </c>
    </row>
    <row r="80" spans="1:7">
      <c r="A80">
        <v>78</v>
      </c>
      <c r="B80">
        <v>12708806.2319568</v>
      </c>
      <c r="C80">
        <v>605486.16578848</v>
      </c>
      <c r="D80">
        <v>4735133.51185382</v>
      </c>
      <c r="E80">
        <v>2653790.53814246</v>
      </c>
      <c r="F80">
        <v>2040625.51979602</v>
      </c>
      <c r="G80">
        <v>2673770.49637605</v>
      </c>
    </row>
    <row r="81" spans="1:7">
      <c r="A81">
        <v>79</v>
      </c>
      <c r="B81">
        <v>12558947.6656784</v>
      </c>
      <c r="C81">
        <v>613916.264716887</v>
      </c>
      <c r="D81">
        <v>4674827.11088547</v>
      </c>
      <c r="E81">
        <v>2653790.53814246</v>
      </c>
      <c r="F81">
        <v>1983518.60429051</v>
      </c>
      <c r="G81">
        <v>2632895.14764304</v>
      </c>
    </row>
    <row r="82" spans="1:7">
      <c r="A82">
        <v>80</v>
      </c>
      <c r="B82">
        <v>12485031.1301279</v>
      </c>
      <c r="C82">
        <v>619382.868826343</v>
      </c>
      <c r="D82">
        <v>4652447.83095521</v>
      </c>
      <c r="E82">
        <v>2653790.53814246</v>
      </c>
      <c r="F82">
        <v>1948016.61306082</v>
      </c>
      <c r="G82">
        <v>2611393.27914304</v>
      </c>
    </row>
    <row r="83" spans="1:7">
      <c r="A83">
        <v>81</v>
      </c>
      <c r="B83">
        <v>12406615.9827621</v>
      </c>
      <c r="C83">
        <v>625269.083347508</v>
      </c>
      <c r="D83">
        <v>4623511.07803501</v>
      </c>
      <c r="E83">
        <v>2653790.53814246</v>
      </c>
      <c r="F83">
        <v>1914839.98277935</v>
      </c>
      <c r="G83">
        <v>2589205.30045779</v>
      </c>
    </row>
    <row r="84" spans="1:7">
      <c r="A84">
        <v>82</v>
      </c>
      <c r="B84">
        <v>12289071.1660371</v>
      </c>
      <c r="C84">
        <v>631619.824486679</v>
      </c>
      <c r="D84">
        <v>4568192.14755505</v>
      </c>
      <c r="E84">
        <v>2653790.53814246</v>
      </c>
      <c r="F84">
        <v>1877126.31729012</v>
      </c>
      <c r="G84">
        <v>2558342.33856284</v>
      </c>
    </row>
    <row r="85" spans="1:7">
      <c r="A85">
        <v>83</v>
      </c>
      <c r="B85">
        <v>12153337.145155</v>
      </c>
      <c r="C85">
        <v>640331.270799189</v>
      </c>
      <c r="D85">
        <v>4510704.86724509</v>
      </c>
      <c r="E85">
        <v>2653790.53814246</v>
      </c>
      <c r="F85">
        <v>1827070.73743581</v>
      </c>
      <c r="G85">
        <v>2521439.73153246</v>
      </c>
    </row>
    <row r="86" spans="1:7">
      <c r="A86">
        <v>84</v>
      </c>
      <c r="B86">
        <v>12082132.4624237</v>
      </c>
      <c r="C86">
        <v>644614.184773447</v>
      </c>
      <c r="D86">
        <v>4472715.47848994</v>
      </c>
      <c r="E86">
        <v>2653790.53814246</v>
      </c>
      <c r="F86">
        <v>1807730.08213783</v>
      </c>
      <c r="G86">
        <v>2503282.17888003</v>
      </c>
    </row>
    <row r="87" spans="1:7">
      <c r="A87">
        <v>85</v>
      </c>
      <c r="B87">
        <v>12028430.4766596</v>
      </c>
      <c r="C87">
        <v>651223.286883674</v>
      </c>
      <c r="D87">
        <v>4466732.02516066</v>
      </c>
      <c r="E87">
        <v>2653790.53814246</v>
      </c>
      <c r="F87">
        <v>1771573.59968504</v>
      </c>
      <c r="G87">
        <v>2485111.0267878</v>
      </c>
    </row>
    <row r="88" spans="1:7">
      <c r="A88">
        <v>86</v>
      </c>
      <c r="B88">
        <v>12029961.4380936</v>
      </c>
      <c r="C88">
        <v>650340.458056697</v>
      </c>
      <c r="D88">
        <v>4462167.00031944</v>
      </c>
      <c r="E88">
        <v>2653790.53814246</v>
      </c>
      <c r="F88">
        <v>1777081.64646895</v>
      </c>
      <c r="G88">
        <v>2486581.79510601</v>
      </c>
    </row>
    <row r="89" spans="1:7">
      <c r="A89">
        <v>87</v>
      </c>
      <c r="B89">
        <v>11912432.4820734</v>
      </c>
      <c r="C89">
        <v>660821.31943697</v>
      </c>
      <c r="D89">
        <v>4425395.89776958</v>
      </c>
      <c r="E89">
        <v>2653790.53814246</v>
      </c>
      <c r="F89">
        <v>1720671.18505125</v>
      </c>
      <c r="G89">
        <v>2451753.54167315</v>
      </c>
    </row>
    <row r="90" spans="1:7">
      <c r="A90">
        <v>88</v>
      </c>
      <c r="B90">
        <v>11861921.8474032</v>
      </c>
      <c r="C90">
        <v>664163.945425718</v>
      </c>
      <c r="D90">
        <v>4396653.19520435</v>
      </c>
      <c r="E90">
        <v>2653790.53814246</v>
      </c>
      <c r="F90">
        <v>1708098.8825444</v>
      </c>
      <c r="G90">
        <v>2439215.28608631</v>
      </c>
    </row>
    <row r="91" spans="1:7">
      <c r="A91">
        <v>89</v>
      </c>
      <c r="B91">
        <v>11860532.6205574</v>
      </c>
      <c r="C91">
        <v>663475.83687783</v>
      </c>
      <c r="D91">
        <v>4390029.69582102</v>
      </c>
      <c r="E91">
        <v>2653790.53814246</v>
      </c>
      <c r="F91">
        <v>1713310.5921058</v>
      </c>
      <c r="G91">
        <v>2439925.95761034</v>
      </c>
    </row>
    <row r="92" spans="1:7">
      <c r="A92">
        <v>90</v>
      </c>
      <c r="B92">
        <v>11765191.2763087</v>
      </c>
      <c r="C92">
        <v>672693.162248895</v>
      </c>
      <c r="D92">
        <v>4360786.30351403</v>
      </c>
      <c r="E92">
        <v>2653790.53814246</v>
      </c>
      <c r="F92">
        <v>1666321.45906771</v>
      </c>
      <c r="G92">
        <v>2411599.8133356</v>
      </c>
    </row>
    <row r="93" spans="1:7">
      <c r="A93">
        <v>91</v>
      </c>
      <c r="B93">
        <v>11731542.2941015</v>
      </c>
      <c r="C93">
        <v>674961.127751865</v>
      </c>
      <c r="D93">
        <v>4339436.15124282</v>
      </c>
      <c r="E93">
        <v>2653790.53814246</v>
      </c>
      <c r="F93">
        <v>1659742.71205358</v>
      </c>
      <c r="G93">
        <v>2403611.76491082</v>
      </c>
    </row>
    <row r="94" spans="1:7">
      <c r="A94">
        <v>92</v>
      </c>
      <c r="B94">
        <v>11732540.861731</v>
      </c>
      <c r="C94">
        <v>674382.062251343</v>
      </c>
      <c r="D94">
        <v>4335588.09754329</v>
      </c>
      <c r="E94">
        <v>2653790.53814246</v>
      </c>
      <c r="F94">
        <v>1664061.81296951</v>
      </c>
      <c r="G94">
        <v>2404718.35082445</v>
      </c>
    </row>
    <row r="95" spans="1:7">
      <c r="A95">
        <v>93</v>
      </c>
      <c r="B95">
        <v>11674335.1677406</v>
      </c>
      <c r="C95">
        <v>680238.662802889</v>
      </c>
      <c r="D95">
        <v>4319450.57281773</v>
      </c>
      <c r="E95">
        <v>2653790.53814246</v>
      </c>
      <c r="F95">
        <v>1633894.34931265</v>
      </c>
      <c r="G95">
        <v>2386961.04466483</v>
      </c>
    </row>
    <row r="96" spans="1:7">
      <c r="A96">
        <v>94</v>
      </c>
      <c r="B96">
        <v>11593891.4754728</v>
      </c>
      <c r="C96">
        <v>688060.436981502</v>
      </c>
      <c r="D96">
        <v>4285081.84392025</v>
      </c>
      <c r="E96">
        <v>2653790.53814246</v>
      </c>
      <c r="F96">
        <v>1602651.83537078</v>
      </c>
      <c r="G96">
        <v>2364306.82105778</v>
      </c>
    </row>
    <row r="97" spans="1:7">
      <c r="A97">
        <v>95</v>
      </c>
      <c r="B97">
        <v>11535547.2623265</v>
      </c>
      <c r="C97">
        <v>693889.614074866</v>
      </c>
      <c r="D97">
        <v>4260306.54612204</v>
      </c>
      <c r="E97">
        <v>2653790.53814246</v>
      </c>
      <c r="F97">
        <v>1579819.48400036</v>
      </c>
      <c r="G97">
        <v>2347741.07998679</v>
      </c>
    </row>
    <row r="98" spans="1:7">
      <c r="A98">
        <v>96</v>
      </c>
      <c r="B98">
        <v>11504921.9608623</v>
      </c>
      <c r="C98">
        <v>695633.27843353</v>
      </c>
      <c r="D98">
        <v>4238987.91684438</v>
      </c>
      <c r="E98">
        <v>2653790.53814246</v>
      </c>
      <c r="F98">
        <v>1575651.48082516</v>
      </c>
      <c r="G98">
        <v>2340858.7466168</v>
      </c>
    </row>
    <row r="99" spans="1:7">
      <c r="A99">
        <v>97</v>
      </c>
      <c r="B99">
        <v>11498734.2426588</v>
      </c>
      <c r="C99">
        <v>696064.634719068</v>
      </c>
      <c r="D99">
        <v>4236153.31788403</v>
      </c>
      <c r="E99">
        <v>2653790.53814246</v>
      </c>
      <c r="F99">
        <v>1573580.22452496</v>
      </c>
      <c r="G99">
        <v>2339145.52738823</v>
      </c>
    </row>
    <row r="100" spans="1:7">
      <c r="A100">
        <v>98</v>
      </c>
      <c r="B100">
        <v>11393146.5457123</v>
      </c>
      <c r="C100">
        <v>706780.606203267</v>
      </c>
      <c r="D100">
        <v>4195018.79314423</v>
      </c>
      <c r="E100">
        <v>2653790.53814246</v>
      </c>
      <c r="F100">
        <v>1528866.18111895</v>
      </c>
      <c r="G100">
        <v>2308690.42710344</v>
      </c>
    </row>
    <row r="101" spans="1:7">
      <c r="A101">
        <v>99</v>
      </c>
      <c r="B101">
        <v>11343332.2930583</v>
      </c>
      <c r="C101">
        <v>712765.405551504</v>
      </c>
      <c r="D101">
        <v>4173100.75248709</v>
      </c>
      <c r="E101">
        <v>2653790.53814246</v>
      </c>
      <c r="F101">
        <v>1509261.71990794</v>
      </c>
      <c r="G101">
        <v>2294413.87696932</v>
      </c>
    </row>
    <row r="102" spans="1:7">
      <c r="A102">
        <v>100</v>
      </c>
      <c r="B102">
        <v>11298084.1712338</v>
      </c>
      <c r="C102">
        <v>716859.080758036</v>
      </c>
      <c r="D102">
        <v>4151238.63677042</v>
      </c>
      <c r="E102">
        <v>2653790.53814246</v>
      </c>
      <c r="F102">
        <v>1494105.46719823</v>
      </c>
      <c r="G102">
        <v>2282090.44836461</v>
      </c>
    </row>
    <row r="103" spans="1:7">
      <c r="A103">
        <v>101</v>
      </c>
      <c r="B103">
        <v>11253025.5854943</v>
      </c>
      <c r="C103">
        <v>721301.103808937</v>
      </c>
      <c r="D103">
        <v>4131375.24651035</v>
      </c>
      <c r="E103">
        <v>2653790.53814246</v>
      </c>
      <c r="F103">
        <v>1477080.60487997</v>
      </c>
      <c r="G103">
        <v>2269478.09215253</v>
      </c>
    </row>
    <row r="104" spans="1:7">
      <c r="A104">
        <v>102</v>
      </c>
      <c r="B104">
        <v>11184146.076999</v>
      </c>
      <c r="C104">
        <v>730961.188103969</v>
      </c>
      <c r="D104">
        <v>4107801.28013851</v>
      </c>
      <c r="E104">
        <v>2653790.53814246</v>
      </c>
      <c r="F104">
        <v>1443208.83880918</v>
      </c>
      <c r="G104">
        <v>2248384.23180489</v>
      </c>
    </row>
    <row r="105" spans="1:7">
      <c r="A105">
        <v>103</v>
      </c>
      <c r="B105">
        <v>11106604.0855788</v>
      </c>
      <c r="C105">
        <v>741979.655358431</v>
      </c>
      <c r="D105">
        <v>4081462.25438387</v>
      </c>
      <c r="E105">
        <v>2653790.53814246</v>
      </c>
      <c r="F105">
        <v>1404834.31188545</v>
      </c>
      <c r="G105">
        <v>2224537.32580854</v>
      </c>
    </row>
    <row r="106" spans="1:7">
      <c r="A106">
        <v>104</v>
      </c>
      <c r="B106">
        <v>11054339.9074207</v>
      </c>
      <c r="C106">
        <v>748239.789177909</v>
      </c>
      <c r="D106">
        <v>4054746.47218424</v>
      </c>
      <c r="E106">
        <v>2653790.53814246</v>
      </c>
      <c r="F106">
        <v>1387336.16449046</v>
      </c>
      <c r="G106">
        <v>2210226.94342568</v>
      </c>
    </row>
    <row r="107" spans="1:7">
      <c r="A107">
        <v>105</v>
      </c>
      <c r="B107">
        <v>11018442.6605002</v>
      </c>
      <c r="C107">
        <v>750805.238831233</v>
      </c>
      <c r="D107">
        <v>4031747.70041041</v>
      </c>
      <c r="E107">
        <v>2653790.53814246</v>
      </c>
      <c r="F107">
        <v>1380434.55683945</v>
      </c>
      <c r="G107">
        <v>2201664.62627664</v>
      </c>
    </row>
    <row r="108" spans="1:7">
      <c r="A108">
        <v>106</v>
      </c>
      <c r="B108">
        <v>10992033.5457987</v>
      </c>
      <c r="C108">
        <v>756419.195982192</v>
      </c>
      <c r="D108">
        <v>4026269.95954722</v>
      </c>
      <c r="E108">
        <v>2653790.53814246</v>
      </c>
      <c r="F108">
        <v>1363168.83383363</v>
      </c>
      <c r="G108">
        <v>2192385.0182932</v>
      </c>
    </row>
    <row r="109" spans="1:7">
      <c r="A109">
        <v>107</v>
      </c>
      <c r="B109">
        <v>10992729.1667086</v>
      </c>
      <c r="C109">
        <v>755650.106946471</v>
      </c>
      <c r="D109">
        <v>4022633.86434759</v>
      </c>
      <c r="E109">
        <v>2653790.53814246</v>
      </c>
      <c r="F109">
        <v>1367289.45216268</v>
      </c>
      <c r="G109">
        <v>2193365.2051094</v>
      </c>
    </row>
    <row r="110" spans="1:7">
      <c r="A110">
        <v>108</v>
      </c>
      <c r="B110">
        <v>10929319.3654183</v>
      </c>
      <c r="C110">
        <v>765363.264542209</v>
      </c>
      <c r="D110">
        <v>4000675.98839551</v>
      </c>
      <c r="E110">
        <v>2653790.53814246</v>
      </c>
      <c r="F110">
        <v>1335793.53123975</v>
      </c>
      <c r="G110">
        <v>2173696.04309834</v>
      </c>
    </row>
    <row r="111" spans="1:7">
      <c r="A111">
        <v>109</v>
      </c>
      <c r="B111">
        <v>10869832.4966492</v>
      </c>
      <c r="C111">
        <v>773160.571562401</v>
      </c>
      <c r="D111">
        <v>3971641.01242661</v>
      </c>
      <c r="E111">
        <v>2653790.53814246</v>
      </c>
      <c r="F111">
        <v>1314415.24680672</v>
      </c>
      <c r="G111">
        <v>2156825.12771102</v>
      </c>
    </row>
    <row r="112" spans="1:7">
      <c r="A112">
        <v>110</v>
      </c>
      <c r="B112">
        <v>10837677.8983889</v>
      </c>
      <c r="C112">
        <v>778816.427661036</v>
      </c>
      <c r="D112">
        <v>3956140.82522557</v>
      </c>
      <c r="E112">
        <v>2653790.53814246</v>
      </c>
      <c r="F112">
        <v>1301674.0766276</v>
      </c>
      <c r="G112">
        <v>2147256.03073222</v>
      </c>
    </row>
    <row r="113" spans="1:7">
      <c r="A113">
        <v>111</v>
      </c>
      <c r="B113">
        <v>10818605.6272027</v>
      </c>
      <c r="C113">
        <v>782994.719026837</v>
      </c>
      <c r="D113">
        <v>3952068.70750469</v>
      </c>
      <c r="E113">
        <v>2653790.53814246</v>
      </c>
      <c r="F113">
        <v>1289257.91319327</v>
      </c>
      <c r="G113">
        <v>2140493.74933548</v>
      </c>
    </row>
    <row r="114" spans="1:7">
      <c r="A114">
        <v>112</v>
      </c>
      <c r="B114">
        <v>10820799.0517494</v>
      </c>
      <c r="C114">
        <v>783461.573338912</v>
      </c>
      <c r="D114">
        <v>3954990.49116779</v>
      </c>
      <c r="E114">
        <v>2653790.53814246</v>
      </c>
      <c r="F114">
        <v>1287979.3238243</v>
      </c>
      <c r="G114">
        <v>2140577.12527589</v>
      </c>
    </row>
    <row r="115" spans="1:7">
      <c r="A115">
        <v>113</v>
      </c>
      <c r="B115">
        <v>10780850.404903</v>
      </c>
      <c r="C115">
        <v>788672.434394224</v>
      </c>
      <c r="D115">
        <v>3934703.7938685</v>
      </c>
      <c r="E115">
        <v>2653790.53814246</v>
      </c>
      <c r="F115">
        <v>1274226.92610259</v>
      </c>
      <c r="G115">
        <v>2129456.71239519</v>
      </c>
    </row>
    <row r="116" spans="1:7">
      <c r="A116">
        <v>114</v>
      </c>
      <c r="B116">
        <v>10731654.0552345</v>
      </c>
      <c r="C116">
        <v>796831.870046691</v>
      </c>
      <c r="D116">
        <v>3914693.25985584</v>
      </c>
      <c r="E116">
        <v>2653790.53814246</v>
      </c>
      <c r="F116">
        <v>1251867.89073053</v>
      </c>
      <c r="G116">
        <v>2114470.49645901</v>
      </c>
    </row>
    <row r="117" spans="1:7">
      <c r="A117">
        <v>115</v>
      </c>
      <c r="B117">
        <v>10695095.6507874</v>
      </c>
      <c r="C117">
        <v>803156.540565983</v>
      </c>
      <c r="D117">
        <v>3899650.6635186</v>
      </c>
      <c r="E117">
        <v>2653790.53814246</v>
      </c>
      <c r="F117">
        <v>1235161.4404986</v>
      </c>
      <c r="G117">
        <v>2103336.46806175</v>
      </c>
    </row>
    <row r="118" spans="1:7">
      <c r="A118">
        <v>116</v>
      </c>
      <c r="B118">
        <v>10678495.4906424</v>
      </c>
      <c r="C118">
        <v>807921.189316662</v>
      </c>
      <c r="D118">
        <v>3897348.48382415</v>
      </c>
      <c r="E118">
        <v>2653790.53814246</v>
      </c>
      <c r="F118">
        <v>1222521.84509881</v>
      </c>
      <c r="G118">
        <v>2096913.43426033</v>
      </c>
    </row>
    <row r="119" spans="1:7">
      <c r="A119">
        <v>117</v>
      </c>
      <c r="B119">
        <v>10676983.6490749</v>
      </c>
      <c r="C119">
        <v>808464.180525672</v>
      </c>
      <c r="D119">
        <v>3896058.28882714</v>
      </c>
      <c r="E119">
        <v>2653790.53814246</v>
      </c>
      <c r="F119">
        <v>1222202.58009417</v>
      </c>
      <c r="G119">
        <v>2096468.06148541</v>
      </c>
    </row>
    <row r="120" spans="1:7">
      <c r="A120">
        <v>118</v>
      </c>
      <c r="B120">
        <v>10618500.3972841</v>
      </c>
      <c r="C120">
        <v>819251.236196985</v>
      </c>
      <c r="D120">
        <v>3870879.70560074</v>
      </c>
      <c r="E120">
        <v>2653790.53814246</v>
      </c>
      <c r="F120">
        <v>1196024.22212083</v>
      </c>
      <c r="G120">
        <v>2078554.69522305</v>
      </c>
    </row>
    <row r="121" spans="1:7">
      <c r="A121">
        <v>119</v>
      </c>
      <c r="B121">
        <v>10593452.3246006</v>
      </c>
      <c r="C121">
        <v>822521.04418769</v>
      </c>
      <c r="D121">
        <v>3852645.73731597</v>
      </c>
      <c r="E121">
        <v>2653790.53814246</v>
      </c>
      <c r="F121">
        <v>1192061.61921692</v>
      </c>
      <c r="G121">
        <v>2072433.38573757</v>
      </c>
    </row>
    <row r="122" spans="1:7">
      <c r="A122">
        <v>120</v>
      </c>
      <c r="B122">
        <v>10565490.6458405</v>
      </c>
      <c r="C122">
        <v>828911.258283827</v>
      </c>
      <c r="D122">
        <v>3842501.26188415</v>
      </c>
      <c r="E122">
        <v>2653790.53814246</v>
      </c>
      <c r="F122">
        <v>1177046.79961647</v>
      </c>
      <c r="G122">
        <v>2063240.78791359</v>
      </c>
    </row>
    <row r="123" spans="1:7">
      <c r="A123">
        <v>121</v>
      </c>
      <c r="B123">
        <v>10537498.9622278</v>
      </c>
      <c r="C123">
        <v>835158.777994121</v>
      </c>
      <c r="D123">
        <v>3831222.4184786</v>
      </c>
      <c r="E123">
        <v>2653790.53814246</v>
      </c>
      <c r="F123">
        <v>1163102.55721596</v>
      </c>
      <c r="G123">
        <v>2054224.67039668</v>
      </c>
    </row>
    <row r="124" spans="1:7">
      <c r="A124">
        <v>122</v>
      </c>
      <c r="B124">
        <v>10495865.9803976</v>
      </c>
      <c r="C124">
        <v>842395.758455124</v>
      </c>
      <c r="D124">
        <v>3809603.83675963</v>
      </c>
      <c r="E124">
        <v>2653790.53814246</v>
      </c>
      <c r="F124">
        <v>1147944.70584071</v>
      </c>
      <c r="G124">
        <v>2042131.1411997</v>
      </c>
    </row>
    <row r="125" spans="1:7">
      <c r="A125">
        <v>123</v>
      </c>
      <c r="B125">
        <v>10447147.8743458</v>
      </c>
      <c r="C125">
        <v>852436.278200028</v>
      </c>
      <c r="D125">
        <v>3787028.1119555</v>
      </c>
      <c r="E125">
        <v>2653790.53814246</v>
      </c>
      <c r="F125">
        <v>1126818.62764811</v>
      </c>
      <c r="G125">
        <v>2027074.31839973</v>
      </c>
    </row>
    <row r="126" spans="1:7">
      <c r="A126">
        <v>124</v>
      </c>
      <c r="B126">
        <v>10418509.6764093</v>
      </c>
      <c r="C126">
        <v>860254.084956218</v>
      </c>
      <c r="D126">
        <v>3775317.72311403</v>
      </c>
      <c r="E126">
        <v>2653790.53814246</v>
      </c>
      <c r="F126">
        <v>1111677.99292434</v>
      </c>
      <c r="G126">
        <v>2017469.33727229</v>
      </c>
    </row>
    <row r="127" spans="1:7">
      <c r="A127">
        <v>125</v>
      </c>
      <c r="B127">
        <v>10394856.2853519</v>
      </c>
      <c r="C127">
        <v>867934.164115379</v>
      </c>
      <c r="D127">
        <v>3769354.16396638</v>
      </c>
      <c r="E127">
        <v>2653790.53814246</v>
      </c>
      <c r="F127">
        <v>1095292.16425699</v>
      </c>
      <c r="G127">
        <v>2008485.25487067</v>
      </c>
    </row>
    <row r="128" spans="1:7">
      <c r="A128">
        <v>126</v>
      </c>
      <c r="B128">
        <v>10377128.9833635</v>
      </c>
      <c r="C128">
        <v>870098.964176572</v>
      </c>
      <c r="D128">
        <v>3757394.9319852</v>
      </c>
      <c r="E128">
        <v>2653790.53814246</v>
      </c>
      <c r="F128">
        <v>1091754.39448138</v>
      </c>
      <c r="G128">
        <v>2004090.1545779</v>
      </c>
    </row>
    <row r="129" spans="1:7">
      <c r="A129">
        <v>127</v>
      </c>
      <c r="B129">
        <v>10378770.2294231</v>
      </c>
      <c r="C129">
        <v>870754.413381403</v>
      </c>
      <c r="D129">
        <v>3760303.01705274</v>
      </c>
      <c r="E129">
        <v>2653790.53814246</v>
      </c>
      <c r="F129">
        <v>1089939.77887008</v>
      </c>
      <c r="G129">
        <v>2003982.48197646</v>
      </c>
    </row>
    <row r="130" spans="1:7">
      <c r="A130">
        <v>128</v>
      </c>
      <c r="B130">
        <v>10336843.1775718</v>
      </c>
      <c r="C130">
        <v>879439.239271688</v>
      </c>
      <c r="D130">
        <v>3737741.71521524</v>
      </c>
      <c r="E130">
        <v>2653790.53814246</v>
      </c>
      <c r="F130">
        <v>1074367.64007617</v>
      </c>
      <c r="G130">
        <v>1991504.04486628</v>
      </c>
    </row>
    <row r="131" spans="1:7">
      <c r="A131">
        <v>129</v>
      </c>
      <c r="B131">
        <v>10300303.9279511</v>
      </c>
      <c r="C131">
        <v>888938.982729134</v>
      </c>
      <c r="D131">
        <v>3722125.25625584</v>
      </c>
      <c r="E131">
        <v>2653790.53814246</v>
      </c>
      <c r="F131">
        <v>1055968.47468454</v>
      </c>
      <c r="G131">
        <v>1979480.67613912</v>
      </c>
    </row>
    <row r="132" spans="1:7">
      <c r="A132">
        <v>130</v>
      </c>
      <c r="B132">
        <v>10279761.4628397</v>
      </c>
      <c r="C132">
        <v>894655.565480322</v>
      </c>
      <c r="D132">
        <v>3710671.46909662</v>
      </c>
      <c r="E132">
        <v>2653790.53814246</v>
      </c>
      <c r="F132">
        <v>1047668.85330872</v>
      </c>
      <c r="G132">
        <v>1972975.0368116</v>
      </c>
    </row>
    <row r="133" spans="1:7">
      <c r="A133">
        <v>131</v>
      </c>
      <c r="B133">
        <v>10265372.4750089</v>
      </c>
      <c r="C133">
        <v>897103.685786789</v>
      </c>
      <c r="D133">
        <v>3701175.31069378</v>
      </c>
      <c r="E133">
        <v>2653790.53814246</v>
      </c>
      <c r="F133">
        <v>1044119.12442517</v>
      </c>
      <c r="G133">
        <v>1969183.81596073</v>
      </c>
    </row>
    <row r="134" spans="1:7">
      <c r="A134">
        <v>132</v>
      </c>
      <c r="B134">
        <v>10265990.1131332</v>
      </c>
      <c r="C134">
        <v>896322.504541811</v>
      </c>
      <c r="D134">
        <v>3700063.26997506</v>
      </c>
      <c r="E134">
        <v>2653790.53814246</v>
      </c>
      <c r="F134">
        <v>1046005.84073556</v>
      </c>
      <c r="G134">
        <v>1969807.95973833</v>
      </c>
    </row>
    <row r="135" spans="1:7">
      <c r="A135">
        <v>133</v>
      </c>
      <c r="B135">
        <v>10239340.8647852</v>
      </c>
      <c r="C135">
        <v>904441.59852934</v>
      </c>
      <c r="D135">
        <v>3689418.77610303</v>
      </c>
      <c r="E135">
        <v>2653790.53814246</v>
      </c>
      <c r="F135">
        <v>1031176.73164412</v>
      </c>
      <c r="G135">
        <v>1960513.22036627</v>
      </c>
    </row>
    <row r="136" spans="1:7">
      <c r="A136">
        <v>134</v>
      </c>
      <c r="B136">
        <v>10205760.4529078</v>
      </c>
      <c r="C136">
        <v>913324.550844359</v>
      </c>
      <c r="D136">
        <v>3672390.48973897</v>
      </c>
      <c r="E136">
        <v>2653790.53814246</v>
      </c>
      <c r="F136">
        <v>1016465.35129259</v>
      </c>
      <c r="G136">
        <v>1949789.52288947</v>
      </c>
    </row>
    <row r="137" spans="1:7">
      <c r="A137">
        <v>135</v>
      </c>
      <c r="B137">
        <v>10180148.4951449</v>
      </c>
      <c r="C137">
        <v>920332.084400344</v>
      </c>
      <c r="D137">
        <v>3659245.46574214</v>
      </c>
      <c r="E137">
        <v>2653790.53814246</v>
      </c>
      <c r="F137">
        <v>1005253.18252957</v>
      </c>
      <c r="G137">
        <v>1941527.22433034</v>
      </c>
    </row>
    <row r="138" spans="1:7">
      <c r="A138">
        <v>136</v>
      </c>
      <c r="B138">
        <v>10168110.9876665</v>
      </c>
      <c r="C138">
        <v>921855.946155924</v>
      </c>
      <c r="D138">
        <v>3650138.83657199</v>
      </c>
      <c r="E138">
        <v>2653790.53814246</v>
      </c>
      <c r="F138">
        <v>1003616.72941028</v>
      </c>
      <c r="G138">
        <v>1938708.93738589</v>
      </c>
    </row>
    <row r="139" spans="1:7">
      <c r="A139">
        <v>137</v>
      </c>
      <c r="B139">
        <v>10167487.518107</v>
      </c>
      <c r="C139">
        <v>921116.822291787</v>
      </c>
      <c r="D139">
        <v>3647417.27039253</v>
      </c>
      <c r="E139">
        <v>2653790.53814246</v>
      </c>
      <c r="F139">
        <v>1005999.70693157</v>
      </c>
      <c r="G139">
        <v>1939163.18034869</v>
      </c>
    </row>
    <row r="140" spans="1:7">
      <c r="A140">
        <v>138</v>
      </c>
      <c r="B140">
        <v>10133457.3547493</v>
      </c>
      <c r="C140">
        <v>931193.195638341</v>
      </c>
      <c r="D140">
        <v>3631206.37372446</v>
      </c>
      <c r="E140">
        <v>2653790.53814246</v>
      </c>
      <c r="F140">
        <v>989477.786605489</v>
      </c>
      <c r="G140">
        <v>1927789.46063854</v>
      </c>
    </row>
    <row r="141" spans="1:7">
      <c r="A141">
        <v>139</v>
      </c>
      <c r="B141">
        <v>10115297.3788763</v>
      </c>
      <c r="C141">
        <v>935698.325485662</v>
      </c>
      <c r="D141">
        <v>3620692.17596136</v>
      </c>
      <c r="E141">
        <v>2653790.53814246</v>
      </c>
      <c r="F141">
        <v>982861.913230135</v>
      </c>
      <c r="G141">
        <v>1922254.42605669</v>
      </c>
    </row>
    <row r="142" spans="1:7">
      <c r="A142">
        <v>140</v>
      </c>
      <c r="B142">
        <v>10097791.0837843</v>
      </c>
      <c r="C142">
        <v>940454.060532659</v>
      </c>
      <c r="D142">
        <v>3611051.17950976</v>
      </c>
      <c r="E142">
        <v>2653790.53814246</v>
      </c>
      <c r="F142">
        <v>975760.462335173</v>
      </c>
      <c r="G142">
        <v>1916734.84326424</v>
      </c>
    </row>
    <row r="143" spans="1:7">
      <c r="A143">
        <v>141</v>
      </c>
      <c r="B143">
        <v>10072189.417851</v>
      </c>
      <c r="C143">
        <v>949977.019366817</v>
      </c>
      <c r="D143">
        <v>3599866.52742544</v>
      </c>
      <c r="E143">
        <v>2653790.53814246</v>
      </c>
      <c r="F143">
        <v>961099.68564871</v>
      </c>
      <c r="G143">
        <v>1907455.64726754</v>
      </c>
    </row>
    <row r="144" spans="1:7">
      <c r="A144">
        <v>142</v>
      </c>
      <c r="B144">
        <v>10041072.1641629</v>
      </c>
      <c r="C144">
        <v>960750.622332091</v>
      </c>
      <c r="D144">
        <v>3584275.44850163</v>
      </c>
      <c r="E144">
        <v>2653790.53814246</v>
      </c>
      <c r="F144">
        <v>945508.810121184</v>
      </c>
      <c r="G144">
        <v>1896746.74506558</v>
      </c>
    </row>
    <row r="145" spans="1:7">
      <c r="A145">
        <v>143</v>
      </c>
      <c r="B145">
        <v>10022092.4757365</v>
      </c>
      <c r="C145">
        <v>966126.862894037</v>
      </c>
      <c r="D145">
        <v>3573338.54395774</v>
      </c>
      <c r="E145">
        <v>2653790.53814246</v>
      </c>
      <c r="F145">
        <v>938080.04347058</v>
      </c>
      <c r="G145">
        <v>1890756.48727167</v>
      </c>
    </row>
    <row r="146" spans="1:7">
      <c r="A146">
        <v>144</v>
      </c>
      <c r="B146">
        <v>10005683.5802334</v>
      </c>
      <c r="C146">
        <v>969515.873304412</v>
      </c>
      <c r="D146">
        <v>3561685.94678899</v>
      </c>
      <c r="E146">
        <v>2653790.53814246</v>
      </c>
      <c r="F146">
        <v>934305.17703762</v>
      </c>
      <c r="G146">
        <v>1886386.04495992</v>
      </c>
    </row>
    <row r="147" spans="1:7">
      <c r="A147">
        <v>145</v>
      </c>
      <c r="B147">
        <v>9993784.75076673</v>
      </c>
      <c r="C147">
        <v>975679.29741835</v>
      </c>
      <c r="D147">
        <v>3557764.11250102</v>
      </c>
      <c r="E147">
        <v>2653790.53814246</v>
      </c>
      <c r="F147">
        <v>925241.66203846</v>
      </c>
      <c r="G147">
        <v>1881309.14066643</v>
      </c>
    </row>
    <row r="148" spans="1:7">
      <c r="A148">
        <v>146</v>
      </c>
      <c r="B148">
        <v>9977065.89497585</v>
      </c>
      <c r="C148">
        <v>980614.221049655</v>
      </c>
      <c r="D148">
        <v>3547028.98173884</v>
      </c>
      <c r="E148">
        <v>2653790.53814246</v>
      </c>
      <c r="F148">
        <v>919473.110670019</v>
      </c>
      <c r="G148">
        <v>1876159.04337487</v>
      </c>
    </row>
    <row r="149" spans="1:7">
      <c r="A149">
        <v>147</v>
      </c>
      <c r="B149">
        <v>9953697.55431425</v>
      </c>
      <c r="C149">
        <v>990501.135128617</v>
      </c>
      <c r="D149">
        <v>3535981.41199623</v>
      </c>
      <c r="E149">
        <v>2653790.53814246</v>
      </c>
      <c r="F149">
        <v>905968.302408192</v>
      </c>
      <c r="G149">
        <v>1867456.16663875</v>
      </c>
    </row>
    <row r="150" spans="1:7">
      <c r="A150">
        <v>148</v>
      </c>
      <c r="B150">
        <v>9929529.73098982</v>
      </c>
      <c r="C150">
        <v>999179.03014057</v>
      </c>
      <c r="D150">
        <v>3521901.30267696</v>
      </c>
      <c r="E150">
        <v>2653790.53814246</v>
      </c>
      <c r="F150">
        <v>895345.694632842</v>
      </c>
      <c r="G150">
        <v>1859313.16539699</v>
      </c>
    </row>
    <row r="151" spans="1:7">
      <c r="A151">
        <v>149</v>
      </c>
      <c r="B151">
        <v>9916241.71302578</v>
      </c>
      <c r="C151">
        <v>1004342.53560721</v>
      </c>
      <c r="D151">
        <v>3515349.39390093</v>
      </c>
      <c r="E151">
        <v>2653790.53814246</v>
      </c>
      <c r="F151">
        <v>888205.631948299</v>
      </c>
      <c r="G151">
        <v>1854553.61342688</v>
      </c>
    </row>
    <row r="152" spans="1:7">
      <c r="A152">
        <v>150</v>
      </c>
      <c r="B152">
        <v>9906836.49679776</v>
      </c>
      <c r="C152">
        <v>1009531.0202415</v>
      </c>
      <c r="D152">
        <v>3511717.866944</v>
      </c>
      <c r="E152">
        <v>2653790.53814246</v>
      </c>
      <c r="F152">
        <v>881288.895240611</v>
      </c>
      <c r="G152">
        <v>1850508.17622919</v>
      </c>
    </row>
    <row r="153" spans="1:7">
      <c r="A153">
        <v>151</v>
      </c>
      <c r="B153">
        <v>9907407.35972968</v>
      </c>
      <c r="C153">
        <v>1010131.93723668</v>
      </c>
      <c r="D153">
        <v>3512753.23222903</v>
      </c>
      <c r="E153">
        <v>2653790.53814246</v>
      </c>
      <c r="F153">
        <v>880403.897450546</v>
      </c>
      <c r="G153">
        <v>1850327.75467097</v>
      </c>
    </row>
    <row r="154" spans="1:7">
      <c r="A154">
        <v>152</v>
      </c>
      <c r="B154">
        <v>9889715.53048774</v>
      </c>
      <c r="C154">
        <v>1016052.18494921</v>
      </c>
      <c r="D154">
        <v>3501623.57462486</v>
      </c>
      <c r="E154">
        <v>2653790.53814246</v>
      </c>
      <c r="F154">
        <v>873587.819881152</v>
      </c>
      <c r="G154">
        <v>1844661.41289007</v>
      </c>
    </row>
    <row r="155" spans="1:7">
      <c r="A155">
        <v>153</v>
      </c>
      <c r="B155">
        <v>9868717.88659012</v>
      </c>
      <c r="C155">
        <v>1025356.57067595</v>
      </c>
      <c r="D155">
        <v>3490140.49078848</v>
      </c>
      <c r="E155">
        <v>2653790.53814246</v>
      </c>
      <c r="F155">
        <v>862481.242767208</v>
      </c>
      <c r="G155">
        <v>1836949.04421603</v>
      </c>
    </row>
    <row r="156" spans="1:7">
      <c r="A156">
        <v>154</v>
      </c>
      <c r="B156">
        <v>9853103.4977914</v>
      </c>
      <c r="C156">
        <v>1032518.79122678</v>
      </c>
      <c r="D156">
        <v>3481556.80474866</v>
      </c>
      <c r="E156">
        <v>2653790.53814246</v>
      </c>
      <c r="F156">
        <v>854061.722046264</v>
      </c>
      <c r="G156">
        <v>1831175.64162723</v>
      </c>
    </row>
    <row r="157" spans="1:7">
      <c r="A157">
        <v>155</v>
      </c>
      <c r="B157">
        <v>9846273.65132872</v>
      </c>
      <c r="C157">
        <v>1037670.41624922</v>
      </c>
      <c r="D157">
        <v>3479650.15273392</v>
      </c>
      <c r="E157">
        <v>2653790.53814246</v>
      </c>
      <c r="F157">
        <v>847478.962467883</v>
      </c>
      <c r="G157">
        <v>1827683.58173525</v>
      </c>
    </row>
    <row r="158" spans="1:7">
      <c r="A158">
        <v>156</v>
      </c>
      <c r="B158">
        <v>9845732.94453225</v>
      </c>
      <c r="C158">
        <v>1036756.52818966</v>
      </c>
      <c r="D158">
        <v>3477849.13388471</v>
      </c>
      <c r="E158">
        <v>2653790.53814246</v>
      </c>
      <c r="F158">
        <v>849253.8570105</v>
      </c>
      <c r="G158">
        <v>1828082.88730492</v>
      </c>
    </row>
    <row r="159" spans="1:7">
      <c r="A159">
        <v>157</v>
      </c>
      <c r="B159">
        <v>9824510.16577787</v>
      </c>
      <c r="C159">
        <v>1046282.34487167</v>
      </c>
      <c r="D159">
        <v>3465162.88927422</v>
      </c>
      <c r="E159">
        <v>2653790.53814246</v>
      </c>
      <c r="F159">
        <v>838833.249355275</v>
      </c>
      <c r="G159">
        <v>1820441.14413425</v>
      </c>
    </row>
    <row r="160" spans="1:7">
      <c r="A160">
        <v>158</v>
      </c>
      <c r="B160">
        <v>9813552.50898158</v>
      </c>
      <c r="C160">
        <v>1052551.76441455</v>
      </c>
      <c r="D160">
        <v>3459607.74419717</v>
      </c>
      <c r="E160">
        <v>2653790.53814246</v>
      </c>
      <c r="F160">
        <v>831663.575180604</v>
      </c>
      <c r="G160">
        <v>1815938.8870468</v>
      </c>
    </row>
    <row r="161" spans="1:7">
      <c r="A161">
        <v>159</v>
      </c>
      <c r="B161">
        <v>9803143.06640299</v>
      </c>
      <c r="C161">
        <v>1058315.18920663</v>
      </c>
      <c r="D161">
        <v>3453969.74937429</v>
      </c>
      <c r="E161">
        <v>2653790.53814246</v>
      </c>
      <c r="F161">
        <v>825301.156185299</v>
      </c>
      <c r="G161">
        <v>1811766.43349432</v>
      </c>
    </row>
    <row r="162" spans="1:7">
      <c r="A162">
        <v>160</v>
      </c>
      <c r="B162">
        <v>9787414.60288601</v>
      </c>
      <c r="C162">
        <v>1064590.7066101</v>
      </c>
      <c r="D162">
        <v>3443285.04745102</v>
      </c>
      <c r="E162">
        <v>2653790.53814246</v>
      </c>
      <c r="F162">
        <v>819215.005216832</v>
      </c>
      <c r="G162">
        <v>1806533.3054656</v>
      </c>
    </row>
    <row r="163" spans="1:7">
      <c r="A163">
        <v>161</v>
      </c>
      <c r="B163">
        <v>9767541.48937123</v>
      </c>
      <c r="C163">
        <v>1074128.56624819</v>
      </c>
      <c r="D163">
        <v>3430818.64607958</v>
      </c>
      <c r="E163">
        <v>2653790.53814246</v>
      </c>
      <c r="F163">
        <v>809552.52288351</v>
      </c>
      <c r="G163">
        <v>1799251.21601749</v>
      </c>
    </row>
    <row r="164" spans="1:7">
      <c r="A164">
        <v>162</v>
      </c>
      <c r="B164">
        <v>9754617.43908382</v>
      </c>
      <c r="C164">
        <v>1081972.91996665</v>
      </c>
      <c r="D164">
        <v>3423494.04049516</v>
      </c>
      <c r="E164">
        <v>2653790.53814246</v>
      </c>
      <c r="F164">
        <v>801437.722001342</v>
      </c>
      <c r="G164">
        <v>1793922.21847821</v>
      </c>
    </row>
    <row r="165" spans="1:7">
      <c r="A165">
        <v>163</v>
      </c>
      <c r="B165">
        <v>9743843.39101799</v>
      </c>
      <c r="C165">
        <v>1090292.44551748</v>
      </c>
      <c r="D165">
        <v>3418742.99637732</v>
      </c>
      <c r="E165">
        <v>2653790.53814246</v>
      </c>
      <c r="F165">
        <v>792363.093871923</v>
      </c>
      <c r="G165">
        <v>1788654.3171088</v>
      </c>
    </row>
    <row r="166" spans="1:7">
      <c r="A166">
        <v>164</v>
      </c>
      <c r="B166">
        <v>9735659.79131257</v>
      </c>
      <c r="C166">
        <v>1092788.43018793</v>
      </c>
      <c r="D166">
        <v>3412052.1054529</v>
      </c>
      <c r="E166">
        <v>2653790.53814246</v>
      </c>
      <c r="F166">
        <v>790651.684225164</v>
      </c>
      <c r="G166">
        <v>1786377.03330412</v>
      </c>
    </row>
    <row r="167" spans="1:7">
      <c r="A167">
        <v>165</v>
      </c>
      <c r="B167">
        <v>9724914.71426322</v>
      </c>
      <c r="C167">
        <v>1100179.86216683</v>
      </c>
      <c r="D167">
        <v>3406418.74288032</v>
      </c>
      <c r="E167">
        <v>2653790.53814246</v>
      </c>
      <c r="F167">
        <v>782928.538297045</v>
      </c>
      <c r="G167">
        <v>1781597.03277656</v>
      </c>
    </row>
    <row r="168" spans="1:7">
      <c r="A168">
        <v>166</v>
      </c>
      <c r="B168">
        <v>9709456.55844329</v>
      </c>
      <c r="C168">
        <v>1107887.74328969</v>
      </c>
      <c r="D168">
        <v>3395600.75356866</v>
      </c>
      <c r="E168">
        <v>2653790.53814246</v>
      </c>
      <c r="F168">
        <v>776144.500358151</v>
      </c>
      <c r="G168">
        <v>1776033.02308433</v>
      </c>
    </row>
    <row r="169" spans="1:7">
      <c r="A169">
        <v>167</v>
      </c>
      <c r="B169">
        <v>9693777.14595587</v>
      </c>
      <c r="C169">
        <v>1117959.41394454</v>
      </c>
      <c r="D169">
        <v>3386008.68098531</v>
      </c>
      <c r="E169">
        <v>2653790.53814246</v>
      </c>
      <c r="F169">
        <v>766517.702394095</v>
      </c>
      <c r="G169">
        <v>1769500.81048947</v>
      </c>
    </row>
    <row r="170" spans="1:7">
      <c r="A170">
        <v>168</v>
      </c>
      <c r="B170">
        <v>9684330.77729646</v>
      </c>
      <c r="C170">
        <v>1123599.63869974</v>
      </c>
      <c r="D170">
        <v>3379482.80238446</v>
      </c>
      <c r="E170">
        <v>2653790.53814246</v>
      </c>
      <c r="F170">
        <v>761655.710295975</v>
      </c>
      <c r="G170">
        <v>1765802.08777383</v>
      </c>
    </row>
    <row r="171" spans="1:7">
      <c r="A171">
        <v>169</v>
      </c>
      <c r="B171">
        <v>9677727.39945038</v>
      </c>
      <c r="C171">
        <v>1126206.70141232</v>
      </c>
      <c r="D171">
        <v>3374141.48295486</v>
      </c>
      <c r="E171">
        <v>2653790.53814246</v>
      </c>
      <c r="F171">
        <v>759800.925718937</v>
      </c>
      <c r="G171">
        <v>1763787.7512218</v>
      </c>
    </row>
    <row r="172" spans="1:7">
      <c r="A172">
        <v>170</v>
      </c>
      <c r="B172">
        <v>9677893.40533163</v>
      </c>
      <c r="C172">
        <v>1125393.74571467</v>
      </c>
      <c r="D172">
        <v>3373699.64440921</v>
      </c>
      <c r="E172">
        <v>2653790.53814246</v>
      </c>
      <c r="F172">
        <v>760835.540230319</v>
      </c>
      <c r="G172">
        <v>1764173.93683497</v>
      </c>
    </row>
    <row r="173" spans="1:7">
      <c r="A173">
        <v>171</v>
      </c>
      <c r="B173">
        <v>9666537.33698998</v>
      </c>
      <c r="C173">
        <v>1133983.78754444</v>
      </c>
      <c r="D173">
        <v>3367052.4245716</v>
      </c>
      <c r="E173">
        <v>2653790.53814246</v>
      </c>
      <c r="F173">
        <v>752737.938149916</v>
      </c>
      <c r="G173">
        <v>1758972.64858156</v>
      </c>
    </row>
    <row r="174" spans="1:7">
      <c r="A174">
        <v>172</v>
      </c>
      <c r="B174">
        <v>9652835.28667305</v>
      </c>
      <c r="C174">
        <v>1142593.62009604</v>
      </c>
      <c r="D174">
        <v>3357569.17629651</v>
      </c>
      <c r="E174">
        <v>2653790.53814246</v>
      </c>
      <c r="F174">
        <v>745391.289015263</v>
      </c>
      <c r="G174">
        <v>1753490.66312278</v>
      </c>
    </row>
    <row r="175" spans="1:7">
      <c r="A175">
        <v>173</v>
      </c>
      <c r="B175">
        <v>9642554.06169321</v>
      </c>
      <c r="C175">
        <v>1149199.09239165</v>
      </c>
      <c r="D175">
        <v>3350330.24306573</v>
      </c>
      <c r="E175">
        <v>2653790.53814246</v>
      </c>
      <c r="F175">
        <v>739901.824795175</v>
      </c>
      <c r="G175">
        <v>1749332.3632982</v>
      </c>
    </row>
    <row r="176" spans="1:7">
      <c r="A176">
        <v>174</v>
      </c>
      <c r="B176">
        <v>9637774.15677062</v>
      </c>
      <c r="C176">
        <v>1150164.94661326</v>
      </c>
      <c r="D176">
        <v>3345810.08358596</v>
      </c>
      <c r="E176">
        <v>2653790.53814246</v>
      </c>
      <c r="F176">
        <v>739730.083236888</v>
      </c>
      <c r="G176">
        <v>1748278.50519206</v>
      </c>
    </row>
    <row r="177" spans="1:7">
      <c r="A177">
        <v>175</v>
      </c>
      <c r="B177">
        <v>9637642.47134918</v>
      </c>
      <c r="C177">
        <v>1149015.15003459</v>
      </c>
      <c r="D177">
        <v>3344766.49955884</v>
      </c>
      <c r="E177">
        <v>2653790.53814246</v>
      </c>
      <c r="F177">
        <v>741304.68199392</v>
      </c>
      <c r="G177">
        <v>1748765.60161938</v>
      </c>
    </row>
    <row r="178" spans="1:7">
      <c r="A178">
        <v>176</v>
      </c>
      <c r="B178">
        <v>9624096.25144291</v>
      </c>
      <c r="C178">
        <v>1158707.75103712</v>
      </c>
      <c r="D178">
        <v>3335535.91180698</v>
      </c>
      <c r="E178">
        <v>2653790.53814246</v>
      </c>
      <c r="F178">
        <v>733114.998801236</v>
      </c>
      <c r="G178">
        <v>1742947.05165511</v>
      </c>
    </row>
    <row r="179" spans="1:7">
      <c r="A179">
        <v>177</v>
      </c>
      <c r="B179">
        <v>9615838.86419634</v>
      </c>
      <c r="C179">
        <v>1166325.58734012</v>
      </c>
      <c r="D179">
        <v>3330060.02878521</v>
      </c>
      <c r="E179">
        <v>2653790.53814246</v>
      </c>
      <c r="F179">
        <v>726778.921706767</v>
      </c>
      <c r="G179">
        <v>1738883.78822178</v>
      </c>
    </row>
    <row r="180" spans="1:7">
      <c r="A180">
        <v>178</v>
      </c>
      <c r="B180">
        <v>9608478.86911619</v>
      </c>
      <c r="C180">
        <v>1170471.49985449</v>
      </c>
      <c r="D180">
        <v>3324362.701539</v>
      </c>
      <c r="E180">
        <v>2653790.53814246</v>
      </c>
      <c r="F180">
        <v>723683.445845006</v>
      </c>
      <c r="G180">
        <v>1736170.68373524</v>
      </c>
    </row>
    <row r="181" spans="1:7">
      <c r="A181">
        <v>179</v>
      </c>
      <c r="B181">
        <v>9601651.98986466</v>
      </c>
      <c r="C181">
        <v>1174701.89014058</v>
      </c>
      <c r="D181">
        <v>3319194.17170733</v>
      </c>
      <c r="E181">
        <v>2653790.53814246</v>
      </c>
      <c r="F181">
        <v>720440.463236495</v>
      </c>
      <c r="G181">
        <v>1733524.9266378</v>
      </c>
    </row>
    <row r="182" spans="1:7">
      <c r="A182">
        <v>180</v>
      </c>
      <c r="B182">
        <v>9591912.98934373</v>
      </c>
      <c r="C182">
        <v>1183776.0596767</v>
      </c>
      <c r="D182">
        <v>3312863.60524421</v>
      </c>
      <c r="E182">
        <v>2653790.53814246</v>
      </c>
      <c r="F182">
        <v>712828.009216195</v>
      </c>
      <c r="G182">
        <v>1728654.77706417</v>
      </c>
    </row>
    <row r="183" spans="1:7">
      <c r="A183">
        <v>181</v>
      </c>
      <c r="B183">
        <v>9579448.41659068</v>
      </c>
      <c r="C183">
        <v>1193316.94552439</v>
      </c>
      <c r="D183">
        <v>3303666.17959495</v>
      </c>
      <c r="E183">
        <v>2653790.53814246</v>
      </c>
      <c r="F183">
        <v>705437.065718155</v>
      </c>
      <c r="G183">
        <v>1723237.68761073</v>
      </c>
    </row>
    <row r="184" spans="1:7">
      <c r="A184">
        <v>182</v>
      </c>
      <c r="B184">
        <v>9572011.51629602</v>
      </c>
      <c r="C184">
        <v>1196536.75385915</v>
      </c>
      <c r="D184">
        <v>3296986.737494</v>
      </c>
      <c r="E184">
        <v>2653790.53814246</v>
      </c>
      <c r="F184">
        <v>703696.308443472</v>
      </c>
      <c r="G184">
        <v>1721001.17835694</v>
      </c>
    </row>
    <row r="185" spans="1:7">
      <c r="A185">
        <v>183</v>
      </c>
      <c r="B185">
        <v>9566975.26304027</v>
      </c>
      <c r="C185">
        <v>1202885.62641558</v>
      </c>
      <c r="D185">
        <v>3294027.97193384</v>
      </c>
      <c r="E185">
        <v>2653790.53814246</v>
      </c>
      <c r="F185">
        <v>698370.655427186</v>
      </c>
      <c r="G185">
        <v>1717900.4711212</v>
      </c>
    </row>
    <row r="186" spans="1:7">
      <c r="A186">
        <v>184</v>
      </c>
      <c r="B186">
        <v>9559823.43861425</v>
      </c>
      <c r="C186">
        <v>1207242.04201358</v>
      </c>
      <c r="D186">
        <v>3287857.05130284</v>
      </c>
      <c r="E186">
        <v>2653790.53814246</v>
      </c>
      <c r="F186">
        <v>695651.788104814</v>
      </c>
      <c r="G186">
        <v>1715282.01905056</v>
      </c>
    </row>
    <row r="187" spans="1:7">
      <c r="A187">
        <v>185</v>
      </c>
      <c r="B187">
        <v>9550044.75154412</v>
      </c>
      <c r="C187">
        <v>1216929.02395862</v>
      </c>
      <c r="D187">
        <v>3280726.2669838</v>
      </c>
      <c r="E187">
        <v>2653790.53814246</v>
      </c>
      <c r="F187">
        <v>688251.598984784</v>
      </c>
      <c r="G187">
        <v>1710347.32347446</v>
      </c>
    </row>
    <row r="188" spans="1:7">
      <c r="A188">
        <v>186</v>
      </c>
      <c r="B188">
        <v>9539611.9832512</v>
      </c>
      <c r="C188">
        <v>1225249.80219</v>
      </c>
      <c r="D188">
        <v>3272140.13728329</v>
      </c>
      <c r="E188">
        <v>2653790.53814246</v>
      </c>
      <c r="F188">
        <v>682581.421000809</v>
      </c>
      <c r="G188">
        <v>1705850.08463464</v>
      </c>
    </row>
    <row r="189" spans="1:7">
      <c r="A189">
        <v>187</v>
      </c>
      <c r="B189">
        <v>9533318.90139724</v>
      </c>
      <c r="C189">
        <v>1231136.29625267</v>
      </c>
      <c r="D189">
        <v>3267220.52455568</v>
      </c>
      <c r="E189">
        <v>2653790.53814246</v>
      </c>
      <c r="F189">
        <v>678333.643724385</v>
      </c>
      <c r="G189">
        <v>1702837.89872204</v>
      </c>
    </row>
    <row r="190" spans="1:7">
      <c r="A190">
        <v>188</v>
      </c>
      <c r="B190">
        <v>9529165.19443942</v>
      </c>
      <c r="C190">
        <v>1236655.75193164</v>
      </c>
      <c r="D190">
        <v>3264345.94348671</v>
      </c>
      <c r="E190">
        <v>2653790.53814246</v>
      </c>
      <c r="F190">
        <v>674118.721790222</v>
      </c>
      <c r="G190">
        <v>1700254.2390884</v>
      </c>
    </row>
    <row r="191" spans="1:7">
      <c r="A191">
        <v>189</v>
      </c>
      <c r="B191">
        <v>9525584.35457866</v>
      </c>
      <c r="C191">
        <v>1241226.70616446</v>
      </c>
      <c r="D191">
        <v>3261558.13736321</v>
      </c>
      <c r="E191">
        <v>2653790.53814246</v>
      </c>
      <c r="F191">
        <v>670866.370558555</v>
      </c>
      <c r="G191">
        <v>1698142.60234997</v>
      </c>
    </row>
    <row r="192" spans="1:7">
      <c r="A192">
        <v>190</v>
      </c>
      <c r="B192">
        <v>9525338.94546672</v>
      </c>
      <c r="C192">
        <v>1240584.54354012</v>
      </c>
      <c r="D192">
        <v>3261109.48177271</v>
      </c>
      <c r="E192">
        <v>2653790.53814246</v>
      </c>
      <c r="F192">
        <v>671512.031347625</v>
      </c>
      <c r="G192">
        <v>1698342.3506638</v>
      </c>
    </row>
    <row r="193" spans="1:7">
      <c r="A193">
        <v>191</v>
      </c>
      <c r="B193">
        <v>9515685.36771553</v>
      </c>
      <c r="C193">
        <v>1249469.49402222</v>
      </c>
      <c r="D193">
        <v>3253055.19906479</v>
      </c>
      <c r="E193">
        <v>2653790.53814246</v>
      </c>
      <c r="F193">
        <v>665522.169235848</v>
      </c>
      <c r="G193">
        <v>1693847.9672502</v>
      </c>
    </row>
    <row r="194" spans="1:7">
      <c r="A194">
        <v>192</v>
      </c>
      <c r="B194">
        <v>9509039.31197354</v>
      </c>
      <c r="C194">
        <v>1256428.77406837</v>
      </c>
      <c r="D194">
        <v>3247509.2223268</v>
      </c>
      <c r="E194">
        <v>2653790.53814246</v>
      </c>
      <c r="F194">
        <v>660803.395183648</v>
      </c>
      <c r="G194">
        <v>1690507.38225227</v>
      </c>
    </row>
    <row r="195" spans="1:7">
      <c r="A195">
        <v>193</v>
      </c>
      <c r="B195">
        <v>9506280.92760811</v>
      </c>
      <c r="C195">
        <v>1261816.05899962</v>
      </c>
      <c r="D195">
        <v>3245783.40081613</v>
      </c>
      <c r="E195">
        <v>2653790.53814246</v>
      </c>
      <c r="F195">
        <v>656674.926403462</v>
      </c>
      <c r="G195">
        <v>1688216.00324644</v>
      </c>
    </row>
    <row r="196" spans="1:7">
      <c r="A196">
        <v>194</v>
      </c>
      <c r="B196">
        <v>9506115.80175668</v>
      </c>
      <c r="C196">
        <v>1260576.55971722</v>
      </c>
      <c r="D196">
        <v>3245064.23899668</v>
      </c>
      <c r="E196">
        <v>2653790.53814246</v>
      </c>
      <c r="F196">
        <v>658012.175418722</v>
      </c>
      <c r="G196">
        <v>1688672.28948159</v>
      </c>
    </row>
    <row r="197" spans="1:7">
      <c r="A197">
        <v>195</v>
      </c>
      <c r="B197">
        <v>9497302.92287411</v>
      </c>
      <c r="C197">
        <v>1269318.39649683</v>
      </c>
      <c r="D197">
        <v>3237313.19035045</v>
      </c>
      <c r="E197">
        <v>2653790.53814246</v>
      </c>
      <c r="F197">
        <v>652429.274789061</v>
      </c>
      <c r="G197">
        <v>1684451.5230953</v>
      </c>
    </row>
    <row r="198" spans="1:7">
      <c r="A198">
        <v>196</v>
      </c>
      <c r="B198">
        <v>9491682.43897798</v>
      </c>
      <c r="C198">
        <v>1273451.1274784</v>
      </c>
      <c r="D198">
        <v>3232168.6901043</v>
      </c>
      <c r="E198">
        <v>2653790.53814246</v>
      </c>
      <c r="F198">
        <v>650060.068799802</v>
      </c>
      <c r="G198">
        <v>1682212.01445301</v>
      </c>
    </row>
    <row r="199" spans="1:7">
      <c r="A199">
        <v>197</v>
      </c>
      <c r="B199">
        <v>9486934.01902274</v>
      </c>
      <c r="C199">
        <v>1279836.23955679</v>
      </c>
      <c r="D199">
        <v>3228118.29362541</v>
      </c>
      <c r="E199">
        <v>2653790.53814246</v>
      </c>
      <c r="F199">
        <v>645784.728483541</v>
      </c>
      <c r="G199">
        <v>1679404.21921453</v>
      </c>
    </row>
    <row r="200" spans="1:7">
      <c r="A200">
        <v>198</v>
      </c>
      <c r="B200">
        <v>9482617.46420508</v>
      </c>
      <c r="C200">
        <v>1285437.67421663</v>
      </c>
      <c r="D200">
        <v>3224327.35385658</v>
      </c>
      <c r="E200">
        <v>2653790.53814246</v>
      </c>
      <c r="F200">
        <v>642134.423971889</v>
      </c>
      <c r="G200">
        <v>1676927.47401752</v>
      </c>
    </row>
    <row r="201" spans="1:7">
      <c r="A201">
        <v>199</v>
      </c>
      <c r="B201">
        <v>9476205.6182234</v>
      </c>
      <c r="C201">
        <v>1290589.28931488</v>
      </c>
      <c r="D201">
        <v>3218099.45425449</v>
      </c>
      <c r="E201">
        <v>2653790.53814246</v>
      </c>
      <c r="F201">
        <v>639402.668517499</v>
      </c>
      <c r="G201">
        <v>1674323.66799407</v>
      </c>
    </row>
    <row r="202" spans="1:7">
      <c r="A202">
        <v>200</v>
      </c>
      <c r="B202">
        <v>9468169.77924752</v>
      </c>
      <c r="C202">
        <v>1299936.25828217</v>
      </c>
      <c r="D202">
        <v>3210558.09104211</v>
      </c>
      <c r="E202">
        <v>2653790.53814246</v>
      </c>
      <c r="F202">
        <v>633761.57682803</v>
      </c>
      <c r="G202">
        <v>1670123.31495274</v>
      </c>
    </row>
    <row r="203" spans="1:7">
      <c r="A203">
        <v>201</v>
      </c>
      <c r="B203">
        <v>9463686.65733505</v>
      </c>
      <c r="C203">
        <v>1308351.09799428</v>
      </c>
      <c r="D203">
        <v>3206786.2722536</v>
      </c>
      <c r="E203">
        <v>2653790.53814246</v>
      </c>
      <c r="F203">
        <v>628075.585524394</v>
      </c>
      <c r="G203">
        <v>1666683.16342031</v>
      </c>
    </row>
    <row r="204" spans="1:7">
      <c r="A204">
        <v>202</v>
      </c>
      <c r="B204">
        <v>9460297.2945873</v>
      </c>
      <c r="C204">
        <v>1309875.9187146</v>
      </c>
      <c r="D204">
        <v>3203115.60135921</v>
      </c>
      <c r="E204">
        <v>2653790.53814246</v>
      </c>
      <c r="F204">
        <v>627754.519567472</v>
      </c>
      <c r="G204">
        <v>1665760.71680356</v>
      </c>
    </row>
    <row r="205" spans="1:7">
      <c r="A205">
        <v>203</v>
      </c>
      <c r="B205">
        <v>9456113.65435995</v>
      </c>
      <c r="C205">
        <v>1316825.92744018</v>
      </c>
      <c r="D205">
        <v>3199329.57800516</v>
      </c>
      <c r="E205">
        <v>2653790.53814246</v>
      </c>
      <c r="F205">
        <v>623258.92130724</v>
      </c>
      <c r="G205">
        <v>1662908.6894649</v>
      </c>
    </row>
    <row r="206" spans="1:7">
      <c r="A206">
        <v>204</v>
      </c>
      <c r="B206">
        <v>9449868.60931674</v>
      </c>
      <c r="C206">
        <v>1322986.29182382</v>
      </c>
      <c r="D206">
        <v>3192903.07790036</v>
      </c>
      <c r="E206">
        <v>2653790.53814246</v>
      </c>
      <c r="F206">
        <v>620109.786171254</v>
      </c>
      <c r="G206">
        <v>1660078.91527884</v>
      </c>
    </row>
    <row r="207" spans="1:7">
      <c r="A207">
        <v>205</v>
      </c>
      <c r="B207">
        <v>9443337.84618088</v>
      </c>
      <c r="C207">
        <v>1332328.35556396</v>
      </c>
      <c r="D207">
        <v>3186399.39369788</v>
      </c>
      <c r="E207">
        <v>2653790.53814246</v>
      </c>
      <c r="F207">
        <v>614621.610000945</v>
      </c>
      <c r="G207">
        <v>1656197.94877563</v>
      </c>
    </row>
    <row r="208" spans="1:7">
      <c r="A208">
        <v>206</v>
      </c>
      <c r="B208">
        <v>9439290.69429629</v>
      </c>
      <c r="C208">
        <v>1337368.9219629</v>
      </c>
      <c r="D208">
        <v>3182192.52490787</v>
      </c>
      <c r="E208">
        <v>2653790.53814246</v>
      </c>
      <c r="F208">
        <v>611890.272722427</v>
      </c>
      <c r="G208">
        <v>1654048.43656063</v>
      </c>
    </row>
    <row r="209" spans="1:7">
      <c r="A209">
        <v>207</v>
      </c>
      <c r="B209">
        <v>9436548.87812729</v>
      </c>
      <c r="C209">
        <v>1339135.82578026</v>
      </c>
      <c r="D209">
        <v>3179143.68841633</v>
      </c>
      <c r="E209">
        <v>2653790.53814246</v>
      </c>
      <c r="F209">
        <v>611317.135115364</v>
      </c>
      <c r="G209">
        <v>1653161.69067288</v>
      </c>
    </row>
    <row r="210" spans="1:7">
      <c r="A210">
        <v>208</v>
      </c>
      <c r="B210">
        <v>9436554.96083585</v>
      </c>
      <c r="C210">
        <v>1338191.51049959</v>
      </c>
      <c r="D210">
        <v>3178983.45848182</v>
      </c>
      <c r="E210">
        <v>2653790.53814246</v>
      </c>
      <c r="F210">
        <v>612099.178333364</v>
      </c>
      <c r="G210">
        <v>1653490.27537862</v>
      </c>
    </row>
    <row r="211" spans="1:7">
      <c r="A211">
        <v>209</v>
      </c>
      <c r="B211">
        <v>9434270.91680936</v>
      </c>
      <c r="C211">
        <v>1341146.16479261</v>
      </c>
      <c r="D211">
        <v>3176755.76581209</v>
      </c>
      <c r="E211">
        <v>2653790.53814246</v>
      </c>
      <c r="F211">
        <v>610351.749444755</v>
      </c>
      <c r="G211">
        <v>1652226.69861745</v>
      </c>
    </row>
    <row r="212" spans="1:7">
      <c r="A212">
        <v>210</v>
      </c>
      <c r="B212">
        <v>9434295.00480748</v>
      </c>
      <c r="C212">
        <v>1341595.29059606</v>
      </c>
      <c r="D212">
        <v>3176717.46134617</v>
      </c>
      <c r="E212">
        <v>2653790.53814246</v>
      </c>
      <c r="F212">
        <v>610083.846210687</v>
      </c>
      <c r="G212">
        <v>1652107.8685121</v>
      </c>
    </row>
    <row r="213" spans="1:7">
      <c r="A213">
        <v>211</v>
      </c>
      <c r="B213">
        <v>9427807.37885256</v>
      </c>
      <c r="C213">
        <v>1350111.89810802</v>
      </c>
      <c r="D213">
        <v>3169864.6789012</v>
      </c>
      <c r="E213">
        <v>2653790.53814246</v>
      </c>
      <c r="F213">
        <v>605500.016960391</v>
      </c>
      <c r="G213">
        <v>1648540.24674048</v>
      </c>
    </row>
    <row r="214" spans="1:7">
      <c r="A214">
        <v>212</v>
      </c>
      <c r="B214">
        <v>9423476.93465992</v>
      </c>
      <c r="C214">
        <v>1354437.17994118</v>
      </c>
      <c r="D214">
        <v>3164707.61335571</v>
      </c>
      <c r="E214">
        <v>2653790.53814246</v>
      </c>
      <c r="F214">
        <v>603852.273835555</v>
      </c>
      <c r="G214">
        <v>1646689.32938502</v>
      </c>
    </row>
    <row r="215" spans="1:7">
      <c r="A215">
        <v>213</v>
      </c>
      <c r="B215">
        <v>9421259.30368095</v>
      </c>
      <c r="C215">
        <v>1354555.3272636</v>
      </c>
      <c r="D215">
        <v>3162133.1327671</v>
      </c>
      <c r="E215">
        <v>2653790.53814246</v>
      </c>
      <c r="F215">
        <v>604371.923799075</v>
      </c>
      <c r="G215">
        <v>1646408.38170871</v>
      </c>
    </row>
    <row r="216" spans="1:7">
      <c r="A216">
        <v>214</v>
      </c>
      <c r="B216">
        <v>9421329.03119102</v>
      </c>
      <c r="C216">
        <v>1354275.73485267</v>
      </c>
      <c r="D216">
        <v>3162188.39836434</v>
      </c>
      <c r="E216">
        <v>2653790.53814246</v>
      </c>
      <c r="F216">
        <v>604579.479539429</v>
      </c>
      <c r="G216">
        <v>1646494.88029212</v>
      </c>
    </row>
    <row r="217" spans="1:7">
      <c r="A217">
        <v>215</v>
      </c>
      <c r="B217">
        <v>9415672.75764223</v>
      </c>
      <c r="C217">
        <v>1364610.55590701</v>
      </c>
      <c r="D217">
        <v>3156048.76203581</v>
      </c>
      <c r="E217">
        <v>2653790.53814246</v>
      </c>
      <c r="F217">
        <v>598690.987719233</v>
      </c>
      <c r="G217">
        <v>1642531.91383772</v>
      </c>
    </row>
    <row r="218" spans="1:7">
      <c r="A218">
        <v>216</v>
      </c>
      <c r="B218">
        <v>9412309.21880099</v>
      </c>
      <c r="C218">
        <v>1368192.0900644</v>
      </c>
      <c r="D218">
        <v>3152232.25749758</v>
      </c>
      <c r="E218">
        <v>2653790.53814246</v>
      </c>
      <c r="F218">
        <v>597106.887952781</v>
      </c>
      <c r="G218">
        <v>1640987.44514377</v>
      </c>
    </row>
    <row r="219" spans="1:7">
      <c r="A219">
        <v>217</v>
      </c>
      <c r="B219">
        <v>9409285.74898515</v>
      </c>
      <c r="C219">
        <v>1371776.60321726</v>
      </c>
      <c r="D219">
        <v>3148775.90402888</v>
      </c>
      <c r="E219">
        <v>2653790.53814246</v>
      </c>
      <c r="F219">
        <v>595447.891806089</v>
      </c>
      <c r="G219">
        <v>1639494.81179046</v>
      </c>
    </row>
    <row r="220" spans="1:7">
      <c r="A220">
        <v>218</v>
      </c>
      <c r="B220">
        <v>9405246.93697599</v>
      </c>
      <c r="C220">
        <v>1380360.81020053</v>
      </c>
      <c r="D220">
        <v>3144029.06688152</v>
      </c>
      <c r="E220">
        <v>2653790.53814246</v>
      </c>
      <c r="F220">
        <v>590720.179203315</v>
      </c>
      <c r="G220">
        <v>1636346.34254816</v>
      </c>
    </row>
    <row r="221" spans="1:7">
      <c r="A221">
        <v>219</v>
      </c>
      <c r="B221">
        <v>9400017.59699463</v>
      </c>
      <c r="C221">
        <v>1388780.85993621</v>
      </c>
      <c r="D221">
        <v>3137765.58343173</v>
      </c>
      <c r="E221">
        <v>2653790.53814246</v>
      </c>
      <c r="F221">
        <v>586550.907492453</v>
      </c>
      <c r="G221">
        <v>1633129.70799178</v>
      </c>
    </row>
    <row r="222" spans="1:7">
      <c r="A222">
        <v>220</v>
      </c>
      <c r="B222">
        <v>9397903.02950481</v>
      </c>
      <c r="C222">
        <v>1394901.52062006</v>
      </c>
      <c r="D222">
        <v>3135169.30225112</v>
      </c>
      <c r="E222">
        <v>2653790.53814246</v>
      </c>
      <c r="F222">
        <v>583075.414450392</v>
      </c>
      <c r="G222">
        <v>1630966.25404079</v>
      </c>
    </row>
    <row r="223" spans="1:7">
      <c r="A223">
        <v>221</v>
      </c>
      <c r="B223">
        <v>9394699.43174892</v>
      </c>
      <c r="C223">
        <v>1396558.01136385</v>
      </c>
      <c r="D223">
        <v>3131253.73427483</v>
      </c>
      <c r="E223">
        <v>2653790.53814246</v>
      </c>
      <c r="F223">
        <v>582966.789910085</v>
      </c>
      <c r="G223">
        <v>1630130.35805769</v>
      </c>
    </row>
    <row r="224" spans="1:7">
      <c r="A224">
        <v>222</v>
      </c>
      <c r="B224">
        <v>9392758.45285019</v>
      </c>
      <c r="C224">
        <v>1402657.3565396</v>
      </c>
      <c r="D224">
        <v>3128761.5965862</v>
      </c>
      <c r="E224">
        <v>2653790.53814246</v>
      </c>
      <c r="F224">
        <v>579520.626698871</v>
      </c>
      <c r="G224">
        <v>1628028.33488306</v>
      </c>
    </row>
    <row r="225" spans="1:7">
      <c r="A225">
        <v>223</v>
      </c>
      <c r="B225">
        <v>9389945.35320137</v>
      </c>
      <c r="C225">
        <v>1405118.70423462</v>
      </c>
      <c r="D225">
        <v>3125218.07546633</v>
      </c>
      <c r="E225">
        <v>2653790.53814246</v>
      </c>
      <c r="F225">
        <v>578843.738200854</v>
      </c>
      <c r="G225">
        <v>1626974.29715711</v>
      </c>
    </row>
    <row r="226" spans="1:7">
      <c r="A226">
        <v>224</v>
      </c>
      <c r="B226">
        <v>9386205.07347411</v>
      </c>
      <c r="C226">
        <v>1413334.61149858</v>
      </c>
      <c r="D226">
        <v>3120306.02800313</v>
      </c>
      <c r="E226">
        <v>2653790.53814246</v>
      </c>
      <c r="F226">
        <v>574697.077986366</v>
      </c>
      <c r="G226">
        <v>1624076.81784357</v>
      </c>
    </row>
    <row r="227" spans="1:7">
      <c r="A227">
        <v>225</v>
      </c>
      <c r="B227">
        <v>9382037.69057292</v>
      </c>
      <c r="C227">
        <v>1419411.62930977</v>
      </c>
      <c r="D227">
        <v>3114836.21363995</v>
      </c>
      <c r="E227">
        <v>2653790.53814246</v>
      </c>
      <c r="F227">
        <v>572202.27490183</v>
      </c>
      <c r="G227">
        <v>1621797.03457891</v>
      </c>
    </row>
    <row r="228" spans="1:7">
      <c r="A228">
        <v>226</v>
      </c>
      <c r="B228">
        <v>9379555.44669989</v>
      </c>
      <c r="C228">
        <v>1424164.36385437</v>
      </c>
      <c r="D228">
        <v>3111453.07367786</v>
      </c>
      <c r="E228">
        <v>2653790.53814246</v>
      </c>
      <c r="F228">
        <v>570033.013958518</v>
      </c>
      <c r="G228">
        <v>1620114.45706668</v>
      </c>
    </row>
    <row r="229" spans="1:7">
      <c r="A229">
        <v>227</v>
      </c>
      <c r="B229">
        <v>9378103.11990668</v>
      </c>
      <c r="C229">
        <v>1429056.08511133</v>
      </c>
      <c r="D229">
        <v>3109312.15219457</v>
      </c>
      <c r="E229">
        <v>2653790.53814246</v>
      </c>
      <c r="F229">
        <v>567465.87835889</v>
      </c>
      <c r="G229">
        <v>1618478.46609943</v>
      </c>
    </row>
    <row r="230" spans="1:7">
      <c r="A230">
        <v>228</v>
      </c>
      <c r="B230">
        <v>9378324.691236</v>
      </c>
      <c r="C230">
        <v>1429993.77083275</v>
      </c>
      <c r="D230">
        <v>3109446.51367778</v>
      </c>
      <c r="E230">
        <v>2653790.53814246</v>
      </c>
      <c r="F230">
        <v>566866.051996106</v>
      </c>
      <c r="G230">
        <v>1618227.81658691</v>
      </c>
    </row>
    <row r="231" spans="1:7">
      <c r="A231">
        <v>229</v>
      </c>
      <c r="B231">
        <v>9376829.85288871</v>
      </c>
      <c r="C231">
        <v>1432506.90368421</v>
      </c>
      <c r="D231">
        <v>3107444.75430462</v>
      </c>
      <c r="E231">
        <v>2653790.53814246</v>
      </c>
      <c r="F231">
        <v>565777.365434175</v>
      </c>
      <c r="G231">
        <v>1617310.29132325</v>
      </c>
    </row>
    <row r="232" spans="1:7">
      <c r="A232">
        <v>230</v>
      </c>
      <c r="B232">
        <v>9376927.76888863</v>
      </c>
      <c r="C232">
        <v>1432025.33528368</v>
      </c>
      <c r="D232">
        <v>3107532.27387365</v>
      </c>
      <c r="E232">
        <v>2653790.53814246</v>
      </c>
      <c r="F232">
        <v>566108.182585194</v>
      </c>
      <c r="G232">
        <v>1617471.43900365</v>
      </c>
    </row>
    <row r="233" spans="1:7">
      <c r="A233">
        <v>231</v>
      </c>
      <c r="B233">
        <v>9372842.93045776</v>
      </c>
      <c r="C233">
        <v>1439945.97840973</v>
      </c>
      <c r="D233">
        <v>3101809.24111631</v>
      </c>
      <c r="E233">
        <v>2653790.53814246</v>
      </c>
      <c r="F233">
        <v>562589.692732598</v>
      </c>
      <c r="G233">
        <v>1614707.48005667</v>
      </c>
    </row>
    <row r="234" spans="1:7">
      <c r="A234">
        <v>232</v>
      </c>
      <c r="B234">
        <v>9370494.18063323</v>
      </c>
      <c r="C234">
        <v>1447067.21813848</v>
      </c>
      <c r="D234">
        <v>3098306.00308068</v>
      </c>
      <c r="E234">
        <v>2653790.53814246</v>
      </c>
      <c r="F234">
        <v>558980.865090118</v>
      </c>
      <c r="G234">
        <v>1612349.5561815</v>
      </c>
    </row>
    <row r="235" spans="1:7">
      <c r="A235">
        <v>233</v>
      </c>
      <c r="B235">
        <v>9368642.98547323</v>
      </c>
      <c r="C235">
        <v>1453387.3920965</v>
      </c>
      <c r="D235">
        <v>3095319.39566466</v>
      </c>
      <c r="E235">
        <v>2653790.53814246</v>
      </c>
      <c r="F235">
        <v>555848.320887088</v>
      </c>
      <c r="G235">
        <v>1610297.33868252</v>
      </c>
    </row>
    <row r="236" spans="1:7">
      <c r="A236">
        <v>234</v>
      </c>
      <c r="B236">
        <v>9365492.66880696</v>
      </c>
      <c r="C236">
        <v>1457568.54794328</v>
      </c>
      <c r="D236">
        <v>3090786.27643897</v>
      </c>
      <c r="E236">
        <v>2653790.53814246</v>
      </c>
      <c r="F236">
        <v>554572.634714847</v>
      </c>
      <c r="G236">
        <v>1608774.67156741</v>
      </c>
    </row>
    <row r="237" spans="1:7">
      <c r="A237">
        <v>235</v>
      </c>
      <c r="B237">
        <v>9363644.04950852</v>
      </c>
      <c r="C237">
        <v>1463160.1223072</v>
      </c>
      <c r="D237">
        <v>3087727.85914037</v>
      </c>
      <c r="E237">
        <v>2653790.53814246</v>
      </c>
      <c r="F237">
        <v>551982.474800847</v>
      </c>
      <c r="G237">
        <v>1606983.05511764</v>
      </c>
    </row>
    <row r="238" spans="1:7">
      <c r="A238">
        <v>236</v>
      </c>
      <c r="B238">
        <v>9362025.49522898</v>
      </c>
      <c r="C238">
        <v>1467864.34203902</v>
      </c>
      <c r="D238">
        <v>3085032.04578682</v>
      </c>
      <c r="E238">
        <v>2653790.53814246</v>
      </c>
      <c r="F238">
        <v>549864.366606054</v>
      </c>
      <c r="G238">
        <v>1605474.20265462</v>
      </c>
    </row>
    <row r="239" spans="1:7">
      <c r="A239">
        <v>237</v>
      </c>
      <c r="B239">
        <v>9359557.50400866</v>
      </c>
      <c r="C239">
        <v>1470493.72807552</v>
      </c>
      <c r="D239">
        <v>3081432.08816734</v>
      </c>
      <c r="E239">
        <v>2653790.53814246</v>
      </c>
      <c r="F239">
        <v>549340.496314002</v>
      </c>
      <c r="G239">
        <v>1604500.65330935</v>
      </c>
    </row>
    <row r="240" spans="1:7">
      <c r="A240">
        <v>238</v>
      </c>
      <c r="B240">
        <v>9356321.17059214</v>
      </c>
      <c r="C240">
        <v>1477575.70572077</v>
      </c>
      <c r="D240">
        <v>3076171.9409072</v>
      </c>
      <c r="E240">
        <v>2653790.53814246</v>
      </c>
      <c r="F240">
        <v>546597.605991615</v>
      </c>
      <c r="G240">
        <v>1602185.3798301</v>
      </c>
    </row>
    <row r="241" spans="1:7">
      <c r="A241">
        <v>239</v>
      </c>
      <c r="B241">
        <v>9355168.01253397</v>
      </c>
      <c r="C241">
        <v>1482443.20222609</v>
      </c>
      <c r="D241">
        <v>3073660.93685444</v>
      </c>
      <c r="E241">
        <v>2653790.53814246</v>
      </c>
      <c r="F241">
        <v>544526.855062913</v>
      </c>
      <c r="G241">
        <v>1600746.48024807</v>
      </c>
    </row>
    <row r="242" spans="1:7">
      <c r="A242">
        <v>240</v>
      </c>
      <c r="B242">
        <v>9353606.8206557</v>
      </c>
      <c r="C242">
        <v>1482901.5797308</v>
      </c>
      <c r="D242">
        <v>3071487.79514762</v>
      </c>
      <c r="E242">
        <v>2653790.53814246</v>
      </c>
      <c r="F242">
        <v>544910.180569328</v>
      </c>
      <c r="G242">
        <v>1600516.72706548</v>
      </c>
    </row>
    <row r="243" spans="1:7">
      <c r="A243">
        <v>241</v>
      </c>
      <c r="B243">
        <v>9351850.11794581</v>
      </c>
      <c r="C243">
        <v>1491090.40040924</v>
      </c>
      <c r="D243">
        <v>3067999.0822674</v>
      </c>
      <c r="E243">
        <v>2653790.53814246</v>
      </c>
      <c r="F243">
        <v>540980.566261532</v>
      </c>
      <c r="G243">
        <v>1597989.53086518</v>
      </c>
    </row>
    <row r="244" spans="1:7">
      <c r="A244">
        <v>242</v>
      </c>
      <c r="B244">
        <v>9350513.41862433</v>
      </c>
      <c r="C244">
        <v>1490863.87924245</v>
      </c>
      <c r="D244">
        <v>3066149.36077958</v>
      </c>
      <c r="E244">
        <v>2653790.53814246</v>
      </c>
      <c r="F244">
        <v>541733.82221199</v>
      </c>
      <c r="G244">
        <v>1597975.81824786</v>
      </c>
    </row>
    <row r="245" spans="1:7">
      <c r="A245">
        <v>243</v>
      </c>
      <c r="B245">
        <v>9349008.14245749</v>
      </c>
      <c r="C245">
        <v>1496945.77756742</v>
      </c>
      <c r="D245">
        <v>3063224.81471823</v>
      </c>
      <c r="E245">
        <v>2653790.53814246</v>
      </c>
      <c r="F245">
        <v>538931.780446746</v>
      </c>
      <c r="G245">
        <v>1596115.23158264</v>
      </c>
    </row>
    <row r="246" spans="1:7">
      <c r="A246">
        <v>244</v>
      </c>
      <c r="B246">
        <v>9346690.48292717</v>
      </c>
      <c r="C246">
        <v>1500216.64739453</v>
      </c>
      <c r="D246">
        <v>3059468.05958271</v>
      </c>
      <c r="E246">
        <v>2653790.53814246</v>
      </c>
      <c r="F246">
        <v>538197.047337397</v>
      </c>
      <c r="G246">
        <v>1595018.19047008</v>
      </c>
    </row>
    <row r="247" spans="1:7">
      <c r="A247">
        <v>245</v>
      </c>
      <c r="B247">
        <v>9344239.58048902</v>
      </c>
      <c r="C247">
        <v>1506688.56199086</v>
      </c>
      <c r="D247">
        <v>3055029.82137981</v>
      </c>
      <c r="E247">
        <v>2653790.53814246</v>
      </c>
      <c r="F247">
        <v>535724.978070828</v>
      </c>
      <c r="G247">
        <v>1593005.68090506</v>
      </c>
    </row>
    <row r="248" spans="1:7">
      <c r="A248">
        <v>246</v>
      </c>
      <c r="B248">
        <v>9343151.66119146</v>
      </c>
      <c r="C248">
        <v>1511144.07701265</v>
      </c>
      <c r="D248">
        <v>3052436.95872698</v>
      </c>
      <c r="E248">
        <v>2653790.53814246</v>
      </c>
      <c r="F248">
        <v>534053.855705015</v>
      </c>
      <c r="G248">
        <v>1591726.23160436</v>
      </c>
    </row>
    <row r="249" spans="1:7">
      <c r="A249">
        <v>247</v>
      </c>
      <c r="B249">
        <v>9342176.79429135</v>
      </c>
      <c r="C249">
        <v>1511058.68491799</v>
      </c>
      <c r="D249">
        <v>3051036.32234616</v>
      </c>
      <c r="E249">
        <v>2653790.53814246</v>
      </c>
      <c r="F249">
        <v>534579.92106055</v>
      </c>
      <c r="G249">
        <v>1591711.32782419</v>
      </c>
    </row>
    <row r="250" spans="1:7">
      <c r="A250">
        <v>248</v>
      </c>
      <c r="B250">
        <v>9342222.11651711</v>
      </c>
      <c r="C250">
        <v>1512465.34109333</v>
      </c>
      <c r="D250">
        <v>3050839.60936092</v>
      </c>
      <c r="E250">
        <v>2653790.53814246</v>
      </c>
      <c r="F250">
        <v>533811.58923618</v>
      </c>
      <c r="G250">
        <v>1591315.03868422</v>
      </c>
    </row>
    <row r="251" spans="1:7">
      <c r="A251">
        <v>249</v>
      </c>
      <c r="B251">
        <v>9340828.14862823</v>
      </c>
      <c r="C251">
        <v>1514031.19468853</v>
      </c>
      <c r="D251">
        <v>3048577.586385</v>
      </c>
      <c r="E251">
        <v>2653790.53814246</v>
      </c>
      <c r="F251">
        <v>533627.982033554</v>
      </c>
      <c r="G251">
        <v>1590800.84737869</v>
      </c>
    </row>
    <row r="252" spans="1:7">
      <c r="A252">
        <v>250</v>
      </c>
      <c r="B252">
        <v>9338642.8256098</v>
      </c>
      <c r="C252">
        <v>1519209.28774672</v>
      </c>
      <c r="D252">
        <v>3044485.48882594</v>
      </c>
      <c r="E252">
        <v>2653790.53814246</v>
      </c>
      <c r="F252">
        <v>531946.837746406</v>
      </c>
      <c r="G252">
        <v>1589210.67314827</v>
      </c>
    </row>
    <row r="253" spans="1:7">
      <c r="A253">
        <v>251</v>
      </c>
      <c r="B253">
        <v>9337011.48291665</v>
      </c>
      <c r="C253">
        <v>1520248.3175946</v>
      </c>
      <c r="D253">
        <v>3041848.20099826</v>
      </c>
      <c r="E253">
        <v>2653790.53814246</v>
      </c>
      <c r="F253">
        <v>532283.919853848</v>
      </c>
      <c r="G253">
        <v>1588840.50632748</v>
      </c>
    </row>
    <row r="254" spans="1:7">
      <c r="A254">
        <v>252</v>
      </c>
      <c r="B254">
        <v>9335706.80121463</v>
      </c>
      <c r="C254">
        <v>1520415.55374125</v>
      </c>
      <c r="D254">
        <v>3039844.5739537</v>
      </c>
      <c r="E254">
        <v>2653790.53814246</v>
      </c>
      <c r="F254">
        <v>532910.061616237</v>
      </c>
      <c r="G254">
        <v>1588746.073761</v>
      </c>
    </row>
    <row r="255" spans="1:7">
      <c r="A255">
        <v>253</v>
      </c>
      <c r="B255">
        <v>9333866.37474476</v>
      </c>
      <c r="C255">
        <v>1527205.13663366</v>
      </c>
      <c r="D255">
        <v>3035785.00423072</v>
      </c>
      <c r="E255">
        <v>2653790.53814246</v>
      </c>
      <c r="F255">
        <v>530311.684317628</v>
      </c>
      <c r="G255">
        <v>1586774.0114203</v>
      </c>
    </row>
    <row r="256" spans="1:7">
      <c r="A256">
        <v>254</v>
      </c>
      <c r="B256">
        <v>9332654.81970597</v>
      </c>
      <c r="C256">
        <v>1528135.28647608</v>
      </c>
      <c r="D256">
        <v>3033788.50990727</v>
      </c>
      <c r="E256">
        <v>2653790.53814246</v>
      </c>
      <c r="F256">
        <v>530487.337935373</v>
      </c>
      <c r="G256">
        <v>1586453.14724479</v>
      </c>
    </row>
    <row r="257" spans="1:7">
      <c r="A257">
        <v>255</v>
      </c>
      <c r="B257">
        <v>9331611.15414559</v>
      </c>
      <c r="C257">
        <v>1529181.8364641</v>
      </c>
      <c r="D257">
        <v>3032002.05098129</v>
      </c>
      <c r="E257">
        <v>2653790.53814246</v>
      </c>
      <c r="F257">
        <v>530521.440489946</v>
      </c>
      <c r="G257">
        <v>1586115.28806779</v>
      </c>
    </row>
    <row r="258" spans="1:7">
      <c r="A258">
        <v>256</v>
      </c>
      <c r="B258">
        <v>9330293.85624182</v>
      </c>
      <c r="C258">
        <v>1535451.93883112</v>
      </c>
      <c r="D258">
        <v>3028667.79373341</v>
      </c>
      <c r="E258">
        <v>2653790.53814246</v>
      </c>
      <c r="F258">
        <v>528048.632766095</v>
      </c>
      <c r="G258">
        <v>1584334.95276874</v>
      </c>
    </row>
    <row r="259" spans="1:7">
      <c r="A259">
        <v>257</v>
      </c>
      <c r="B259">
        <v>9328364.68697717</v>
      </c>
      <c r="C259">
        <v>1540430.58577821</v>
      </c>
      <c r="D259">
        <v>3024572.52743874</v>
      </c>
      <c r="E259">
        <v>2653790.53814246</v>
      </c>
      <c r="F259">
        <v>526665.959706859</v>
      </c>
      <c r="G259">
        <v>1582905.0759109</v>
      </c>
    </row>
    <row r="260" spans="1:7">
      <c r="A260">
        <v>258</v>
      </c>
      <c r="B260">
        <v>9327471.54834199</v>
      </c>
      <c r="C260">
        <v>1543316.18192198</v>
      </c>
      <c r="D260">
        <v>3022068.41018481</v>
      </c>
      <c r="E260">
        <v>2653790.53814246</v>
      </c>
      <c r="F260">
        <v>526123.880551322</v>
      </c>
      <c r="G260">
        <v>1582172.53754142</v>
      </c>
    </row>
    <row r="261" spans="1:7">
      <c r="A261">
        <v>259</v>
      </c>
      <c r="B261">
        <v>9326820.63340491</v>
      </c>
      <c r="C261">
        <v>1542861.17790616</v>
      </c>
      <c r="D261">
        <v>3021118.71504066</v>
      </c>
      <c r="E261">
        <v>2653790.53814246</v>
      </c>
      <c r="F261">
        <v>526773.174637037</v>
      </c>
      <c r="G261">
        <v>1582277.02767859</v>
      </c>
    </row>
    <row r="262" spans="1:7">
      <c r="A262">
        <v>260</v>
      </c>
      <c r="B262">
        <v>9326943.5108601</v>
      </c>
      <c r="C262">
        <v>1545708.5414673</v>
      </c>
      <c r="D262">
        <v>3020710.23810843</v>
      </c>
      <c r="E262">
        <v>2653790.53814246</v>
      </c>
      <c r="F262">
        <v>525255.715640908</v>
      </c>
      <c r="G262">
        <v>1581478.477501</v>
      </c>
    </row>
    <row r="263" spans="1:7">
      <c r="A263">
        <v>261</v>
      </c>
      <c r="B263">
        <v>9325382.49185903</v>
      </c>
      <c r="C263">
        <v>1544478.91737483</v>
      </c>
      <c r="D263">
        <v>3018475.51198969</v>
      </c>
      <c r="E263">
        <v>2653790.53814246</v>
      </c>
      <c r="F263">
        <v>526836.181941364</v>
      </c>
      <c r="G263">
        <v>1581801.34241069</v>
      </c>
    </row>
    <row r="264" spans="1:7">
      <c r="A264">
        <v>262</v>
      </c>
      <c r="B264">
        <v>9324675.25710722</v>
      </c>
      <c r="C264">
        <v>1549467.51389974</v>
      </c>
      <c r="D264">
        <v>3016269.62954201</v>
      </c>
      <c r="E264">
        <v>2653790.53814246</v>
      </c>
      <c r="F264">
        <v>524741.793537979</v>
      </c>
      <c r="G264">
        <v>1580405.78198504</v>
      </c>
    </row>
    <row r="265" spans="1:7">
      <c r="A265">
        <v>263</v>
      </c>
      <c r="B265">
        <v>9323658.04357742</v>
      </c>
      <c r="C265">
        <v>1548684.34521394</v>
      </c>
      <c r="D265">
        <v>3014663.41220697</v>
      </c>
      <c r="E265">
        <v>2653790.53814246</v>
      </c>
      <c r="F265">
        <v>525895.118119364</v>
      </c>
      <c r="G265">
        <v>1580624.62989468</v>
      </c>
    </row>
    <row r="266" spans="1:7">
      <c r="A266">
        <v>264</v>
      </c>
      <c r="B266">
        <v>9322329.37596637</v>
      </c>
      <c r="C266">
        <v>1553582.15786102</v>
      </c>
      <c r="D266">
        <v>3011336.12680437</v>
      </c>
      <c r="E266">
        <v>2653790.53814246</v>
      </c>
      <c r="F266">
        <v>524335.660300158</v>
      </c>
      <c r="G266">
        <v>1579284.89285835</v>
      </c>
    </row>
    <row r="267" spans="1:7">
      <c r="A267">
        <v>265</v>
      </c>
      <c r="B267">
        <v>9320981.77883561</v>
      </c>
      <c r="C267">
        <v>1554714.28155544</v>
      </c>
      <c r="D267">
        <v>3008731.70248516</v>
      </c>
      <c r="E267">
        <v>2653790.53814246</v>
      </c>
      <c r="F267">
        <v>524758.113006783</v>
      </c>
      <c r="G267">
        <v>1578987.14364577</v>
      </c>
    </row>
    <row r="268" spans="1:7">
      <c r="A268">
        <v>266</v>
      </c>
      <c r="B268">
        <v>9320445.02123206</v>
      </c>
      <c r="C268">
        <v>1558336.82080713</v>
      </c>
      <c r="D268">
        <v>3006966.82130016</v>
      </c>
      <c r="E268">
        <v>2653790.53814246</v>
      </c>
      <c r="F268">
        <v>523361.84584266</v>
      </c>
      <c r="G268">
        <v>1577988.99513965</v>
      </c>
    </row>
    <row r="269" spans="1:7">
      <c r="A269">
        <v>267</v>
      </c>
      <c r="B269">
        <v>9320497.57959594</v>
      </c>
      <c r="C269">
        <v>1556833.47787246</v>
      </c>
      <c r="D269">
        <v>3007261.58757016</v>
      </c>
      <c r="E269">
        <v>2653790.53814246</v>
      </c>
      <c r="F269">
        <v>524182.695214879</v>
      </c>
      <c r="G269">
        <v>1578429.28079598</v>
      </c>
    </row>
    <row r="270" spans="1:7">
      <c r="A270">
        <v>268</v>
      </c>
      <c r="B270">
        <v>9319639.49691432</v>
      </c>
      <c r="C270">
        <v>1560495.17883785</v>
      </c>
      <c r="D270">
        <v>3005001.33374823</v>
      </c>
      <c r="E270">
        <v>2653790.53814246</v>
      </c>
      <c r="F270">
        <v>522940.283684405</v>
      </c>
      <c r="G270">
        <v>1577412.16250137</v>
      </c>
    </row>
    <row r="271" spans="1:7">
      <c r="A271">
        <v>269</v>
      </c>
      <c r="B271">
        <v>9318338.81934002</v>
      </c>
      <c r="C271">
        <v>1563547.71373244</v>
      </c>
      <c r="D271">
        <v>3001850.9254823</v>
      </c>
      <c r="E271">
        <v>2653790.53814246</v>
      </c>
      <c r="F271">
        <v>522513.346255991</v>
      </c>
      <c r="G271">
        <v>1576636.29572683</v>
      </c>
    </row>
    <row r="272" spans="1:7">
      <c r="A272">
        <v>270</v>
      </c>
      <c r="B272">
        <v>9317475.31940762</v>
      </c>
      <c r="C272">
        <v>1568743.88075994</v>
      </c>
      <c r="D272">
        <v>2999007.30726016</v>
      </c>
      <c r="E272">
        <v>2653790.53814246</v>
      </c>
      <c r="F272">
        <v>520672.674721918</v>
      </c>
      <c r="G272">
        <v>1575260.91852314</v>
      </c>
    </row>
    <row r="273" spans="1:7">
      <c r="A273">
        <v>271</v>
      </c>
      <c r="B273">
        <v>9316821.54407804</v>
      </c>
      <c r="C273">
        <v>1573540.56269132</v>
      </c>
      <c r="D273">
        <v>2996673.15549995</v>
      </c>
      <c r="E273">
        <v>2653790.53814246</v>
      </c>
      <c r="F273">
        <v>518846.731817536</v>
      </c>
      <c r="G273">
        <v>1573970.55592677</v>
      </c>
    </row>
    <row r="274" spans="1:7">
      <c r="A274">
        <v>272</v>
      </c>
      <c r="B274">
        <v>9315759.20784432</v>
      </c>
      <c r="C274">
        <v>1573635.46336716</v>
      </c>
      <c r="D274">
        <v>2994482.84101048</v>
      </c>
      <c r="E274">
        <v>2653790.53814246</v>
      </c>
      <c r="F274">
        <v>519841.521200297</v>
      </c>
      <c r="G274">
        <v>1574008.84412392</v>
      </c>
    </row>
    <row r="275" spans="1:7">
      <c r="A275">
        <v>273</v>
      </c>
      <c r="B275">
        <v>9315133.7433701</v>
      </c>
      <c r="C275">
        <v>1577284.34936875</v>
      </c>
      <c r="D275">
        <v>2992320.57751164</v>
      </c>
      <c r="E275">
        <v>2653790.53814246</v>
      </c>
      <c r="F275">
        <v>518664.548047053</v>
      </c>
      <c r="G275">
        <v>1573073.7303002</v>
      </c>
    </row>
    <row r="276" spans="1:7">
      <c r="A276">
        <v>274</v>
      </c>
      <c r="B276">
        <v>9314617.68611882</v>
      </c>
      <c r="C276">
        <v>1580199.78493753</v>
      </c>
      <c r="D276">
        <v>2990534.31336829</v>
      </c>
      <c r="E276">
        <v>2653790.53814246</v>
      </c>
      <c r="F276">
        <v>517762.743148812</v>
      </c>
      <c r="G276">
        <v>1572330.30652173</v>
      </c>
    </row>
    <row r="277" spans="1:7">
      <c r="A277">
        <v>275</v>
      </c>
      <c r="B277">
        <v>9313927.12072097</v>
      </c>
      <c r="C277">
        <v>1578762.82493057</v>
      </c>
      <c r="D277">
        <v>2989308.85378416</v>
      </c>
      <c r="E277">
        <v>2653790.53814246</v>
      </c>
      <c r="F277">
        <v>519267.629957508</v>
      </c>
      <c r="G277">
        <v>1572797.27390627</v>
      </c>
    </row>
    <row r="278" spans="1:7">
      <c r="A278">
        <v>276</v>
      </c>
      <c r="B278">
        <v>9312882.65138198</v>
      </c>
      <c r="C278">
        <v>1581262.73774791</v>
      </c>
      <c r="D278">
        <v>2986332.41050623</v>
      </c>
      <c r="E278">
        <v>2653790.53814246</v>
      </c>
      <c r="F278">
        <v>519253.521439926</v>
      </c>
      <c r="G278">
        <v>1572243.44354546</v>
      </c>
    </row>
    <row r="279" spans="1:7">
      <c r="A279">
        <v>277</v>
      </c>
      <c r="B279">
        <v>9312697.36988628</v>
      </c>
      <c r="C279">
        <v>1581940.91580031</v>
      </c>
      <c r="D279">
        <v>2985446.17353189</v>
      </c>
      <c r="E279">
        <v>2653790.53814246</v>
      </c>
      <c r="F279">
        <v>519377.894493026</v>
      </c>
      <c r="G279">
        <v>1572141.84791859</v>
      </c>
    </row>
    <row r="280" spans="1:7">
      <c r="A280">
        <v>278</v>
      </c>
      <c r="B280">
        <v>9312757.80309203</v>
      </c>
      <c r="C280">
        <v>1579358.8322754</v>
      </c>
      <c r="D280">
        <v>2986003.48247678</v>
      </c>
      <c r="E280">
        <v>2653790.53814246</v>
      </c>
      <c r="F280">
        <v>520715.956544537</v>
      </c>
      <c r="G280">
        <v>1572888.99365285</v>
      </c>
    </row>
    <row r="281" spans="1:7">
      <c r="A281">
        <v>279</v>
      </c>
      <c r="B281">
        <v>9312325.01286185</v>
      </c>
      <c r="C281">
        <v>1587131.456404</v>
      </c>
      <c r="D281">
        <v>2983468.9806198</v>
      </c>
      <c r="E281">
        <v>2653790.53814246</v>
      </c>
      <c r="F281">
        <v>517179.541978431</v>
      </c>
      <c r="G281">
        <v>1570754.49571715</v>
      </c>
    </row>
    <row r="282" spans="1:7">
      <c r="A282">
        <v>280</v>
      </c>
      <c r="B282">
        <v>9312381.9037239</v>
      </c>
      <c r="C282">
        <v>1589203.65157067</v>
      </c>
      <c r="D282">
        <v>2983032.69461632</v>
      </c>
      <c r="E282">
        <v>2653790.53814246</v>
      </c>
      <c r="F282">
        <v>516158.535651367</v>
      </c>
      <c r="G282">
        <v>1570196.48374308</v>
      </c>
    </row>
    <row r="283" spans="1:7">
      <c r="A283">
        <v>281</v>
      </c>
      <c r="B283">
        <v>9311464.98689133</v>
      </c>
      <c r="C283">
        <v>1589978.43168987</v>
      </c>
      <c r="D283">
        <v>2980890.54586658</v>
      </c>
      <c r="E283">
        <v>2653790.53814246</v>
      </c>
      <c r="F283">
        <v>516731.519178828</v>
      </c>
      <c r="G283">
        <v>1570073.95201359</v>
      </c>
    </row>
    <row r="284" spans="1:7">
      <c r="A284">
        <v>282</v>
      </c>
      <c r="B284">
        <v>9310960.82268465</v>
      </c>
      <c r="C284">
        <v>1594820.94588931</v>
      </c>
      <c r="D284">
        <v>2978595.6114888</v>
      </c>
      <c r="E284">
        <v>2653790.53814246</v>
      </c>
      <c r="F284">
        <v>514929.13874573</v>
      </c>
      <c r="G284">
        <v>1568824.58841836</v>
      </c>
    </row>
    <row r="285" spans="1:7">
      <c r="A285">
        <v>283</v>
      </c>
      <c r="B285">
        <v>9310299.14569305</v>
      </c>
      <c r="C285">
        <v>1595215.65834641</v>
      </c>
      <c r="D285">
        <v>2976693.78038453</v>
      </c>
      <c r="E285">
        <v>2653790.53814246</v>
      </c>
      <c r="F285">
        <v>515752.32099156</v>
      </c>
      <c r="G285">
        <v>1568846.84782809</v>
      </c>
    </row>
    <row r="286" spans="1:7">
      <c r="A286">
        <v>284</v>
      </c>
      <c r="B286">
        <v>9309588.98598752</v>
      </c>
      <c r="C286">
        <v>1599940.86809225</v>
      </c>
      <c r="D286">
        <v>2973748.75037848</v>
      </c>
      <c r="E286">
        <v>2653790.53814246</v>
      </c>
      <c r="F286">
        <v>514418.498258832</v>
      </c>
      <c r="G286">
        <v>1567690.3311155</v>
      </c>
    </row>
    <row r="287" spans="1:7">
      <c r="A287">
        <v>285</v>
      </c>
      <c r="B287">
        <v>9309346.19406527</v>
      </c>
      <c r="C287">
        <v>1598681.87970349</v>
      </c>
      <c r="D287">
        <v>2973267.76060945</v>
      </c>
      <c r="E287">
        <v>2653790.53814246</v>
      </c>
      <c r="F287">
        <v>515486.957765257</v>
      </c>
      <c r="G287">
        <v>1568119.05784461</v>
      </c>
    </row>
    <row r="288" spans="1:7">
      <c r="A288">
        <v>286</v>
      </c>
      <c r="B288">
        <v>9309499.29767964</v>
      </c>
      <c r="C288">
        <v>1600036.56948201</v>
      </c>
      <c r="D288">
        <v>2973112.53778156</v>
      </c>
      <c r="E288">
        <v>2653790.53814246</v>
      </c>
      <c r="F288">
        <v>514794.735017052</v>
      </c>
      <c r="G288">
        <v>1567764.91725656</v>
      </c>
    </row>
    <row r="289" spans="1:7">
      <c r="A289">
        <v>287</v>
      </c>
      <c r="B289">
        <v>9308931.43248809</v>
      </c>
      <c r="C289">
        <v>1599612.69514148</v>
      </c>
      <c r="D289">
        <v>2971887.83778116</v>
      </c>
      <c r="E289">
        <v>2653790.53814246</v>
      </c>
      <c r="F289">
        <v>515671.856847598</v>
      </c>
      <c r="G289">
        <v>1567968.50457539</v>
      </c>
    </row>
    <row r="290" spans="1:7">
      <c r="A290">
        <v>288</v>
      </c>
      <c r="B290">
        <v>9308288.24671107</v>
      </c>
      <c r="C290">
        <v>1602327.55634911</v>
      </c>
      <c r="D290">
        <v>2969336.52557945</v>
      </c>
      <c r="E290">
        <v>2653790.53814246</v>
      </c>
      <c r="F290">
        <v>515444.654952365</v>
      </c>
      <c r="G290">
        <v>1567388.97168768</v>
      </c>
    </row>
    <row r="291" spans="1:7">
      <c r="A291">
        <v>289</v>
      </c>
      <c r="B291">
        <v>9307906.6324736</v>
      </c>
      <c r="C291">
        <v>1600827.86563783</v>
      </c>
      <c r="D291">
        <v>2968372.43833027</v>
      </c>
      <c r="E291">
        <v>2653790.53814246</v>
      </c>
      <c r="F291">
        <v>516989.854941563</v>
      </c>
      <c r="G291">
        <v>1567925.93542147</v>
      </c>
    </row>
    <row r="292" spans="1:7">
      <c r="A292">
        <v>290</v>
      </c>
      <c r="B292">
        <v>9307631.25585488</v>
      </c>
      <c r="C292">
        <v>1598764.78726677</v>
      </c>
      <c r="D292">
        <v>2967833.30616632</v>
      </c>
      <c r="E292">
        <v>2653790.53814246</v>
      </c>
      <c r="F292">
        <v>518637.465320439</v>
      </c>
      <c r="G292">
        <v>1568605.15895889</v>
      </c>
    </row>
    <row r="293" spans="1:7">
      <c r="A293">
        <v>291</v>
      </c>
      <c r="B293">
        <v>9307679.05362592</v>
      </c>
      <c r="C293">
        <v>1600526.12301107</v>
      </c>
      <c r="D293">
        <v>2967414.85449989</v>
      </c>
      <c r="E293">
        <v>2653790.53814246</v>
      </c>
      <c r="F293">
        <v>517798.653819431</v>
      </c>
      <c r="G293">
        <v>1568148.88415306</v>
      </c>
    </row>
    <row r="294" spans="1:7">
      <c r="A294">
        <v>292</v>
      </c>
      <c r="B294">
        <v>9307071.20149882</v>
      </c>
      <c r="C294">
        <v>1602336.80705578</v>
      </c>
      <c r="D294">
        <v>2965319.46833929</v>
      </c>
      <c r="E294">
        <v>2653790.53814246</v>
      </c>
      <c r="F294">
        <v>517836.329990109</v>
      </c>
      <c r="G294">
        <v>1567788.05797118</v>
      </c>
    </row>
    <row r="295" spans="1:7">
      <c r="A295">
        <v>293</v>
      </c>
      <c r="B295">
        <v>9306875.11561119</v>
      </c>
      <c r="C295">
        <v>1601672.71028724</v>
      </c>
      <c r="D295">
        <v>2964733.12451476</v>
      </c>
      <c r="E295">
        <v>2653790.53814246</v>
      </c>
      <c r="F295">
        <v>518630.807129204</v>
      </c>
      <c r="G295">
        <v>1568047.93553753</v>
      </c>
    </row>
    <row r="296" spans="1:7">
      <c r="A296">
        <v>294</v>
      </c>
      <c r="B296">
        <v>9306846.41321647</v>
      </c>
      <c r="C296">
        <v>1603232.73589956</v>
      </c>
      <c r="D296">
        <v>2964348.75956907</v>
      </c>
      <c r="E296">
        <v>2653790.53814246</v>
      </c>
      <c r="F296">
        <v>517854.535382707</v>
      </c>
      <c r="G296">
        <v>1567619.84422268</v>
      </c>
    </row>
    <row r="297" spans="1:7">
      <c r="A297">
        <v>295</v>
      </c>
      <c r="B297">
        <v>9306395.61835201</v>
      </c>
      <c r="C297">
        <v>1607490.72095807</v>
      </c>
      <c r="D297">
        <v>2961557.40354312</v>
      </c>
      <c r="E297">
        <v>2653790.53814246</v>
      </c>
      <c r="F297">
        <v>516887.338270725</v>
      </c>
      <c r="G297">
        <v>1566669.61743764</v>
      </c>
    </row>
    <row r="298" spans="1:7">
      <c r="A298">
        <v>296</v>
      </c>
      <c r="B298">
        <v>9306317.07742784</v>
      </c>
      <c r="C298">
        <v>1610517.97327794</v>
      </c>
      <c r="D298">
        <v>2960085.88515732</v>
      </c>
      <c r="E298">
        <v>2653790.53814246</v>
      </c>
      <c r="F298">
        <v>515948.808709423</v>
      </c>
      <c r="G298">
        <v>1565973.87214069</v>
      </c>
    </row>
    <row r="299" spans="1:7">
      <c r="A299">
        <v>297</v>
      </c>
      <c r="B299">
        <v>9306469.41387139</v>
      </c>
      <c r="C299">
        <v>1612495.22712505</v>
      </c>
      <c r="D299">
        <v>2959866.12733294</v>
      </c>
      <c r="E299">
        <v>2653790.53814246</v>
      </c>
      <c r="F299">
        <v>514893.324415509</v>
      </c>
      <c r="G299">
        <v>1565424.19685544</v>
      </c>
    </row>
    <row r="300" spans="1:7">
      <c r="A300">
        <v>298</v>
      </c>
      <c r="B300">
        <v>9306310.98215374</v>
      </c>
      <c r="C300">
        <v>1608077.48886558</v>
      </c>
      <c r="D300">
        <v>2960363.1029789</v>
      </c>
      <c r="E300">
        <v>2653790.53814246</v>
      </c>
      <c r="F300">
        <v>517370.657087778</v>
      </c>
      <c r="G300">
        <v>1566709.19507903</v>
      </c>
    </row>
    <row r="301" spans="1:7">
      <c r="A301">
        <v>299</v>
      </c>
      <c r="B301">
        <v>9306463.49400525</v>
      </c>
      <c r="C301">
        <v>1605338.48656219</v>
      </c>
      <c r="D301">
        <v>2961079.22799663</v>
      </c>
      <c r="E301">
        <v>2653790.53814246</v>
      </c>
      <c r="F301">
        <v>518762.678287807</v>
      </c>
      <c r="G301">
        <v>1567492.56301617</v>
      </c>
    </row>
    <row r="302" spans="1:7">
      <c r="A302">
        <v>300</v>
      </c>
      <c r="B302">
        <v>9306071.45713799</v>
      </c>
      <c r="C302">
        <v>1606408.7869185</v>
      </c>
      <c r="D302">
        <v>2960008.40744917</v>
      </c>
      <c r="E302">
        <v>2653790.53814246</v>
      </c>
      <c r="F302">
        <v>518629.082666568</v>
      </c>
      <c r="G302">
        <v>1567234.64196129</v>
      </c>
    </row>
    <row r="303" spans="1:7">
      <c r="A303">
        <v>301</v>
      </c>
      <c r="B303">
        <v>9306045.60507165</v>
      </c>
      <c r="C303">
        <v>1604729.9343662</v>
      </c>
      <c r="D303">
        <v>2960234.44765145</v>
      </c>
      <c r="E303">
        <v>2653790.53814246</v>
      </c>
      <c r="F303">
        <v>519580.777115109</v>
      </c>
      <c r="G303">
        <v>1567709.90779643</v>
      </c>
    </row>
    <row r="304" spans="1:7">
      <c r="A304">
        <v>302</v>
      </c>
      <c r="B304">
        <v>9305585.62393107</v>
      </c>
      <c r="C304">
        <v>1606296.05360381</v>
      </c>
      <c r="D304">
        <v>2958189.89852365</v>
      </c>
      <c r="E304">
        <v>2653790.53814246</v>
      </c>
      <c r="F304">
        <v>519837.075327625</v>
      </c>
      <c r="G304">
        <v>1567472.05833353</v>
      </c>
    </row>
    <row r="305" spans="1:7">
      <c r="A305">
        <v>303</v>
      </c>
      <c r="B305">
        <v>9305359.92425806</v>
      </c>
      <c r="C305">
        <v>1605716.52719932</v>
      </c>
      <c r="D305">
        <v>2956956.26644753</v>
      </c>
      <c r="E305">
        <v>2653790.53814246</v>
      </c>
      <c r="F305">
        <v>521063.224639037</v>
      </c>
      <c r="G305">
        <v>1567833.36782971</v>
      </c>
    </row>
    <row r="306" spans="1:7">
      <c r="A306">
        <v>304</v>
      </c>
      <c r="B306">
        <v>9304999.20526303</v>
      </c>
      <c r="C306">
        <v>1610209.31216747</v>
      </c>
      <c r="D306">
        <v>2954939.53214987</v>
      </c>
      <c r="E306">
        <v>2653790.53814246</v>
      </c>
      <c r="F306">
        <v>519378.604919975</v>
      </c>
      <c r="G306">
        <v>1566681.21788325</v>
      </c>
    </row>
    <row r="307" spans="1:7">
      <c r="A307">
        <v>305</v>
      </c>
      <c r="B307">
        <v>9304959.94444975</v>
      </c>
      <c r="C307">
        <v>1613106.93343675</v>
      </c>
      <c r="D307">
        <v>2953957.32558531</v>
      </c>
      <c r="E307">
        <v>2653790.53814246</v>
      </c>
      <c r="F307">
        <v>518177.081200154</v>
      </c>
      <c r="G307">
        <v>1565928.06608508</v>
      </c>
    </row>
    <row r="308" spans="1:7">
      <c r="A308">
        <v>306</v>
      </c>
      <c r="B308">
        <v>9304935.21156585</v>
      </c>
      <c r="C308">
        <v>1613500.5393427</v>
      </c>
      <c r="D308">
        <v>2953824.48588153</v>
      </c>
      <c r="E308">
        <v>2653790.53814246</v>
      </c>
      <c r="F308">
        <v>518005.779409127</v>
      </c>
      <c r="G308">
        <v>1565813.86879004</v>
      </c>
    </row>
    <row r="309" spans="1:7">
      <c r="A309">
        <v>307</v>
      </c>
      <c r="B309">
        <v>9304734.29500875</v>
      </c>
      <c r="C309">
        <v>1615895.45869157</v>
      </c>
      <c r="D309">
        <v>2951988.58736128</v>
      </c>
      <c r="E309">
        <v>2653790.53814246</v>
      </c>
      <c r="F309">
        <v>517700.01315888</v>
      </c>
      <c r="G309">
        <v>1565359.69765456</v>
      </c>
    </row>
    <row r="310" spans="1:7">
      <c r="A310">
        <v>308</v>
      </c>
      <c r="B310">
        <v>9304731.05653035</v>
      </c>
      <c r="C310">
        <v>1620392.42054313</v>
      </c>
      <c r="D310">
        <v>2950495.08124488</v>
      </c>
      <c r="E310">
        <v>2653790.53814246</v>
      </c>
      <c r="F310">
        <v>515820.787136526</v>
      </c>
      <c r="G310">
        <v>1564232.22946336</v>
      </c>
    </row>
    <row r="311" spans="1:7">
      <c r="A311">
        <v>309</v>
      </c>
      <c r="B311">
        <v>9304889.6187396</v>
      </c>
      <c r="C311">
        <v>1619067.73943259</v>
      </c>
      <c r="D311">
        <v>2950996.59821928</v>
      </c>
      <c r="E311">
        <v>2653790.53814246</v>
      </c>
      <c r="F311">
        <v>516436.784851629</v>
      </c>
      <c r="G311">
        <v>1564597.95809365</v>
      </c>
    </row>
    <row r="312" spans="1:7">
      <c r="A312">
        <v>310</v>
      </c>
      <c r="B312">
        <v>9304615.47639087</v>
      </c>
      <c r="C312">
        <v>1625946.680409</v>
      </c>
      <c r="D312">
        <v>2948791.85974058</v>
      </c>
      <c r="E312">
        <v>2653790.53814246</v>
      </c>
      <c r="F312">
        <v>513320.795763937</v>
      </c>
      <c r="G312">
        <v>1562765.6023349</v>
      </c>
    </row>
    <row r="313" spans="1:7">
      <c r="A313">
        <v>311</v>
      </c>
      <c r="B313">
        <v>9304674.07536993</v>
      </c>
      <c r="C313">
        <v>1624988.62161296</v>
      </c>
      <c r="D313">
        <v>2948952.41239695</v>
      </c>
      <c r="E313">
        <v>2653790.53814246</v>
      </c>
      <c r="F313">
        <v>513887.548236091</v>
      </c>
      <c r="G313">
        <v>1563054.95498147</v>
      </c>
    </row>
    <row r="314" spans="1:7">
      <c r="A314">
        <v>312</v>
      </c>
      <c r="B314">
        <v>9304434.2054856</v>
      </c>
      <c r="C314">
        <v>1627971.08659295</v>
      </c>
      <c r="D314">
        <v>2947239.64072568</v>
      </c>
      <c r="E314">
        <v>2653790.53814246</v>
      </c>
      <c r="F314">
        <v>513058.131055094</v>
      </c>
      <c r="G314">
        <v>1562374.80896942</v>
      </c>
    </row>
    <row r="315" spans="1:7">
      <c r="A315">
        <v>313</v>
      </c>
      <c r="B315">
        <v>9304730.75490755</v>
      </c>
      <c r="C315">
        <v>1630162.3380993</v>
      </c>
      <c r="D315">
        <v>2946736.027873</v>
      </c>
      <c r="E315">
        <v>2653790.53814246</v>
      </c>
      <c r="F315">
        <v>512162.596622064</v>
      </c>
      <c r="G315">
        <v>1561879.25417072</v>
      </c>
    </row>
    <row r="316" spans="1:7">
      <c r="A316">
        <v>314</v>
      </c>
      <c r="B316">
        <v>9304607.50007129</v>
      </c>
      <c r="C316">
        <v>1624996.77162546</v>
      </c>
      <c r="D316">
        <v>2948187.34198054</v>
      </c>
      <c r="E316">
        <v>2653790.53814246</v>
      </c>
      <c r="F316">
        <v>514432.121744085</v>
      </c>
      <c r="G316">
        <v>1563200.72657876</v>
      </c>
    </row>
    <row r="317" spans="1:7">
      <c r="A317">
        <v>315</v>
      </c>
      <c r="B317">
        <v>9304248.51741176</v>
      </c>
      <c r="C317">
        <v>1631102.01416855</v>
      </c>
      <c r="D317">
        <v>2945528.13975627</v>
      </c>
      <c r="E317">
        <v>2653790.53814246</v>
      </c>
      <c r="F317">
        <v>512182.394303825</v>
      </c>
      <c r="G317">
        <v>1561645.43104065</v>
      </c>
    </row>
    <row r="318" spans="1:7">
      <c r="A318">
        <v>316</v>
      </c>
      <c r="B318">
        <v>9303960.37151062</v>
      </c>
      <c r="C318">
        <v>1628501.76679803</v>
      </c>
      <c r="D318">
        <v>2944969.51246665</v>
      </c>
      <c r="E318">
        <v>2653790.53814246</v>
      </c>
      <c r="F318">
        <v>514197.720382695</v>
      </c>
      <c r="G318">
        <v>1562500.83372079</v>
      </c>
    </row>
    <row r="319" spans="1:7">
      <c r="A319">
        <v>317</v>
      </c>
      <c r="B319">
        <v>9304002.89307991</v>
      </c>
      <c r="C319">
        <v>1629606.12860805</v>
      </c>
      <c r="D319">
        <v>2944287.10038987</v>
      </c>
      <c r="E319">
        <v>2653790.53814246</v>
      </c>
      <c r="F319">
        <v>514008.864031657</v>
      </c>
      <c r="G319">
        <v>1562310.26190788</v>
      </c>
    </row>
    <row r="320" spans="1:7">
      <c r="A320">
        <v>318</v>
      </c>
      <c r="B320">
        <v>9304107.70347248</v>
      </c>
      <c r="C320">
        <v>1626505.90455644</v>
      </c>
      <c r="D320">
        <v>2945641.66174078</v>
      </c>
      <c r="E320">
        <v>2653790.53814246</v>
      </c>
      <c r="F320">
        <v>515117.277291283</v>
      </c>
      <c r="G320">
        <v>1563052.32174151</v>
      </c>
    </row>
    <row r="321" spans="1:7">
      <c r="A321">
        <v>319</v>
      </c>
      <c r="B321">
        <v>9303997.63929697</v>
      </c>
      <c r="C321">
        <v>1632018.13653813</v>
      </c>
      <c r="D321">
        <v>2944210.15220547</v>
      </c>
      <c r="E321">
        <v>2653790.53814246</v>
      </c>
      <c r="F321">
        <v>512447.06357934</v>
      </c>
      <c r="G321">
        <v>1561531.74883158</v>
      </c>
    </row>
    <row r="322" spans="1:7">
      <c r="A322">
        <v>320</v>
      </c>
      <c r="B322">
        <v>9303972.39221392</v>
      </c>
      <c r="C322">
        <v>1630266.29457118</v>
      </c>
      <c r="D322">
        <v>2944631.46199988</v>
      </c>
      <c r="E322">
        <v>2653790.53814246</v>
      </c>
      <c r="F322">
        <v>513268.312185909</v>
      </c>
      <c r="G322">
        <v>1562015.7853145</v>
      </c>
    </row>
    <row r="323" spans="1:7">
      <c r="A323">
        <v>321</v>
      </c>
      <c r="B323">
        <v>9303979.22652655</v>
      </c>
      <c r="C323">
        <v>1632801.62876787</v>
      </c>
      <c r="D323">
        <v>2943297.03164877</v>
      </c>
      <c r="E323">
        <v>2653790.53814246</v>
      </c>
      <c r="F323">
        <v>512622.250542898</v>
      </c>
      <c r="G323">
        <v>1561467.77742456</v>
      </c>
    </row>
    <row r="324" spans="1:7">
      <c r="A324">
        <v>322</v>
      </c>
      <c r="B324">
        <v>9304090.73221198</v>
      </c>
      <c r="C324">
        <v>1629992.18762188</v>
      </c>
      <c r="D324">
        <v>2944963.84167934</v>
      </c>
      <c r="E324">
        <v>2653790.53814246</v>
      </c>
      <c r="F324">
        <v>513278.542070877</v>
      </c>
      <c r="G324">
        <v>1562065.62269742</v>
      </c>
    </row>
    <row r="325" spans="1:7">
      <c r="A325">
        <v>323</v>
      </c>
      <c r="B325">
        <v>9303964.7977171</v>
      </c>
      <c r="C325">
        <v>1629622.02271254</v>
      </c>
      <c r="D325">
        <v>2944160.7108811</v>
      </c>
      <c r="E325">
        <v>2653790.53814246</v>
      </c>
      <c r="F325">
        <v>514081.07049456</v>
      </c>
      <c r="G325">
        <v>1562310.45548644</v>
      </c>
    </row>
    <row r="326" spans="1:7">
      <c r="A326">
        <v>324</v>
      </c>
      <c r="B326">
        <v>9304033.16394236</v>
      </c>
      <c r="C326">
        <v>1629729.59885246</v>
      </c>
      <c r="D326">
        <v>2944595.76107308</v>
      </c>
      <c r="E326">
        <v>2653790.53814246</v>
      </c>
      <c r="F326">
        <v>513716.355962309</v>
      </c>
      <c r="G326">
        <v>1562200.90991206</v>
      </c>
    </row>
    <row r="327" spans="1:7">
      <c r="A327">
        <v>325</v>
      </c>
      <c r="B327">
        <v>9303927.26034417</v>
      </c>
      <c r="C327">
        <v>1627727.35314223</v>
      </c>
      <c r="D327">
        <v>2944335.28362015</v>
      </c>
      <c r="E327">
        <v>2653790.53814246</v>
      </c>
      <c r="F327">
        <v>515224.046836129</v>
      </c>
      <c r="G327">
        <v>1562850.03860321</v>
      </c>
    </row>
    <row r="328" spans="1:7">
      <c r="A328">
        <v>326</v>
      </c>
      <c r="B328">
        <v>9304020.03449624</v>
      </c>
      <c r="C328">
        <v>1628209.89528262</v>
      </c>
      <c r="D328">
        <v>2944312.01905564</v>
      </c>
      <c r="E328">
        <v>2653790.53814246</v>
      </c>
      <c r="F328">
        <v>514983.553826605</v>
      </c>
      <c r="G328">
        <v>1562724.02818891</v>
      </c>
    </row>
    <row r="329" spans="1:7">
      <c r="A329">
        <v>327</v>
      </c>
      <c r="B329">
        <v>9304122.04458302</v>
      </c>
      <c r="C329">
        <v>1630053.57398659</v>
      </c>
      <c r="D329">
        <v>2943821.77563065</v>
      </c>
      <c r="E329">
        <v>2653790.53814246</v>
      </c>
      <c r="F329">
        <v>514176.958201942</v>
      </c>
      <c r="G329">
        <v>1562279.19862138</v>
      </c>
    </row>
    <row r="330" spans="1:7">
      <c r="A330">
        <v>328</v>
      </c>
      <c r="B330">
        <v>9304018.76663505</v>
      </c>
      <c r="C330">
        <v>1628377.12173046</v>
      </c>
      <c r="D330">
        <v>2944413.9455456</v>
      </c>
      <c r="E330">
        <v>2653790.53814246</v>
      </c>
      <c r="F330">
        <v>514783.347266383</v>
      </c>
      <c r="G330">
        <v>1562653.81395015</v>
      </c>
    </row>
    <row r="331" spans="1:7">
      <c r="A331">
        <v>329</v>
      </c>
      <c r="B331">
        <v>9304022.27703404</v>
      </c>
      <c r="C331">
        <v>1621370.9342679</v>
      </c>
      <c r="D331">
        <v>2946209.79456765</v>
      </c>
      <c r="E331">
        <v>2653790.53814246</v>
      </c>
      <c r="F331">
        <v>518128.243173467</v>
      </c>
      <c r="G331">
        <v>1564522.76688256</v>
      </c>
    </row>
    <row r="332" spans="1:7">
      <c r="A332">
        <v>330</v>
      </c>
      <c r="B332">
        <v>9303921.35271139</v>
      </c>
      <c r="C332">
        <v>1626620.1733787</v>
      </c>
      <c r="D332">
        <v>2944465.66778934</v>
      </c>
      <c r="E332">
        <v>2653790.53814246</v>
      </c>
      <c r="F332">
        <v>515873.220763375</v>
      </c>
      <c r="G332">
        <v>1563171.75263752</v>
      </c>
    </row>
    <row r="333" spans="1:7">
      <c r="A333">
        <v>331</v>
      </c>
      <c r="B333">
        <v>9303774.9186439</v>
      </c>
      <c r="C333">
        <v>1628851.34142872</v>
      </c>
      <c r="D333">
        <v>2942820.23415342</v>
      </c>
      <c r="E333">
        <v>2653790.53814246</v>
      </c>
      <c r="F333">
        <v>515565.420341318</v>
      </c>
      <c r="G333">
        <v>1562747.38457798</v>
      </c>
    </row>
    <row r="334" spans="1:7">
      <c r="A334">
        <v>332</v>
      </c>
      <c r="B334">
        <v>9303850.25461529</v>
      </c>
      <c r="C334">
        <v>1629333.29742463</v>
      </c>
      <c r="D334">
        <v>2943071.6911908</v>
      </c>
      <c r="E334">
        <v>2653790.53814246</v>
      </c>
      <c r="F334">
        <v>515093.563803244</v>
      </c>
      <c r="G334">
        <v>1562561.16405415</v>
      </c>
    </row>
    <row r="335" spans="1:7">
      <c r="A335">
        <v>333</v>
      </c>
      <c r="B335">
        <v>9303837.9546861</v>
      </c>
      <c r="C335">
        <v>1623824.35435043</v>
      </c>
      <c r="D335">
        <v>2943368.10840646</v>
      </c>
      <c r="E335">
        <v>2653790.53814246</v>
      </c>
      <c r="F335">
        <v>518573.058832406</v>
      </c>
      <c r="G335">
        <v>1564281.89495434</v>
      </c>
    </row>
    <row r="336" spans="1:7">
      <c r="A336">
        <v>334</v>
      </c>
      <c r="B336">
        <v>9303847.0067333</v>
      </c>
      <c r="C336">
        <v>1626672.78762248</v>
      </c>
      <c r="D336">
        <v>2943649.34220297</v>
      </c>
      <c r="E336">
        <v>2653790.53814246</v>
      </c>
      <c r="F336">
        <v>516427.37141575</v>
      </c>
      <c r="G336">
        <v>1563306.96734964</v>
      </c>
    </row>
    <row r="337" spans="1:7">
      <c r="A337">
        <v>335</v>
      </c>
      <c r="B337">
        <v>9303678.17372563</v>
      </c>
      <c r="C337">
        <v>1633670.72928637</v>
      </c>
      <c r="D337">
        <v>2940549.58903276</v>
      </c>
      <c r="E337">
        <v>2653790.53814246</v>
      </c>
      <c r="F337">
        <v>514029.235761964</v>
      </c>
      <c r="G337">
        <v>1561638.08150208</v>
      </c>
    </row>
    <row r="338" spans="1:7">
      <c r="A338">
        <v>336</v>
      </c>
      <c r="B338">
        <v>9303841.88462354</v>
      </c>
      <c r="C338">
        <v>1637311.15686932</v>
      </c>
      <c r="D338">
        <v>2939849.83051426</v>
      </c>
      <c r="E338">
        <v>2653790.53814246</v>
      </c>
      <c r="F338">
        <v>512223.375985192</v>
      </c>
      <c r="G338">
        <v>1560666.98311231</v>
      </c>
    </row>
    <row r="339" spans="1:7">
      <c r="A339">
        <v>337</v>
      </c>
      <c r="B339">
        <v>9303628.89731646</v>
      </c>
      <c r="C339">
        <v>1633141.67385984</v>
      </c>
      <c r="D339">
        <v>2940480.86285277</v>
      </c>
      <c r="E339">
        <v>2653790.53814246</v>
      </c>
      <c r="F339">
        <v>514404.234509444</v>
      </c>
      <c r="G339">
        <v>1561811.58795195</v>
      </c>
    </row>
    <row r="340" spans="1:7">
      <c r="A340">
        <v>338</v>
      </c>
      <c r="B340">
        <v>9303856.16355258</v>
      </c>
      <c r="C340">
        <v>1628077.62993761</v>
      </c>
      <c r="D340">
        <v>2941379.73531485</v>
      </c>
      <c r="E340">
        <v>2653790.53814246</v>
      </c>
      <c r="F340">
        <v>517280.110689331</v>
      </c>
      <c r="G340">
        <v>1563328.14946833</v>
      </c>
    </row>
    <row r="341" spans="1:7">
      <c r="A341">
        <v>339</v>
      </c>
      <c r="B341">
        <v>9303674.14688105</v>
      </c>
      <c r="C341">
        <v>1633367.99936342</v>
      </c>
      <c r="D341">
        <v>2940614.66367754</v>
      </c>
      <c r="E341">
        <v>2653790.53814246</v>
      </c>
      <c r="F341">
        <v>514177.772221829</v>
      </c>
      <c r="G341">
        <v>1561723.1734758</v>
      </c>
    </row>
    <row r="342" spans="1:7">
      <c r="A342">
        <v>340</v>
      </c>
      <c r="B342">
        <v>9304052.82556049</v>
      </c>
      <c r="C342">
        <v>1629945.78806273</v>
      </c>
      <c r="D342">
        <v>2941619.693683</v>
      </c>
      <c r="E342">
        <v>2653790.53814246</v>
      </c>
      <c r="F342">
        <v>515951.963739444</v>
      </c>
      <c r="G342">
        <v>1562744.84193286</v>
      </c>
    </row>
    <row r="343" spans="1:7">
      <c r="A343">
        <v>341</v>
      </c>
      <c r="B343">
        <v>9303759.3445063</v>
      </c>
      <c r="C343">
        <v>1633150.80665031</v>
      </c>
      <c r="D343">
        <v>2940639.28132429</v>
      </c>
      <c r="E343">
        <v>2653790.53814246</v>
      </c>
      <c r="F343">
        <v>514362.286924719</v>
      </c>
      <c r="G343">
        <v>1561816.43146452</v>
      </c>
    </row>
    <row r="344" spans="1:7">
      <c r="A344">
        <v>342</v>
      </c>
      <c r="B344">
        <v>9303809.27283001</v>
      </c>
      <c r="C344">
        <v>1635381.30237769</v>
      </c>
      <c r="D344">
        <v>2939961.56303753</v>
      </c>
      <c r="E344">
        <v>2653790.53814246</v>
      </c>
      <c r="F344">
        <v>513416.325344804</v>
      </c>
      <c r="G344">
        <v>1561259.54392751</v>
      </c>
    </row>
    <row r="345" spans="1:7">
      <c r="A345">
        <v>343</v>
      </c>
      <c r="B345">
        <v>9303663.84307222</v>
      </c>
      <c r="C345">
        <v>1633737.10515673</v>
      </c>
      <c r="D345">
        <v>2940367.03742786</v>
      </c>
      <c r="E345">
        <v>2653790.53814246</v>
      </c>
      <c r="F345">
        <v>514105.897362492</v>
      </c>
      <c r="G345">
        <v>1561663.26498267</v>
      </c>
    </row>
    <row r="346" spans="1:7">
      <c r="A346">
        <v>344</v>
      </c>
      <c r="B346">
        <v>9303466.60787905</v>
      </c>
      <c r="C346">
        <v>1637368.31655574</v>
      </c>
      <c r="D346">
        <v>2938504.90751736</v>
      </c>
      <c r="E346">
        <v>2653790.53814246</v>
      </c>
      <c r="F346">
        <v>512993.440025939</v>
      </c>
      <c r="G346">
        <v>1560809.40563755</v>
      </c>
    </row>
    <row r="347" spans="1:7">
      <c r="A347">
        <v>345</v>
      </c>
      <c r="B347">
        <v>9303511.75985428</v>
      </c>
      <c r="C347">
        <v>1632690.84197278</v>
      </c>
      <c r="D347">
        <v>2939482.05211909</v>
      </c>
      <c r="E347">
        <v>2653790.53814246</v>
      </c>
      <c r="F347">
        <v>515435.646526319</v>
      </c>
      <c r="G347">
        <v>1562112.68109363</v>
      </c>
    </row>
    <row r="348" spans="1:7">
      <c r="A348">
        <v>346</v>
      </c>
      <c r="B348">
        <v>9303502.00022592</v>
      </c>
      <c r="C348">
        <v>1638369.44752353</v>
      </c>
      <c r="D348">
        <v>2938636.03707134</v>
      </c>
      <c r="E348">
        <v>2653790.53814246</v>
      </c>
      <c r="F348">
        <v>512220.746461432</v>
      </c>
      <c r="G348">
        <v>1560485.23102715</v>
      </c>
    </row>
    <row r="349" spans="1:7">
      <c r="A349">
        <v>347</v>
      </c>
      <c r="B349">
        <v>9303457.77676339</v>
      </c>
      <c r="C349">
        <v>1641234.46621774</v>
      </c>
      <c r="D349">
        <v>2937052.19743474</v>
      </c>
      <c r="E349">
        <v>2653790.53814246</v>
      </c>
      <c r="F349">
        <v>511520.986128428</v>
      </c>
      <c r="G349">
        <v>1559859.58884002</v>
      </c>
    </row>
    <row r="350" spans="1:7">
      <c r="A350">
        <v>348</v>
      </c>
      <c r="B350">
        <v>9303509.92990146</v>
      </c>
      <c r="C350">
        <v>1640171.6770723</v>
      </c>
      <c r="D350">
        <v>2937199.62441676</v>
      </c>
      <c r="E350">
        <v>2653790.53814246</v>
      </c>
      <c r="F350">
        <v>512165.696361078</v>
      </c>
      <c r="G350">
        <v>1560182.39390886</v>
      </c>
    </row>
    <row r="351" spans="1:7">
      <c r="A351">
        <v>349</v>
      </c>
      <c r="B351">
        <v>9303499.41993601</v>
      </c>
      <c r="C351">
        <v>1644994.99488623</v>
      </c>
      <c r="D351">
        <v>2935827.68145804</v>
      </c>
      <c r="E351">
        <v>2653790.53814246</v>
      </c>
      <c r="F351">
        <v>509968.123591325</v>
      </c>
      <c r="G351">
        <v>1558918.08185796</v>
      </c>
    </row>
    <row r="352" spans="1:7">
      <c r="A352">
        <v>350</v>
      </c>
      <c r="B352">
        <v>9303610.14519092</v>
      </c>
      <c r="C352">
        <v>1642739.57777447</v>
      </c>
      <c r="D352">
        <v>2937202.70226841</v>
      </c>
      <c r="E352">
        <v>2653790.53814246</v>
      </c>
      <c r="F352">
        <v>510487.698964632</v>
      </c>
      <c r="G352">
        <v>1559389.62804095</v>
      </c>
    </row>
    <row r="353" spans="1:7">
      <c r="A353">
        <v>351</v>
      </c>
      <c r="B353">
        <v>9303462.53431406</v>
      </c>
      <c r="C353">
        <v>1638588.73153904</v>
      </c>
      <c r="D353">
        <v>2937588.61909124</v>
      </c>
      <c r="E353">
        <v>2653790.53814246</v>
      </c>
      <c r="F353">
        <v>512886.658432612</v>
      </c>
      <c r="G353">
        <v>1560607.98710871</v>
      </c>
    </row>
    <row r="354" spans="1:7">
      <c r="A354">
        <v>352</v>
      </c>
      <c r="B354">
        <v>9303490.24858265</v>
      </c>
      <c r="C354">
        <v>1643141.2890776</v>
      </c>
      <c r="D354">
        <v>2936633.29632382</v>
      </c>
      <c r="E354">
        <v>2653790.53814246</v>
      </c>
      <c r="F354">
        <v>510589.053311068</v>
      </c>
      <c r="G354">
        <v>1559336.07172771</v>
      </c>
    </row>
    <row r="355" spans="1:7">
      <c r="A355">
        <v>353</v>
      </c>
      <c r="B355">
        <v>9303592.9312877</v>
      </c>
      <c r="C355">
        <v>1641422.6445955</v>
      </c>
      <c r="D355">
        <v>2937106.02146257</v>
      </c>
      <c r="E355">
        <v>2653790.53814246</v>
      </c>
      <c r="F355">
        <v>511435.057767347</v>
      </c>
      <c r="G355">
        <v>1559838.66931981</v>
      </c>
    </row>
    <row r="356" spans="1:7">
      <c r="A356">
        <v>354</v>
      </c>
      <c r="B356">
        <v>9303532.51828982</v>
      </c>
      <c r="C356">
        <v>1639765.32739249</v>
      </c>
      <c r="D356">
        <v>2937424.71173036</v>
      </c>
      <c r="E356">
        <v>2653790.53814246</v>
      </c>
      <c r="F356">
        <v>512271.220313815</v>
      </c>
      <c r="G356">
        <v>1560280.7207107</v>
      </c>
    </row>
    <row r="357" spans="1:7">
      <c r="A357">
        <v>355</v>
      </c>
      <c r="B357">
        <v>9303514.54029673</v>
      </c>
      <c r="C357">
        <v>1642636.81736988</v>
      </c>
      <c r="D357">
        <v>2935797.1232076</v>
      </c>
      <c r="E357">
        <v>2653790.53814246</v>
      </c>
      <c r="F357">
        <v>511598.032249075</v>
      </c>
      <c r="G357">
        <v>1559692.02932771</v>
      </c>
    </row>
    <row r="358" spans="1:7">
      <c r="A358">
        <v>356</v>
      </c>
      <c r="B358">
        <v>9303432.59593033</v>
      </c>
      <c r="C358">
        <v>1643199.75480345</v>
      </c>
      <c r="D358">
        <v>2936424.19700825</v>
      </c>
      <c r="E358">
        <v>2653790.53814246</v>
      </c>
      <c r="F358">
        <v>510667.354047457</v>
      </c>
      <c r="G358">
        <v>1559350.75192871</v>
      </c>
    </row>
    <row r="359" spans="1:7">
      <c r="A359">
        <v>357</v>
      </c>
      <c r="B359">
        <v>9303413.49443201</v>
      </c>
      <c r="C359">
        <v>1643507.56006302</v>
      </c>
      <c r="D359">
        <v>2936073.8877748</v>
      </c>
      <c r="E359">
        <v>2653790.53814246</v>
      </c>
      <c r="F359">
        <v>510722.889745749</v>
      </c>
      <c r="G359">
        <v>1559318.61870597</v>
      </c>
    </row>
    <row r="360" spans="1:7">
      <c r="A360">
        <v>358</v>
      </c>
      <c r="B360">
        <v>9303412.50152733</v>
      </c>
      <c r="C360">
        <v>1640465.57832226</v>
      </c>
      <c r="D360">
        <v>2936628.73726261</v>
      </c>
      <c r="E360">
        <v>2653790.53814246</v>
      </c>
      <c r="F360">
        <v>512345.824568005</v>
      </c>
      <c r="G360">
        <v>1560181.823232</v>
      </c>
    </row>
    <row r="361" spans="1:7">
      <c r="A361">
        <v>359</v>
      </c>
      <c r="B361">
        <v>9303399.32186428</v>
      </c>
      <c r="C361">
        <v>1640937.05329428</v>
      </c>
      <c r="D361">
        <v>2936482.79741344</v>
      </c>
      <c r="E361">
        <v>2653790.53814246</v>
      </c>
      <c r="F361">
        <v>512132.218970655</v>
      </c>
      <c r="G361">
        <v>1560056.71404345</v>
      </c>
    </row>
    <row r="362" spans="1:7">
      <c r="A362">
        <v>360</v>
      </c>
      <c r="B362">
        <v>9303405.54464353</v>
      </c>
      <c r="C362">
        <v>1641407.00163406</v>
      </c>
      <c r="D362">
        <v>2936044.16832482</v>
      </c>
      <c r="E362">
        <v>2653790.53814246</v>
      </c>
      <c r="F362">
        <v>512165.388128487</v>
      </c>
      <c r="G362">
        <v>1559998.4484137</v>
      </c>
    </row>
    <row r="363" spans="1:7">
      <c r="A363">
        <v>361</v>
      </c>
      <c r="B363">
        <v>9303405.71213592</v>
      </c>
      <c r="C363">
        <v>1641069.82390754</v>
      </c>
      <c r="D363">
        <v>2936445.0746263</v>
      </c>
      <c r="E363">
        <v>2653790.53814246</v>
      </c>
      <c r="F363">
        <v>512076.997844454</v>
      </c>
      <c r="G363">
        <v>1560023.27761516</v>
      </c>
    </row>
    <row r="364" spans="1:7">
      <c r="A364">
        <v>362</v>
      </c>
      <c r="B364">
        <v>9303446.62140687</v>
      </c>
      <c r="C364">
        <v>1640299.74690343</v>
      </c>
      <c r="D364">
        <v>2936794.11066781</v>
      </c>
      <c r="E364">
        <v>2653790.53814246</v>
      </c>
      <c r="F364">
        <v>512358.703476084</v>
      </c>
      <c r="G364">
        <v>1560203.52221709</v>
      </c>
    </row>
    <row r="365" spans="1:7">
      <c r="A365">
        <v>363</v>
      </c>
      <c r="B365">
        <v>9303441.05169028</v>
      </c>
      <c r="C365">
        <v>1641852.7869993</v>
      </c>
      <c r="D365">
        <v>2936357.97310995</v>
      </c>
      <c r="E365">
        <v>2653790.53814246</v>
      </c>
      <c r="F365">
        <v>511634.41980322</v>
      </c>
      <c r="G365">
        <v>1559805.33363535</v>
      </c>
    </row>
    <row r="366" spans="1:7">
      <c r="A366">
        <v>364</v>
      </c>
      <c r="B366">
        <v>9303386.08159813</v>
      </c>
      <c r="C366">
        <v>1638698.65668504</v>
      </c>
      <c r="D366">
        <v>2937082.00401137</v>
      </c>
      <c r="E366">
        <v>2653790.53814246</v>
      </c>
      <c r="F366">
        <v>513165.177142477</v>
      </c>
      <c r="G366">
        <v>1560649.70561678</v>
      </c>
    </row>
    <row r="367" spans="1:7">
      <c r="A367">
        <v>365</v>
      </c>
      <c r="B367">
        <v>9303400.83972712</v>
      </c>
      <c r="C367">
        <v>1639149.95035034</v>
      </c>
      <c r="D367">
        <v>2937117.77488649</v>
      </c>
      <c r="E367">
        <v>2653790.53814246</v>
      </c>
      <c r="F367">
        <v>512834.911214375</v>
      </c>
      <c r="G367">
        <v>1560507.66513346</v>
      </c>
    </row>
    <row r="368" spans="1:7">
      <c r="A368">
        <v>366</v>
      </c>
      <c r="B368">
        <v>9303378.80833006</v>
      </c>
      <c r="C368">
        <v>1638901.86441457</v>
      </c>
      <c r="D368">
        <v>2936957.02558096</v>
      </c>
      <c r="E368">
        <v>2653790.53814246</v>
      </c>
      <c r="F368">
        <v>513113.895419727</v>
      </c>
      <c r="G368">
        <v>1560615.48477234</v>
      </c>
    </row>
    <row r="369" spans="1:7">
      <c r="A369">
        <v>367</v>
      </c>
      <c r="B369">
        <v>9303421.90743773</v>
      </c>
      <c r="C369">
        <v>1638119.67934842</v>
      </c>
      <c r="D369">
        <v>2937211.39387043</v>
      </c>
      <c r="E369">
        <v>2653790.53814246</v>
      </c>
      <c r="F369">
        <v>513471.841253437</v>
      </c>
      <c r="G369">
        <v>1560828.45482299</v>
      </c>
    </row>
    <row r="370" spans="1:7">
      <c r="A370">
        <v>368</v>
      </c>
      <c r="B370">
        <v>9303306.37609073</v>
      </c>
      <c r="C370">
        <v>1640001.67612847</v>
      </c>
      <c r="D370">
        <v>2936025.8022171</v>
      </c>
      <c r="E370">
        <v>2653790.53814246</v>
      </c>
      <c r="F370">
        <v>513055.981511989</v>
      </c>
      <c r="G370">
        <v>1560432.37809071</v>
      </c>
    </row>
    <row r="371" spans="1:7">
      <c r="A371">
        <v>369</v>
      </c>
      <c r="B371">
        <v>9303341.64220308</v>
      </c>
      <c r="C371">
        <v>1641709.68790666</v>
      </c>
      <c r="D371">
        <v>2935428.73633873</v>
      </c>
      <c r="E371">
        <v>2653790.53814246</v>
      </c>
      <c r="F371">
        <v>512396.569612905</v>
      </c>
      <c r="G371">
        <v>1560016.11020232</v>
      </c>
    </row>
    <row r="372" spans="1:7">
      <c r="A372">
        <v>370</v>
      </c>
      <c r="B372">
        <v>9303340.78343188</v>
      </c>
      <c r="C372">
        <v>1640926.0073138</v>
      </c>
      <c r="D372">
        <v>2935681.62301885</v>
      </c>
      <c r="E372">
        <v>2653790.53814246</v>
      </c>
      <c r="F372">
        <v>512725.972586502</v>
      </c>
      <c r="G372">
        <v>1560216.64237027</v>
      </c>
    </row>
    <row r="373" spans="1:7">
      <c r="A373">
        <v>371</v>
      </c>
      <c r="B373">
        <v>9303302.75609709</v>
      </c>
      <c r="C373">
        <v>1638241.69102091</v>
      </c>
      <c r="D373">
        <v>2936179.12802199</v>
      </c>
      <c r="E373">
        <v>2653790.53814246</v>
      </c>
      <c r="F373">
        <v>514122.636410152</v>
      </c>
      <c r="G373">
        <v>1560968.76250158</v>
      </c>
    </row>
    <row r="374" spans="1:7">
      <c r="A374">
        <v>372</v>
      </c>
      <c r="B374">
        <v>9303352.2283074</v>
      </c>
      <c r="C374">
        <v>1638876.84529802</v>
      </c>
      <c r="D374">
        <v>2936057.4483725</v>
      </c>
      <c r="E374">
        <v>2653790.53814246</v>
      </c>
      <c r="F374">
        <v>513823.559612086</v>
      </c>
      <c r="G374">
        <v>1560803.83688234</v>
      </c>
    </row>
    <row r="375" spans="1:7">
      <c r="A375">
        <v>373</v>
      </c>
      <c r="B375">
        <v>9303261.01594099</v>
      </c>
      <c r="C375">
        <v>1636624.20495881</v>
      </c>
      <c r="D375">
        <v>2936218.89682831</v>
      </c>
      <c r="E375">
        <v>2653790.53814246</v>
      </c>
      <c r="F375">
        <v>515163.205742175</v>
      </c>
      <c r="G375">
        <v>1561464.17026924</v>
      </c>
    </row>
    <row r="376" spans="1:7">
      <c r="A376">
        <v>374</v>
      </c>
      <c r="B376">
        <v>9303263.95796699</v>
      </c>
      <c r="C376">
        <v>1638011.87925869</v>
      </c>
      <c r="D376">
        <v>2935836.50979178</v>
      </c>
      <c r="E376">
        <v>2653790.53814246</v>
      </c>
      <c r="F376">
        <v>514528.746693354</v>
      </c>
      <c r="G376">
        <v>1561096.28408071</v>
      </c>
    </row>
    <row r="377" spans="1:7">
      <c r="A377">
        <v>375</v>
      </c>
      <c r="B377">
        <v>9303237.2165246</v>
      </c>
      <c r="C377">
        <v>1636368.340088</v>
      </c>
      <c r="D377">
        <v>2936201.36482405</v>
      </c>
      <c r="E377">
        <v>2653790.53814246</v>
      </c>
      <c r="F377">
        <v>515340.127333887</v>
      </c>
      <c r="G377">
        <v>1561536.8461362</v>
      </c>
    </row>
    <row r="378" spans="1:7">
      <c r="A378">
        <v>376</v>
      </c>
      <c r="B378">
        <v>9303263.86392993</v>
      </c>
      <c r="C378">
        <v>1636282.08025685</v>
      </c>
      <c r="D378">
        <v>2936376.78605975</v>
      </c>
      <c r="E378">
        <v>2653790.53814246</v>
      </c>
      <c r="F378">
        <v>515275.184922998</v>
      </c>
      <c r="G378">
        <v>1561539.27454786</v>
      </c>
    </row>
    <row r="379" spans="1:7">
      <c r="A379">
        <v>377</v>
      </c>
      <c r="B379">
        <v>9303252.14426894</v>
      </c>
      <c r="C379">
        <v>1634785.99152697</v>
      </c>
      <c r="D379">
        <v>2936740.48842568</v>
      </c>
      <c r="E379">
        <v>2653790.53814246</v>
      </c>
      <c r="F379">
        <v>516002.890312225</v>
      </c>
      <c r="G379">
        <v>1561932.23586161</v>
      </c>
    </row>
    <row r="380" spans="1:7">
      <c r="A380">
        <v>378</v>
      </c>
      <c r="B380">
        <v>9303264.8434373</v>
      </c>
      <c r="C380">
        <v>1634857.94238151</v>
      </c>
      <c r="D380">
        <v>2936482.76215006</v>
      </c>
      <c r="E380">
        <v>2653790.53814246</v>
      </c>
      <c r="F380">
        <v>516160.235018105</v>
      </c>
      <c r="G380">
        <v>1561973.36574516</v>
      </c>
    </row>
    <row r="381" spans="1:7">
      <c r="A381">
        <v>379</v>
      </c>
      <c r="B381">
        <v>9303236.33246087</v>
      </c>
      <c r="C381">
        <v>1638041.51640601</v>
      </c>
      <c r="D381">
        <v>2935619.0331298</v>
      </c>
      <c r="E381">
        <v>2653790.53814246</v>
      </c>
      <c r="F381">
        <v>514656.790514777</v>
      </c>
      <c r="G381">
        <v>1561128.45426782</v>
      </c>
    </row>
    <row r="382" spans="1:7">
      <c r="A382">
        <v>380</v>
      </c>
      <c r="B382">
        <v>9303275.34204201</v>
      </c>
      <c r="C382">
        <v>1637708.11108048</v>
      </c>
      <c r="D382">
        <v>2935869.0006617</v>
      </c>
      <c r="E382">
        <v>2653790.53814246</v>
      </c>
      <c r="F382">
        <v>514711.321961824</v>
      </c>
      <c r="G382">
        <v>1561196.37019556</v>
      </c>
    </row>
    <row r="383" spans="1:7">
      <c r="A383">
        <v>381</v>
      </c>
      <c r="B383">
        <v>9303227.76373201</v>
      </c>
      <c r="C383">
        <v>1637232.35624291</v>
      </c>
      <c r="D383">
        <v>2935641.42565554</v>
      </c>
      <c r="E383">
        <v>2653790.53814246</v>
      </c>
      <c r="F383">
        <v>515182.740231189</v>
      </c>
      <c r="G383">
        <v>1561380.70345991</v>
      </c>
    </row>
    <row r="384" spans="1:7">
      <c r="A384">
        <v>382</v>
      </c>
      <c r="B384">
        <v>9303247.17757655</v>
      </c>
      <c r="C384">
        <v>1636542.43541553</v>
      </c>
      <c r="D384">
        <v>2935827.66558695</v>
      </c>
      <c r="E384">
        <v>2653790.53814246</v>
      </c>
      <c r="F384">
        <v>515516.042862387</v>
      </c>
      <c r="G384">
        <v>1561570.49556922</v>
      </c>
    </row>
    <row r="385" spans="1:7">
      <c r="A385">
        <v>383</v>
      </c>
      <c r="B385">
        <v>9303199.96405451</v>
      </c>
      <c r="C385">
        <v>1639102.72815923</v>
      </c>
      <c r="D385">
        <v>2935035.46416014</v>
      </c>
      <c r="E385">
        <v>2653790.53814246</v>
      </c>
      <c r="F385">
        <v>514377.271909714</v>
      </c>
      <c r="G385">
        <v>1560893.96168296</v>
      </c>
    </row>
    <row r="386" spans="1:7">
      <c r="A386">
        <v>384</v>
      </c>
      <c r="B386">
        <v>9303214.3064387</v>
      </c>
      <c r="C386">
        <v>1639788.06056506</v>
      </c>
      <c r="D386">
        <v>2934984.89729229</v>
      </c>
      <c r="E386">
        <v>2653790.53814246</v>
      </c>
      <c r="F386">
        <v>513956.431644486</v>
      </c>
      <c r="G386">
        <v>1560694.3787944</v>
      </c>
    </row>
    <row r="387" spans="1:7">
      <c r="A387">
        <v>385</v>
      </c>
      <c r="B387">
        <v>9303191.12077338</v>
      </c>
      <c r="C387">
        <v>1638395.02957884</v>
      </c>
      <c r="D387">
        <v>2934893.57560889</v>
      </c>
      <c r="E387">
        <v>2653790.53814246</v>
      </c>
      <c r="F387">
        <v>514961.380955207</v>
      </c>
      <c r="G387">
        <v>1561150.59648799</v>
      </c>
    </row>
    <row r="388" spans="1:7">
      <c r="A388">
        <v>386</v>
      </c>
      <c r="B388">
        <v>9303218.56448725</v>
      </c>
      <c r="C388">
        <v>1638441.32313838</v>
      </c>
      <c r="D388">
        <v>2934882.9614695</v>
      </c>
      <c r="E388">
        <v>2653790.53814246</v>
      </c>
      <c r="F388">
        <v>514953.045900038</v>
      </c>
      <c r="G388">
        <v>1561150.69583688</v>
      </c>
    </row>
    <row r="389" spans="1:7">
      <c r="A389">
        <v>387</v>
      </c>
      <c r="B389">
        <v>9303232.88665514</v>
      </c>
      <c r="C389">
        <v>1637497.05818015</v>
      </c>
      <c r="D389">
        <v>2935424.17599224</v>
      </c>
      <c r="E389">
        <v>2653790.53814246</v>
      </c>
      <c r="F389">
        <v>515183.194742824</v>
      </c>
      <c r="G389">
        <v>1561337.91959746</v>
      </c>
    </row>
    <row r="390" spans="1:7">
      <c r="A390">
        <v>388</v>
      </c>
      <c r="B390">
        <v>9303186.98728959</v>
      </c>
      <c r="C390">
        <v>1638733.48687334</v>
      </c>
      <c r="D390">
        <v>2934783.91373356</v>
      </c>
      <c r="E390">
        <v>2653790.53814246</v>
      </c>
      <c r="F390">
        <v>514816.238470729</v>
      </c>
      <c r="G390">
        <v>1561062.81006951</v>
      </c>
    </row>
    <row r="391" spans="1:7">
      <c r="A391">
        <v>389</v>
      </c>
      <c r="B391">
        <v>9303135.23573537</v>
      </c>
      <c r="C391">
        <v>1640967.8395851</v>
      </c>
      <c r="D391">
        <v>2933624.02094291</v>
      </c>
      <c r="E391">
        <v>2653790.53814246</v>
      </c>
      <c r="F391">
        <v>514189.229842981</v>
      </c>
      <c r="G391">
        <v>1560563.60722192</v>
      </c>
    </row>
    <row r="392" spans="1:7">
      <c r="A392">
        <v>390</v>
      </c>
      <c r="B392">
        <v>9303128.08796472</v>
      </c>
      <c r="C392">
        <v>1643179.888126</v>
      </c>
      <c r="D392">
        <v>2932631.21335079</v>
      </c>
      <c r="E392">
        <v>2653790.53814246</v>
      </c>
      <c r="F392">
        <v>513478.775049367</v>
      </c>
      <c r="G392">
        <v>1560047.67329611</v>
      </c>
    </row>
    <row r="393" spans="1:7">
      <c r="A393">
        <v>391</v>
      </c>
      <c r="B393">
        <v>9303141.71709085</v>
      </c>
      <c r="C393">
        <v>1642372.57213106</v>
      </c>
      <c r="D393">
        <v>2932709.73685611</v>
      </c>
      <c r="E393">
        <v>2653790.53814246</v>
      </c>
      <c r="F393">
        <v>513971.520652617</v>
      </c>
      <c r="G393">
        <v>1560297.3493086</v>
      </c>
    </row>
    <row r="394" spans="1:7">
      <c r="A394">
        <v>392</v>
      </c>
      <c r="B394">
        <v>9303159.02705701</v>
      </c>
      <c r="C394">
        <v>1645769.04727697</v>
      </c>
      <c r="D394">
        <v>2932162.68647335</v>
      </c>
      <c r="E394">
        <v>2653790.53814246</v>
      </c>
      <c r="F394">
        <v>512114.423816828</v>
      </c>
      <c r="G394">
        <v>1559322.3313474</v>
      </c>
    </row>
    <row r="395" spans="1:7">
      <c r="A395">
        <v>393</v>
      </c>
      <c r="B395">
        <v>9303160.3629651</v>
      </c>
      <c r="C395">
        <v>1641650.7021667</v>
      </c>
      <c r="D395">
        <v>2933074.01320775</v>
      </c>
      <c r="E395">
        <v>2653790.53814246</v>
      </c>
      <c r="F395">
        <v>514185.758504484</v>
      </c>
      <c r="G395">
        <v>1560459.35094371</v>
      </c>
    </row>
    <row r="396" spans="1:7">
      <c r="A396">
        <v>394</v>
      </c>
      <c r="B396">
        <v>9303138.15427849</v>
      </c>
      <c r="C396">
        <v>1643050.98937532</v>
      </c>
      <c r="D396">
        <v>2932690.85846152</v>
      </c>
      <c r="E396">
        <v>2653790.53814246</v>
      </c>
      <c r="F396">
        <v>513533.299170871</v>
      </c>
      <c r="G396">
        <v>1560072.46912832</v>
      </c>
    </row>
    <row r="397" spans="1:7">
      <c r="A397">
        <v>395</v>
      </c>
      <c r="B397">
        <v>9303129.48471572</v>
      </c>
      <c r="C397">
        <v>1643894.81844136</v>
      </c>
      <c r="D397">
        <v>2932527.47044123</v>
      </c>
      <c r="E397">
        <v>2653790.53814246</v>
      </c>
      <c r="F397">
        <v>513074.637657148</v>
      </c>
      <c r="G397">
        <v>1559842.02003352</v>
      </c>
    </row>
    <row r="398" spans="1:7">
      <c r="A398">
        <v>396</v>
      </c>
      <c r="B398">
        <v>9303099.99865466</v>
      </c>
      <c r="C398">
        <v>1642329.07357111</v>
      </c>
      <c r="D398">
        <v>2932332.92707575</v>
      </c>
      <c r="E398">
        <v>2653790.53814246</v>
      </c>
      <c r="F398">
        <v>514273.319587527</v>
      </c>
      <c r="G398">
        <v>1560374.14027782</v>
      </c>
    </row>
    <row r="399" spans="1:7">
      <c r="A399">
        <v>397</v>
      </c>
      <c r="B399">
        <v>9303109.42646528</v>
      </c>
      <c r="C399">
        <v>1642564.57258215</v>
      </c>
      <c r="D399">
        <v>2932297.30553164</v>
      </c>
      <c r="E399">
        <v>2653790.53814246</v>
      </c>
      <c r="F399">
        <v>514145.407437077</v>
      </c>
      <c r="G399">
        <v>1560311.60277195</v>
      </c>
    </row>
    <row r="400" spans="1:7">
      <c r="A400">
        <v>398</v>
      </c>
      <c r="B400">
        <v>9303139.66515609</v>
      </c>
      <c r="C400">
        <v>1644126.61306246</v>
      </c>
      <c r="D400">
        <v>2931664.75732263</v>
      </c>
      <c r="E400">
        <v>2653790.53814246</v>
      </c>
      <c r="F400">
        <v>513614.728449754</v>
      </c>
      <c r="G400">
        <v>1559943.02817879</v>
      </c>
    </row>
    <row r="401" spans="1:7">
      <c r="A401">
        <v>399</v>
      </c>
      <c r="B401">
        <v>9303110.74903034</v>
      </c>
      <c r="C401">
        <v>1643150.13388516</v>
      </c>
      <c r="D401">
        <v>2932049.99624107</v>
      </c>
      <c r="E401">
        <v>2653790.53814246</v>
      </c>
      <c r="F401">
        <v>513943.151270607</v>
      </c>
      <c r="G401">
        <v>1560176.92949105</v>
      </c>
    </row>
    <row r="402" spans="1:7">
      <c r="A402">
        <v>400</v>
      </c>
      <c r="B402">
        <v>9303113.73997053</v>
      </c>
      <c r="C402">
        <v>1641724.66791949</v>
      </c>
      <c r="D402">
        <v>2932266.26588745</v>
      </c>
      <c r="E402">
        <v>2653790.53814246</v>
      </c>
      <c r="F402">
        <v>514748.866343847</v>
      </c>
      <c r="G402">
        <v>1560583.40167728</v>
      </c>
    </row>
    <row r="403" spans="1:7">
      <c r="A403">
        <v>401</v>
      </c>
      <c r="B403">
        <v>9303116.70654658</v>
      </c>
      <c r="C403">
        <v>1641665.91477611</v>
      </c>
      <c r="D403">
        <v>2932436.73293677</v>
      </c>
      <c r="E403">
        <v>2653790.53814246</v>
      </c>
      <c r="F403">
        <v>514652.114227043</v>
      </c>
      <c r="G403">
        <v>1560571.40646421</v>
      </c>
    </row>
    <row r="404" spans="1:7">
      <c r="A404">
        <v>402</v>
      </c>
      <c r="B404">
        <v>9303115.03110603</v>
      </c>
      <c r="C404">
        <v>1641433.25689907</v>
      </c>
      <c r="D404">
        <v>2932561.41339256</v>
      </c>
      <c r="E404">
        <v>2653790.53814246</v>
      </c>
      <c r="F404">
        <v>514711.13435697</v>
      </c>
      <c r="G404">
        <v>1560618.68831498</v>
      </c>
    </row>
    <row r="405" spans="1:7">
      <c r="A405">
        <v>403</v>
      </c>
      <c r="B405">
        <v>9303109.79438398</v>
      </c>
      <c r="C405">
        <v>1641574.78587032</v>
      </c>
      <c r="D405">
        <v>2932505.41786015</v>
      </c>
      <c r="E405">
        <v>2653790.53814246</v>
      </c>
      <c r="F405">
        <v>514660.743767345</v>
      </c>
      <c r="G405">
        <v>1560578.30874371</v>
      </c>
    </row>
    <row r="406" spans="1:7">
      <c r="A406">
        <v>404</v>
      </c>
      <c r="B406">
        <v>9303130.6786331</v>
      </c>
      <c r="C406">
        <v>1643913.41422796</v>
      </c>
      <c r="D406">
        <v>2932009.16589232</v>
      </c>
      <c r="E406">
        <v>2653790.53814246</v>
      </c>
      <c r="F406">
        <v>513477.497147238</v>
      </c>
      <c r="G406">
        <v>1559940.06322312</v>
      </c>
    </row>
    <row r="407" spans="1:7">
      <c r="A407">
        <v>405</v>
      </c>
      <c r="B407">
        <v>9303111.22716473</v>
      </c>
      <c r="C407">
        <v>1641987.06860373</v>
      </c>
      <c r="D407">
        <v>2932264.85008862</v>
      </c>
      <c r="E407">
        <v>2653790.53814246</v>
      </c>
      <c r="F407">
        <v>514564.94707822</v>
      </c>
      <c r="G407">
        <v>1560503.8232517</v>
      </c>
    </row>
    <row r="408" spans="1:7">
      <c r="A408">
        <v>406</v>
      </c>
      <c r="B408">
        <v>9303112.88104695</v>
      </c>
      <c r="C408">
        <v>1644112.41456269</v>
      </c>
      <c r="D408">
        <v>2931655.15985224</v>
      </c>
      <c r="E408">
        <v>2653790.53814246</v>
      </c>
      <c r="F408">
        <v>513606.243109449</v>
      </c>
      <c r="G408">
        <v>1559948.52538011</v>
      </c>
    </row>
    <row r="409" spans="1:7">
      <c r="A409">
        <v>407</v>
      </c>
      <c r="B409">
        <v>9303123.85716306</v>
      </c>
      <c r="C409">
        <v>1642508.43285683</v>
      </c>
      <c r="D409">
        <v>2932385.93095567</v>
      </c>
      <c r="E409">
        <v>2653790.53814246</v>
      </c>
      <c r="F409">
        <v>514126.210601656</v>
      </c>
      <c r="G409">
        <v>1560312.74460645</v>
      </c>
    </row>
    <row r="410" spans="1:7">
      <c r="A410">
        <v>408</v>
      </c>
      <c r="B410">
        <v>9303129.43864661</v>
      </c>
      <c r="C410">
        <v>1641031.75175474</v>
      </c>
      <c r="D410">
        <v>2932560.01504186</v>
      </c>
      <c r="E410">
        <v>2653790.53814246</v>
      </c>
      <c r="F410">
        <v>514989.024077399</v>
      </c>
      <c r="G410">
        <v>1560758.10963015</v>
      </c>
    </row>
    <row r="411" spans="1:7">
      <c r="A411">
        <v>409</v>
      </c>
      <c r="B411">
        <v>9303116.83237404</v>
      </c>
      <c r="C411">
        <v>1641737.00551969</v>
      </c>
      <c r="D411">
        <v>2932646.43318298</v>
      </c>
      <c r="E411">
        <v>2653790.53814246</v>
      </c>
      <c r="F411">
        <v>514437.310515541</v>
      </c>
      <c r="G411">
        <v>1560505.54501337</v>
      </c>
    </row>
    <row r="412" spans="1:7">
      <c r="A412">
        <v>410</v>
      </c>
      <c r="B412">
        <v>9303109.87527397</v>
      </c>
      <c r="C412">
        <v>1642266.3600153</v>
      </c>
      <c r="D412">
        <v>2932343.52164556</v>
      </c>
      <c r="E412">
        <v>2653790.53814246</v>
      </c>
      <c r="F412">
        <v>514311.79122465</v>
      </c>
      <c r="G412">
        <v>1560397.66424601</v>
      </c>
    </row>
    <row r="413" spans="1:7">
      <c r="A413">
        <v>411</v>
      </c>
      <c r="B413">
        <v>9303099.28381971</v>
      </c>
      <c r="C413">
        <v>1643990.5679491</v>
      </c>
      <c r="D413">
        <v>2931973.77545615</v>
      </c>
      <c r="E413">
        <v>2653790.53814246</v>
      </c>
      <c r="F413">
        <v>513431.639134545</v>
      </c>
      <c r="G413">
        <v>1559912.76313746</v>
      </c>
    </row>
    <row r="414" spans="1:7">
      <c r="A414">
        <v>412</v>
      </c>
      <c r="B414">
        <v>9303103.50954496</v>
      </c>
      <c r="C414">
        <v>1644441.41103127</v>
      </c>
      <c r="D414">
        <v>2931741.55655665</v>
      </c>
      <c r="E414">
        <v>2653790.53814246</v>
      </c>
      <c r="F414">
        <v>513314.18516996</v>
      </c>
      <c r="G414">
        <v>1559815.81864462</v>
      </c>
    </row>
    <row r="415" spans="1:7">
      <c r="A415">
        <v>413</v>
      </c>
      <c r="B415">
        <v>9303120.34832641</v>
      </c>
      <c r="C415">
        <v>1643150.42873521</v>
      </c>
      <c r="D415">
        <v>2932229.19134624</v>
      </c>
      <c r="E415">
        <v>2653790.53814246</v>
      </c>
      <c r="F415">
        <v>513815.350681885</v>
      </c>
      <c r="G415">
        <v>1560134.83942062</v>
      </c>
    </row>
    <row r="416" spans="1:7">
      <c r="A416">
        <v>414</v>
      </c>
      <c r="B416">
        <v>9303104.54179561</v>
      </c>
      <c r="C416">
        <v>1643415.78181968</v>
      </c>
      <c r="D416">
        <v>2932001.72913577</v>
      </c>
      <c r="E416">
        <v>2653790.53814246</v>
      </c>
      <c r="F416">
        <v>513803.315383649</v>
      </c>
      <c r="G416">
        <v>1560093.17731405</v>
      </c>
    </row>
    <row r="417" spans="1:7">
      <c r="A417">
        <v>415</v>
      </c>
      <c r="B417">
        <v>9303098.40096874</v>
      </c>
      <c r="C417">
        <v>1644183.19977827</v>
      </c>
      <c r="D417">
        <v>2932070.49149497</v>
      </c>
      <c r="E417">
        <v>2653790.53814246</v>
      </c>
      <c r="F417">
        <v>513223.716730471</v>
      </c>
      <c r="G417">
        <v>1559830.45482256</v>
      </c>
    </row>
    <row r="418" spans="1:7">
      <c r="A418">
        <v>416</v>
      </c>
      <c r="B418">
        <v>9303102.82504081</v>
      </c>
      <c r="C418">
        <v>1644214.13113733</v>
      </c>
      <c r="D418">
        <v>2932019.90268892</v>
      </c>
      <c r="E418">
        <v>2653790.53814246</v>
      </c>
      <c r="F418">
        <v>513246.216872734</v>
      </c>
      <c r="G418">
        <v>1559832.03619937</v>
      </c>
    </row>
    <row r="419" spans="1:7">
      <c r="A419">
        <v>417</v>
      </c>
      <c r="B419">
        <v>9303095.310265</v>
      </c>
      <c r="C419">
        <v>1645700.65842782</v>
      </c>
      <c r="D419">
        <v>2931676.73112478</v>
      </c>
      <c r="E419">
        <v>2653790.53814246</v>
      </c>
      <c r="F419">
        <v>512506.761702214</v>
      </c>
      <c r="G419">
        <v>1559420.62086772</v>
      </c>
    </row>
    <row r="420" spans="1:7">
      <c r="A420">
        <v>418</v>
      </c>
      <c r="B420">
        <v>9303103.06255193</v>
      </c>
      <c r="C420">
        <v>1645773.93238344</v>
      </c>
      <c r="D420">
        <v>2931653.03373321</v>
      </c>
      <c r="E420">
        <v>2653790.53814246</v>
      </c>
      <c r="F420">
        <v>512480.547100887</v>
      </c>
      <c r="G420">
        <v>1559405.01119193</v>
      </c>
    </row>
    <row r="421" spans="1:7">
      <c r="A421">
        <v>419</v>
      </c>
      <c r="B421">
        <v>9303087.71181364</v>
      </c>
      <c r="C421">
        <v>1645293.37282882</v>
      </c>
      <c r="D421">
        <v>2931777.67428835</v>
      </c>
      <c r="E421">
        <v>2653790.53814246</v>
      </c>
      <c r="F421">
        <v>512696.878597377</v>
      </c>
      <c r="G421">
        <v>1559529.24795663</v>
      </c>
    </row>
    <row r="422" spans="1:7">
      <c r="A422">
        <v>420</v>
      </c>
      <c r="B422">
        <v>9303088.45374025</v>
      </c>
      <c r="C422">
        <v>1644957.00048838</v>
      </c>
      <c r="D422">
        <v>2931857.0153363</v>
      </c>
      <c r="E422">
        <v>2653790.53814246</v>
      </c>
      <c r="F422">
        <v>512863.769847361</v>
      </c>
      <c r="G422">
        <v>1559620.12992575</v>
      </c>
    </row>
    <row r="423" spans="1:7">
      <c r="A423">
        <v>421</v>
      </c>
      <c r="B423">
        <v>9303074.67199755</v>
      </c>
      <c r="C423">
        <v>1645994.58216464</v>
      </c>
      <c r="D423">
        <v>2931449.73538239</v>
      </c>
      <c r="E423">
        <v>2653790.53814246</v>
      </c>
      <c r="F423">
        <v>512471.981552458</v>
      </c>
      <c r="G423">
        <v>1559367.83475559</v>
      </c>
    </row>
    <row r="424" spans="1:7">
      <c r="A424">
        <v>422</v>
      </c>
      <c r="B424">
        <v>9303078.3061217</v>
      </c>
      <c r="C424">
        <v>1646281.8229931</v>
      </c>
      <c r="D424">
        <v>2931362.34599709</v>
      </c>
      <c r="E424">
        <v>2653790.53814246</v>
      </c>
      <c r="F424">
        <v>512349.312571854</v>
      </c>
      <c r="G424">
        <v>1559294.2864172</v>
      </c>
    </row>
    <row r="425" spans="1:7">
      <c r="A425">
        <v>423</v>
      </c>
      <c r="B425">
        <v>9303084.75534727</v>
      </c>
      <c r="C425">
        <v>1646308.08963865</v>
      </c>
      <c r="D425">
        <v>2931608.4300836</v>
      </c>
      <c r="E425">
        <v>2653790.53814246</v>
      </c>
      <c r="F425">
        <v>512141.190771536</v>
      </c>
      <c r="G425">
        <v>1559236.50671102</v>
      </c>
    </row>
    <row r="426" spans="1:7">
      <c r="A426">
        <v>424</v>
      </c>
      <c r="B426">
        <v>9303078.58507054</v>
      </c>
      <c r="C426">
        <v>1645951.56842216</v>
      </c>
      <c r="D426">
        <v>2931507.58836523</v>
      </c>
      <c r="E426">
        <v>2653790.53814246</v>
      </c>
      <c r="F426">
        <v>512458.714556535</v>
      </c>
      <c r="G426">
        <v>1559370.17558416</v>
      </c>
    </row>
    <row r="427" spans="1:7">
      <c r="A427">
        <v>425</v>
      </c>
      <c r="B427">
        <v>9303079.8064124</v>
      </c>
      <c r="C427">
        <v>1645631.3225622</v>
      </c>
      <c r="D427">
        <v>2931425.24778954</v>
      </c>
      <c r="E427">
        <v>2653790.53814246</v>
      </c>
      <c r="F427">
        <v>512740.664468119</v>
      </c>
      <c r="G427">
        <v>1559492.03345007</v>
      </c>
    </row>
    <row r="428" spans="1:7">
      <c r="A428">
        <v>426</v>
      </c>
      <c r="B428">
        <v>9303077.19631987</v>
      </c>
      <c r="C428">
        <v>1646549.81965661</v>
      </c>
      <c r="D428">
        <v>2931291.27042259</v>
      </c>
      <c r="E428">
        <v>2653790.53814246</v>
      </c>
      <c r="F428">
        <v>512218.931167197</v>
      </c>
      <c r="G428">
        <v>1559226.63693101</v>
      </c>
    </row>
    <row r="429" spans="1:7">
      <c r="A429">
        <v>427</v>
      </c>
      <c r="B429">
        <v>9303076.31512703</v>
      </c>
      <c r="C429">
        <v>1646329.59638337</v>
      </c>
      <c r="D429">
        <v>2931308.73191854</v>
      </c>
      <c r="E429">
        <v>2653790.53814246</v>
      </c>
      <c r="F429">
        <v>512358.705686107</v>
      </c>
      <c r="G429">
        <v>1559288.74299655</v>
      </c>
    </row>
    <row r="430" spans="1:7">
      <c r="A430">
        <v>428</v>
      </c>
      <c r="B430">
        <v>9303074.33395896</v>
      </c>
      <c r="C430">
        <v>1646260.69179825</v>
      </c>
      <c r="D430">
        <v>2931389.21946011</v>
      </c>
      <c r="E430">
        <v>2653790.53814246</v>
      </c>
      <c r="F430">
        <v>512337.714000495</v>
      </c>
      <c r="G430">
        <v>1559296.17055764</v>
      </c>
    </row>
    <row r="431" spans="1:7">
      <c r="A431">
        <v>429</v>
      </c>
      <c r="B431">
        <v>9303081.59587326</v>
      </c>
      <c r="C431">
        <v>1646008.37642178</v>
      </c>
      <c r="D431">
        <v>2931504.99052391</v>
      </c>
      <c r="E431">
        <v>2653790.53814246</v>
      </c>
      <c r="F431">
        <v>512423.432613674</v>
      </c>
      <c r="G431">
        <v>1559354.25817143</v>
      </c>
    </row>
    <row r="432" spans="1:7">
      <c r="A432">
        <v>430</v>
      </c>
      <c r="B432">
        <v>9303081.71194431</v>
      </c>
      <c r="C432">
        <v>1647090.03184474</v>
      </c>
      <c r="D432">
        <v>2931211.19439257</v>
      </c>
      <c r="E432">
        <v>2653790.53814246</v>
      </c>
      <c r="F432">
        <v>511921.737717203</v>
      </c>
      <c r="G432">
        <v>1559068.20984734</v>
      </c>
    </row>
    <row r="433" spans="1:7">
      <c r="A433">
        <v>431</v>
      </c>
      <c r="B433">
        <v>9303084.88975535</v>
      </c>
      <c r="C433">
        <v>1646108.12994329</v>
      </c>
      <c r="D433">
        <v>2931420.96622996</v>
      </c>
      <c r="E433">
        <v>2653790.53814246</v>
      </c>
      <c r="F433">
        <v>512418.75752412</v>
      </c>
      <c r="G433">
        <v>1559346.49791553</v>
      </c>
    </row>
    <row r="434" spans="1:7">
      <c r="A434">
        <v>432</v>
      </c>
      <c r="B434">
        <v>9303077.07290814</v>
      </c>
      <c r="C434">
        <v>1645549.23423984</v>
      </c>
      <c r="D434">
        <v>2931588.22716439</v>
      </c>
      <c r="E434">
        <v>2653790.53814246</v>
      </c>
      <c r="F434">
        <v>512663.564820778</v>
      </c>
      <c r="G434">
        <v>1559485.50854068</v>
      </c>
    </row>
    <row r="435" spans="1:7">
      <c r="A435">
        <v>433</v>
      </c>
      <c r="B435">
        <v>9303077.2553428</v>
      </c>
      <c r="C435">
        <v>1645957.74402364</v>
      </c>
      <c r="D435">
        <v>2931117.85747448</v>
      </c>
      <c r="E435">
        <v>2653790.53814246</v>
      </c>
      <c r="F435">
        <v>512763.181014519</v>
      </c>
      <c r="G435">
        <v>1559447.93468771</v>
      </c>
    </row>
    <row r="436" spans="1:7">
      <c r="A436">
        <v>434</v>
      </c>
      <c r="B436">
        <v>9303082.15320286</v>
      </c>
      <c r="C436">
        <v>1646359.61273984</v>
      </c>
      <c r="D436">
        <v>2931433.58357256</v>
      </c>
      <c r="E436">
        <v>2653790.53814246</v>
      </c>
      <c r="F436">
        <v>512240.739476449</v>
      </c>
      <c r="G436">
        <v>1559257.67927155</v>
      </c>
    </row>
    <row r="437" spans="1:7">
      <c r="A437">
        <v>435</v>
      </c>
      <c r="B437">
        <v>9303078.29059739</v>
      </c>
      <c r="C437">
        <v>1646286.98971974</v>
      </c>
      <c r="D437">
        <v>2931242.33081043</v>
      </c>
      <c r="E437">
        <v>2653790.53814246</v>
      </c>
      <c r="F437">
        <v>512440.08893325</v>
      </c>
      <c r="G437">
        <v>1559318.34299151</v>
      </c>
    </row>
    <row r="438" spans="1:7">
      <c r="A438">
        <v>436</v>
      </c>
      <c r="B438">
        <v>9303073.12618959</v>
      </c>
      <c r="C438">
        <v>1645445.88557021</v>
      </c>
      <c r="D438">
        <v>2931594.05950387</v>
      </c>
      <c r="E438">
        <v>2653790.53814246</v>
      </c>
      <c r="F438">
        <v>512726.323014797</v>
      </c>
      <c r="G438">
        <v>1559516.31995825</v>
      </c>
    </row>
    <row r="439" spans="1:7">
      <c r="A439">
        <v>437</v>
      </c>
      <c r="B439">
        <v>9303077.97176461</v>
      </c>
      <c r="C439">
        <v>1645647.78793905</v>
      </c>
      <c r="D439">
        <v>2931527.6924467</v>
      </c>
      <c r="E439">
        <v>2653790.53814246</v>
      </c>
      <c r="F439">
        <v>512641.959640675</v>
      </c>
      <c r="G439">
        <v>1559469.99359573</v>
      </c>
    </row>
    <row r="440" spans="1:7">
      <c r="A440">
        <v>438</v>
      </c>
      <c r="B440">
        <v>9303075.26544404</v>
      </c>
      <c r="C440">
        <v>1645652.94976301</v>
      </c>
      <c r="D440">
        <v>2931531.62738797</v>
      </c>
      <c r="E440">
        <v>2653790.53814246</v>
      </c>
      <c r="F440">
        <v>512636.55793497</v>
      </c>
      <c r="G440">
        <v>1559463.59221563</v>
      </c>
    </row>
    <row r="441" spans="1:7">
      <c r="A441">
        <v>439</v>
      </c>
      <c r="B441">
        <v>9303085.14966005</v>
      </c>
      <c r="C441">
        <v>1644185.95659933</v>
      </c>
      <c r="D441">
        <v>2931752.4772043</v>
      </c>
      <c r="E441">
        <v>2653790.53814246</v>
      </c>
      <c r="F441">
        <v>513461.796945704</v>
      </c>
      <c r="G441">
        <v>1559894.38076826</v>
      </c>
    </row>
    <row r="442" spans="1:7">
      <c r="A442">
        <v>440</v>
      </c>
      <c r="B442">
        <v>9303072.32970021</v>
      </c>
      <c r="C442">
        <v>1645506.71183288</v>
      </c>
      <c r="D442">
        <v>2931549.75084549</v>
      </c>
      <c r="E442">
        <v>2653790.53814246</v>
      </c>
      <c r="F442">
        <v>512720.119558491</v>
      </c>
      <c r="G442">
        <v>1559505.2093209</v>
      </c>
    </row>
    <row r="443" spans="1:7">
      <c r="A443">
        <v>441</v>
      </c>
      <c r="B443">
        <v>9303073.97669121</v>
      </c>
      <c r="C443">
        <v>1645637.0320733</v>
      </c>
      <c r="D443">
        <v>2931525.65979155</v>
      </c>
      <c r="E443">
        <v>2653790.53814246</v>
      </c>
      <c r="F443">
        <v>512651.43373117</v>
      </c>
      <c r="G443">
        <v>1559469.31295273</v>
      </c>
    </row>
    <row r="444" spans="1:7">
      <c r="A444">
        <v>442</v>
      </c>
      <c r="B444">
        <v>9303073.2456156</v>
      </c>
      <c r="C444">
        <v>1644718.72004322</v>
      </c>
      <c r="D444">
        <v>2931782.82425687</v>
      </c>
      <c r="E444">
        <v>2653790.53814246</v>
      </c>
      <c r="F444">
        <v>513071.45365769</v>
      </c>
      <c r="G444">
        <v>1559709.70951535</v>
      </c>
    </row>
    <row r="445" spans="1:7">
      <c r="A445">
        <v>443</v>
      </c>
      <c r="B445">
        <v>9303074.24840038</v>
      </c>
      <c r="C445">
        <v>1645660.94518158</v>
      </c>
      <c r="D445">
        <v>2931552.0672086</v>
      </c>
      <c r="E445">
        <v>2653790.53814246</v>
      </c>
      <c r="F445">
        <v>512614.911059077</v>
      </c>
      <c r="G445">
        <v>1559455.78680867</v>
      </c>
    </row>
    <row r="446" spans="1:7">
      <c r="A446">
        <v>444</v>
      </c>
      <c r="B446">
        <v>9303072.15673949</v>
      </c>
      <c r="C446">
        <v>1645200.07057042</v>
      </c>
      <c r="D446">
        <v>2931685.3993388</v>
      </c>
      <c r="E446">
        <v>2653790.53814246</v>
      </c>
      <c r="F446">
        <v>512821.676141243</v>
      </c>
      <c r="G446">
        <v>1559574.47254656</v>
      </c>
    </row>
    <row r="447" spans="1:7">
      <c r="A447">
        <v>445</v>
      </c>
      <c r="B447">
        <v>9303074.98928371</v>
      </c>
      <c r="C447">
        <v>1645159.43516762</v>
      </c>
      <c r="D447">
        <v>2931710.75224186</v>
      </c>
      <c r="E447">
        <v>2653790.53814246</v>
      </c>
      <c r="F447">
        <v>512830.757899844</v>
      </c>
      <c r="G447">
        <v>1559583.50583193</v>
      </c>
    </row>
    <row r="448" spans="1:7">
      <c r="A448">
        <v>446</v>
      </c>
      <c r="B448">
        <v>9303073.29843255</v>
      </c>
      <c r="C448">
        <v>1645059.4740172</v>
      </c>
      <c r="D448">
        <v>2931690.7329102</v>
      </c>
      <c r="E448">
        <v>2653790.53814246</v>
      </c>
      <c r="F448">
        <v>512911.686810398</v>
      </c>
      <c r="G448">
        <v>1559620.86655229</v>
      </c>
    </row>
    <row r="449" spans="1:7">
      <c r="A449">
        <v>447</v>
      </c>
      <c r="B449">
        <v>9303073.59770566</v>
      </c>
      <c r="C449">
        <v>1645111.79318113</v>
      </c>
      <c r="D449">
        <v>2931739.3640645</v>
      </c>
      <c r="E449">
        <v>2653790.53814246</v>
      </c>
      <c r="F449">
        <v>512839.622378599</v>
      </c>
      <c r="G449">
        <v>1559592.27993898</v>
      </c>
    </row>
    <row r="450" spans="1:7">
      <c r="A450">
        <v>448</v>
      </c>
      <c r="B450">
        <v>9303070.23356995</v>
      </c>
      <c r="C450">
        <v>1645074.27701562</v>
      </c>
      <c r="D450">
        <v>2931699.15788683</v>
      </c>
      <c r="E450">
        <v>2653790.53814246</v>
      </c>
      <c r="F450">
        <v>512895.920451621</v>
      </c>
      <c r="G450">
        <v>1559610.34007341</v>
      </c>
    </row>
    <row r="451" spans="1:7">
      <c r="A451">
        <v>449</v>
      </c>
      <c r="B451">
        <v>9303069.56656738</v>
      </c>
      <c r="C451">
        <v>1645080.84295055</v>
      </c>
      <c r="D451">
        <v>2931607.56540778</v>
      </c>
      <c r="E451">
        <v>2653790.53814246</v>
      </c>
      <c r="F451">
        <v>512964.437154092</v>
      </c>
      <c r="G451">
        <v>1559626.18291251</v>
      </c>
    </row>
    <row r="452" spans="1:7">
      <c r="A452">
        <v>450</v>
      </c>
      <c r="B452">
        <v>9303068.8090759</v>
      </c>
      <c r="C452">
        <v>1644373.47191149</v>
      </c>
      <c r="D452">
        <v>2931661.13926973</v>
      </c>
      <c r="E452">
        <v>2653790.53814246</v>
      </c>
      <c r="F452">
        <v>513401.680034121</v>
      </c>
      <c r="G452">
        <v>1559841.97971811</v>
      </c>
    </row>
    <row r="453" spans="1:7">
      <c r="A453">
        <v>451</v>
      </c>
      <c r="B453">
        <v>9303069.29728277</v>
      </c>
      <c r="C453">
        <v>1644556.37553905</v>
      </c>
      <c r="D453">
        <v>2931594.70373957</v>
      </c>
      <c r="E453">
        <v>2653790.53814246</v>
      </c>
      <c r="F453">
        <v>513329.460175871</v>
      </c>
      <c r="G453">
        <v>1559798.21968582</v>
      </c>
    </row>
    <row r="454" spans="1:7">
      <c r="A454">
        <v>452</v>
      </c>
      <c r="B454">
        <v>9303066.74329335</v>
      </c>
      <c r="C454">
        <v>1644323.8999564</v>
      </c>
      <c r="D454">
        <v>2931640.62990228</v>
      </c>
      <c r="E454">
        <v>2653790.53814246</v>
      </c>
      <c r="F454">
        <v>513449.566603249</v>
      </c>
      <c r="G454">
        <v>1559862.10868896</v>
      </c>
    </row>
    <row r="455" spans="1:7">
      <c r="A455">
        <v>453</v>
      </c>
      <c r="B455">
        <v>9303067.62540908</v>
      </c>
      <c r="C455">
        <v>1644040.73693848</v>
      </c>
      <c r="D455">
        <v>2931724.45615905</v>
      </c>
      <c r="E455">
        <v>2653790.53814246</v>
      </c>
      <c r="F455">
        <v>513575.590584771</v>
      </c>
      <c r="G455">
        <v>1559936.30358432</v>
      </c>
    </row>
    <row r="456" spans="1:7">
      <c r="A456">
        <v>454</v>
      </c>
      <c r="B456">
        <v>9303069.96468554</v>
      </c>
      <c r="C456">
        <v>1644938.63335284</v>
      </c>
      <c r="D456">
        <v>2931462.82538453</v>
      </c>
      <c r="E456">
        <v>2653790.53814246</v>
      </c>
      <c r="F456">
        <v>513177.541732634</v>
      </c>
      <c r="G456">
        <v>1559700.42607307</v>
      </c>
    </row>
    <row r="457" spans="1:7">
      <c r="A457">
        <v>455</v>
      </c>
      <c r="B457">
        <v>9303068.20963165</v>
      </c>
      <c r="C457">
        <v>1644111.14827246</v>
      </c>
      <c r="D457">
        <v>2931700.12693229</v>
      </c>
      <c r="E457">
        <v>2653790.53814246</v>
      </c>
      <c r="F457">
        <v>513548.978147483</v>
      </c>
      <c r="G457">
        <v>1559917.41813696</v>
      </c>
    </row>
    <row r="458" spans="1:7">
      <c r="A458">
        <v>456</v>
      </c>
      <c r="B458">
        <v>9303065.89992845</v>
      </c>
      <c r="C458">
        <v>1644741.58791844</v>
      </c>
      <c r="D458">
        <v>2931490.09919823</v>
      </c>
      <c r="E458">
        <v>2653790.53814246</v>
      </c>
      <c r="F458">
        <v>513286.725190909</v>
      </c>
      <c r="G458">
        <v>1559756.94947842</v>
      </c>
    </row>
    <row r="459" spans="1:7">
      <c r="A459">
        <v>457</v>
      </c>
      <c r="B459">
        <v>9303066.61803369</v>
      </c>
      <c r="C459">
        <v>1644681.65003784</v>
      </c>
      <c r="D459">
        <v>2931513.73855921</v>
      </c>
      <c r="E459">
        <v>2653790.53814246</v>
      </c>
      <c r="F459">
        <v>513309.223201417</v>
      </c>
      <c r="G459">
        <v>1559771.46809276</v>
      </c>
    </row>
    <row r="460" spans="1:7">
      <c r="A460">
        <v>458</v>
      </c>
      <c r="B460">
        <v>9303064.31026227</v>
      </c>
      <c r="C460">
        <v>1644769.53236064</v>
      </c>
      <c r="D460">
        <v>2931440.1934154</v>
      </c>
      <c r="E460">
        <v>2653790.53814246</v>
      </c>
      <c r="F460">
        <v>513306.422016008</v>
      </c>
      <c r="G460">
        <v>1559757.62432776</v>
      </c>
    </row>
    <row r="461" spans="1:7">
      <c r="A461">
        <v>459</v>
      </c>
      <c r="B461">
        <v>9303065.34896265</v>
      </c>
      <c r="C461">
        <v>1644598.60132913</v>
      </c>
      <c r="D461">
        <v>2931480.74262939</v>
      </c>
      <c r="E461">
        <v>2653790.53814246</v>
      </c>
      <c r="F461">
        <v>513391.346318938</v>
      </c>
      <c r="G461">
        <v>1559804.12054272</v>
      </c>
    </row>
    <row r="462" spans="1:7">
      <c r="A462">
        <v>460</v>
      </c>
      <c r="B462">
        <v>9303064.8821108</v>
      </c>
      <c r="C462">
        <v>1644061.61794686</v>
      </c>
      <c r="D462">
        <v>2931642.65553888</v>
      </c>
      <c r="E462">
        <v>2653790.53814246</v>
      </c>
      <c r="F462">
        <v>513627.045929675</v>
      </c>
      <c r="G462">
        <v>1559943.02455293</v>
      </c>
    </row>
    <row r="463" spans="1:7">
      <c r="A463">
        <v>461</v>
      </c>
      <c r="B463">
        <v>9303065.33596656</v>
      </c>
      <c r="C463">
        <v>1644771.10789582</v>
      </c>
      <c r="D463">
        <v>2931460.13508837</v>
      </c>
      <c r="E463">
        <v>2653790.53814246</v>
      </c>
      <c r="F463">
        <v>513290.578943373</v>
      </c>
      <c r="G463">
        <v>1559752.97589654</v>
      </c>
    </row>
    <row r="464" spans="1:7">
      <c r="A464">
        <v>462</v>
      </c>
      <c r="B464">
        <v>9303066.78070539</v>
      </c>
      <c r="C464">
        <v>1645143.49192571</v>
      </c>
      <c r="D464">
        <v>2931339.02325098</v>
      </c>
      <c r="E464">
        <v>2653790.53814246</v>
      </c>
      <c r="F464">
        <v>513133.854398985</v>
      </c>
      <c r="G464">
        <v>1559659.87298726</v>
      </c>
    </row>
    <row r="465" spans="1:7">
      <c r="A465">
        <v>463</v>
      </c>
      <c r="B465">
        <v>9303063.51214539</v>
      </c>
      <c r="C465">
        <v>1644711.24151208</v>
      </c>
      <c r="D465">
        <v>2931437.44976446</v>
      </c>
      <c r="E465">
        <v>2653790.53814246</v>
      </c>
      <c r="F465">
        <v>513346.743005865</v>
      </c>
      <c r="G465">
        <v>1559777.53972052</v>
      </c>
    </row>
    <row r="466" spans="1:7">
      <c r="A466">
        <v>464</v>
      </c>
      <c r="B466">
        <v>9303065.60302067</v>
      </c>
      <c r="C466">
        <v>1644557.51925226</v>
      </c>
      <c r="D466">
        <v>2931382.79614171</v>
      </c>
      <c r="E466">
        <v>2653790.53814246</v>
      </c>
      <c r="F466">
        <v>513494.243994668</v>
      </c>
      <c r="G466">
        <v>1559840.50548957</v>
      </c>
    </row>
    <row r="467" spans="1:7">
      <c r="A467">
        <v>465</v>
      </c>
      <c r="B467">
        <v>9303066.075393</v>
      </c>
      <c r="C467">
        <v>1644552.91245884</v>
      </c>
      <c r="D467">
        <v>2931508.76287585</v>
      </c>
      <c r="E467">
        <v>2653790.53814246</v>
      </c>
      <c r="F467">
        <v>513399.94096989</v>
      </c>
      <c r="G467">
        <v>1559813.92094596</v>
      </c>
    </row>
    <row r="468" spans="1:7">
      <c r="A468">
        <v>466</v>
      </c>
      <c r="B468">
        <v>9303066.07004037</v>
      </c>
      <c r="C468">
        <v>1644605.85736042</v>
      </c>
      <c r="D468">
        <v>2931457.43681842</v>
      </c>
      <c r="E468">
        <v>2653790.53814246</v>
      </c>
      <c r="F468">
        <v>513403.42309456</v>
      </c>
      <c r="G468">
        <v>1559808.81462451</v>
      </c>
    </row>
    <row r="469" spans="1:7">
      <c r="A469">
        <v>467</v>
      </c>
      <c r="B469">
        <v>9303062.43574386</v>
      </c>
      <c r="C469">
        <v>1644752.47754227</v>
      </c>
      <c r="D469">
        <v>2931358.2431508</v>
      </c>
      <c r="E469">
        <v>2653790.53814246</v>
      </c>
      <c r="F469">
        <v>513381.172104256</v>
      </c>
      <c r="G469">
        <v>1559780.00480407</v>
      </c>
    </row>
    <row r="470" spans="1:7">
      <c r="A470">
        <v>468</v>
      </c>
      <c r="B470">
        <v>9303064.29908687</v>
      </c>
      <c r="C470">
        <v>1644909.32767135</v>
      </c>
      <c r="D470">
        <v>2931372.87107712</v>
      </c>
      <c r="E470">
        <v>2653790.53814246</v>
      </c>
      <c r="F470">
        <v>513262.331199478</v>
      </c>
      <c r="G470">
        <v>1559729.23099646</v>
      </c>
    </row>
    <row r="471" spans="1:7">
      <c r="A471">
        <v>469</v>
      </c>
      <c r="B471">
        <v>9303062.73106427</v>
      </c>
      <c r="C471">
        <v>1645132.46850517</v>
      </c>
      <c r="D471">
        <v>2931321.88815569</v>
      </c>
      <c r="E471">
        <v>2653790.53814246</v>
      </c>
      <c r="F471">
        <v>513152.0262126</v>
      </c>
      <c r="G471">
        <v>1559665.81004835</v>
      </c>
    </row>
    <row r="472" spans="1:7">
      <c r="A472">
        <v>470</v>
      </c>
      <c r="B472">
        <v>9303064.01554551</v>
      </c>
      <c r="C472">
        <v>1644821.36593641</v>
      </c>
      <c r="D472">
        <v>2931289.18280583</v>
      </c>
      <c r="E472">
        <v>2653790.53814246</v>
      </c>
      <c r="F472">
        <v>513392.277648179</v>
      </c>
      <c r="G472">
        <v>1559770.65101263</v>
      </c>
    </row>
    <row r="473" spans="1:7">
      <c r="A473">
        <v>471</v>
      </c>
      <c r="B473">
        <v>9303061.87233237</v>
      </c>
      <c r="C473">
        <v>1645114.02082837</v>
      </c>
      <c r="D473">
        <v>2931260.32228206</v>
      </c>
      <c r="E473">
        <v>2653790.53814246</v>
      </c>
      <c r="F473">
        <v>513213.029324743</v>
      </c>
      <c r="G473">
        <v>1559683.96175474</v>
      </c>
    </row>
    <row r="474" spans="1:7">
      <c r="A474">
        <v>472</v>
      </c>
      <c r="B474">
        <v>9303063.39235166</v>
      </c>
      <c r="C474">
        <v>1645520.41163026</v>
      </c>
      <c r="D474">
        <v>2931047.24607852</v>
      </c>
      <c r="E474">
        <v>2653790.53814246</v>
      </c>
      <c r="F474">
        <v>513108.878969682</v>
      </c>
      <c r="G474">
        <v>1559596.31753074</v>
      </c>
    </row>
    <row r="475" spans="1:7">
      <c r="A475">
        <v>473</v>
      </c>
      <c r="B475">
        <v>9303063.22076535</v>
      </c>
      <c r="C475">
        <v>1644927.69216048</v>
      </c>
      <c r="D475">
        <v>2931322.62822677</v>
      </c>
      <c r="E475">
        <v>2653790.53814246</v>
      </c>
      <c r="F475">
        <v>513292.311941213</v>
      </c>
      <c r="G475">
        <v>1559730.05029443</v>
      </c>
    </row>
    <row r="476" spans="1:7">
      <c r="A476">
        <v>474</v>
      </c>
      <c r="B476">
        <v>9303063.0157564</v>
      </c>
      <c r="C476">
        <v>1645328.88628458</v>
      </c>
      <c r="D476">
        <v>2931145.54754984</v>
      </c>
      <c r="E476">
        <v>2653790.53814246</v>
      </c>
      <c r="F476">
        <v>513158.398146434</v>
      </c>
      <c r="G476">
        <v>1559639.64563309</v>
      </c>
    </row>
    <row r="477" spans="1:7">
      <c r="A477">
        <v>475</v>
      </c>
      <c r="B477">
        <v>9303061.92330049</v>
      </c>
      <c r="C477">
        <v>1645266.93748738</v>
      </c>
      <c r="D477">
        <v>2931231.83101468</v>
      </c>
      <c r="E477">
        <v>2653790.53814246</v>
      </c>
      <c r="F477">
        <v>513132.060208121</v>
      </c>
      <c r="G477">
        <v>1559640.55644786</v>
      </c>
    </row>
    <row r="478" spans="1:7">
      <c r="A478">
        <v>476</v>
      </c>
      <c r="B478">
        <v>9303062.68141373</v>
      </c>
      <c r="C478">
        <v>1645023.75299981</v>
      </c>
      <c r="D478">
        <v>2931209.90704972</v>
      </c>
      <c r="E478">
        <v>2653790.53814246</v>
      </c>
      <c r="F478">
        <v>513314.319079752</v>
      </c>
      <c r="G478">
        <v>1559724.164142</v>
      </c>
    </row>
    <row r="479" spans="1:7">
      <c r="A479">
        <v>477</v>
      </c>
      <c r="B479">
        <v>9303061.8805782</v>
      </c>
      <c r="C479">
        <v>1644691.15335479</v>
      </c>
      <c r="D479">
        <v>2931358.26965569</v>
      </c>
      <c r="E479">
        <v>2653790.53814246</v>
      </c>
      <c r="F479">
        <v>513421.454023377</v>
      </c>
      <c r="G479">
        <v>1559800.46540188</v>
      </c>
    </row>
    <row r="480" spans="1:7">
      <c r="A480">
        <v>478</v>
      </c>
      <c r="B480">
        <v>9303063.55880501</v>
      </c>
      <c r="C480">
        <v>1645822.27042515</v>
      </c>
      <c r="D480">
        <v>2931166.5886118</v>
      </c>
      <c r="E480">
        <v>2653790.53814246</v>
      </c>
      <c r="F480">
        <v>512806.313054054</v>
      </c>
      <c r="G480">
        <v>1559477.84857154</v>
      </c>
    </row>
    <row r="481" spans="1:7">
      <c r="A481">
        <v>479</v>
      </c>
      <c r="B481">
        <v>9303062.18833904</v>
      </c>
      <c r="C481">
        <v>1645106.20748595</v>
      </c>
      <c r="D481">
        <v>2931254.64095543</v>
      </c>
      <c r="E481">
        <v>2653790.53814246</v>
      </c>
      <c r="F481">
        <v>513222.942130661</v>
      </c>
      <c r="G481">
        <v>1559687.85962453</v>
      </c>
    </row>
    <row r="482" spans="1:7">
      <c r="A482">
        <v>480</v>
      </c>
      <c r="B482">
        <v>9303062.49154734</v>
      </c>
      <c r="C482">
        <v>1645232.80622128</v>
      </c>
      <c r="D482">
        <v>2931226.77407559</v>
      </c>
      <c r="E482">
        <v>2653790.53814246</v>
      </c>
      <c r="F482">
        <v>513159.412532422</v>
      </c>
      <c r="G482">
        <v>1559652.96057558</v>
      </c>
    </row>
    <row r="483" spans="1:7">
      <c r="A483">
        <v>481</v>
      </c>
      <c r="B483">
        <v>9303062.02167208</v>
      </c>
      <c r="C483">
        <v>1645448.84367045</v>
      </c>
      <c r="D483">
        <v>2931154.65834608</v>
      </c>
      <c r="E483">
        <v>2653790.53814246</v>
      </c>
      <c r="F483">
        <v>513069.171614793</v>
      </c>
      <c r="G483">
        <v>1559598.8098983</v>
      </c>
    </row>
    <row r="484" spans="1:7">
      <c r="A484">
        <v>482</v>
      </c>
      <c r="B484">
        <v>9303062.11460095</v>
      </c>
      <c r="C484">
        <v>1645149.88506901</v>
      </c>
      <c r="D484">
        <v>2931273.18593488</v>
      </c>
      <c r="E484">
        <v>2653790.53814246</v>
      </c>
      <c r="F484">
        <v>513178.903652798</v>
      </c>
      <c r="G484">
        <v>1559669.6018018</v>
      </c>
    </row>
    <row r="485" spans="1:7">
      <c r="A485">
        <v>483</v>
      </c>
      <c r="B485">
        <v>9303061.36819006</v>
      </c>
      <c r="C485">
        <v>1645095.88437335</v>
      </c>
      <c r="D485">
        <v>2931240.51809444</v>
      </c>
      <c r="E485">
        <v>2653790.53814246</v>
      </c>
      <c r="F485">
        <v>513239.919664461</v>
      </c>
      <c r="G485">
        <v>1559694.50791536</v>
      </c>
    </row>
    <row r="486" spans="1:7">
      <c r="A486">
        <v>484</v>
      </c>
      <c r="B486">
        <v>9303061.5337738</v>
      </c>
      <c r="C486">
        <v>1645087.86391661</v>
      </c>
      <c r="D486">
        <v>2931237.16201948</v>
      </c>
      <c r="E486">
        <v>2653790.53814246</v>
      </c>
      <c r="F486">
        <v>513248.292378366</v>
      </c>
      <c r="G486">
        <v>1559697.67731688</v>
      </c>
    </row>
    <row r="487" spans="1:7">
      <c r="A487">
        <v>485</v>
      </c>
      <c r="B487">
        <v>9303061.16589057</v>
      </c>
      <c r="C487">
        <v>1645033.20499113</v>
      </c>
      <c r="D487">
        <v>2931248.63669161</v>
      </c>
      <c r="E487">
        <v>2653790.53814246</v>
      </c>
      <c r="F487">
        <v>513274.527484092</v>
      </c>
      <c r="G487">
        <v>1559714.25858128</v>
      </c>
    </row>
    <row r="488" spans="1:7">
      <c r="A488">
        <v>486</v>
      </c>
      <c r="B488">
        <v>9303061.36636292</v>
      </c>
      <c r="C488">
        <v>1645080.90775012</v>
      </c>
      <c r="D488">
        <v>2931236.68111648</v>
      </c>
      <c r="E488">
        <v>2653790.53814246</v>
      </c>
      <c r="F488">
        <v>513251.755997605</v>
      </c>
      <c r="G488">
        <v>1559701.48335626</v>
      </c>
    </row>
    <row r="489" spans="1:7">
      <c r="A489">
        <v>487</v>
      </c>
      <c r="B489">
        <v>9303060.91250411</v>
      </c>
      <c r="C489">
        <v>1644887.11498817</v>
      </c>
      <c r="D489">
        <v>2931238.35955976</v>
      </c>
      <c r="E489">
        <v>2653790.53814246</v>
      </c>
      <c r="F489">
        <v>513382.387317786</v>
      </c>
      <c r="G489">
        <v>1559762.51249593</v>
      </c>
    </row>
    <row r="490" spans="1:7">
      <c r="A490">
        <v>488</v>
      </c>
      <c r="B490">
        <v>9303060.84662445</v>
      </c>
      <c r="C490">
        <v>1644919.47994601</v>
      </c>
      <c r="D490">
        <v>2931236.52884342</v>
      </c>
      <c r="E490">
        <v>2653790.53814246</v>
      </c>
      <c r="F490">
        <v>513362.052912403</v>
      </c>
      <c r="G490">
        <v>1559752.24678015</v>
      </c>
    </row>
    <row r="491" spans="1:7">
      <c r="A491">
        <v>489</v>
      </c>
      <c r="B491">
        <v>9303062.40167387</v>
      </c>
      <c r="C491">
        <v>1644557.08920202</v>
      </c>
      <c r="D491">
        <v>2931340.24906768</v>
      </c>
      <c r="E491">
        <v>2653790.53814246</v>
      </c>
      <c r="F491">
        <v>513526.378884553</v>
      </c>
      <c r="G491">
        <v>1559848.14637716</v>
      </c>
    </row>
    <row r="492" spans="1:7">
      <c r="A492">
        <v>490</v>
      </c>
      <c r="B492">
        <v>9303061.13127465</v>
      </c>
      <c r="C492">
        <v>1644925.24039888</v>
      </c>
      <c r="D492">
        <v>2931269.13400137</v>
      </c>
      <c r="E492">
        <v>2653790.53814246</v>
      </c>
      <c r="F492">
        <v>513332.022704458</v>
      </c>
      <c r="G492">
        <v>1559744.19602747</v>
      </c>
    </row>
    <row r="493" spans="1:7">
      <c r="A493">
        <v>491</v>
      </c>
      <c r="B493">
        <v>9303060.43502462</v>
      </c>
      <c r="C493">
        <v>1645281.66931225</v>
      </c>
      <c r="D493">
        <v>2931128.50980099</v>
      </c>
      <c r="E493">
        <v>2653790.53814246</v>
      </c>
      <c r="F493">
        <v>513201.332016404</v>
      </c>
      <c r="G493">
        <v>1559658.38575252</v>
      </c>
    </row>
    <row r="494" spans="1:7">
      <c r="A494">
        <v>492</v>
      </c>
      <c r="B494">
        <v>9303060.58737362</v>
      </c>
      <c r="C494">
        <v>1645341.85982259</v>
      </c>
      <c r="D494">
        <v>2931113.10740411</v>
      </c>
      <c r="E494">
        <v>2653790.53814246</v>
      </c>
      <c r="F494">
        <v>513172.722734995</v>
      </c>
      <c r="G494">
        <v>1559642.35926947</v>
      </c>
    </row>
    <row r="495" spans="1:7">
      <c r="A495">
        <v>493</v>
      </c>
      <c r="B495">
        <v>9303059.30448963</v>
      </c>
      <c r="C495">
        <v>1645317.3446478</v>
      </c>
      <c r="D495">
        <v>2931057.66044415</v>
      </c>
      <c r="E495">
        <v>2653790.53814246</v>
      </c>
      <c r="F495">
        <v>513232.101433094</v>
      </c>
      <c r="G495">
        <v>1559661.65982213</v>
      </c>
    </row>
    <row r="496" spans="1:7">
      <c r="A496">
        <v>494</v>
      </c>
      <c r="B496">
        <v>9303059.74077913</v>
      </c>
      <c r="C496">
        <v>1645353.16960611</v>
      </c>
      <c r="D496">
        <v>2931075.49243493</v>
      </c>
      <c r="E496">
        <v>2653790.53814246</v>
      </c>
      <c r="F496">
        <v>513193.533814532</v>
      </c>
      <c r="G496">
        <v>1559647.0067811</v>
      </c>
    </row>
    <row r="497" spans="1:7">
      <c r="A497">
        <v>495</v>
      </c>
      <c r="B497">
        <v>9303059.74772504</v>
      </c>
      <c r="C497">
        <v>1645300.06344813</v>
      </c>
      <c r="D497">
        <v>2931067.45560002</v>
      </c>
      <c r="E497">
        <v>2653790.53814246</v>
      </c>
      <c r="F497">
        <v>513236.56033872</v>
      </c>
      <c r="G497">
        <v>1559665.13019571</v>
      </c>
    </row>
    <row r="498" spans="1:7">
      <c r="A498">
        <v>496</v>
      </c>
      <c r="B498">
        <v>9303059.52359687</v>
      </c>
      <c r="C498">
        <v>1645177.98097342</v>
      </c>
      <c r="D498">
        <v>2931053.2079396</v>
      </c>
      <c r="E498">
        <v>2653790.53814246</v>
      </c>
      <c r="F498">
        <v>513331.091938011</v>
      </c>
      <c r="G498">
        <v>1559706.70460338</v>
      </c>
    </row>
    <row r="499" spans="1:7">
      <c r="A499">
        <v>497</v>
      </c>
      <c r="B499">
        <v>9303059.8849321</v>
      </c>
      <c r="C499">
        <v>1645166.60019623</v>
      </c>
      <c r="D499">
        <v>2931105.76814527</v>
      </c>
      <c r="E499">
        <v>2653790.53814246</v>
      </c>
      <c r="F499">
        <v>513296.900744243</v>
      </c>
      <c r="G499">
        <v>1559700.07770389</v>
      </c>
    </row>
    <row r="500" spans="1:7">
      <c r="A500">
        <v>498</v>
      </c>
      <c r="B500">
        <v>9303058.99276981</v>
      </c>
      <c r="C500">
        <v>1645730.89730044</v>
      </c>
      <c r="D500">
        <v>2930886.89681993</v>
      </c>
      <c r="E500">
        <v>2653790.53814246</v>
      </c>
      <c r="F500">
        <v>513085.924873473</v>
      </c>
      <c r="G500">
        <v>1559564.73563351</v>
      </c>
    </row>
    <row r="501" spans="1:7">
      <c r="A501">
        <v>499</v>
      </c>
      <c r="B501">
        <v>9303059.44267487</v>
      </c>
      <c r="C501">
        <v>1645658.6115798</v>
      </c>
      <c r="D501">
        <v>2930902.48288478</v>
      </c>
      <c r="E501">
        <v>2653790.53814246</v>
      </c>
      <c r="F501">
        <v>513122.860605056</v>
      </c>
      <c r="G501">
        <v>1559584.94946278</v>
      </c>
    </row>
    <row r="502" spans="1:7">
      <c r="A502">
        <v>500</v>
      </c>
      <c r="B502">
        <v>9303059.70227448</v>
      </c>
      <c r="C502">
        <v>1645899.98108723</v>
      </c>
      <c r="D502">
        <v>2930864.48052405</v>
      </c>
      <c r="E502">
        <v>2653790.53814246</v>
      </c>
      <c r="F502">
        <v>512989.704663863</v>
      </c>
      <c r="G502">
        <v>1559514.99785687</v>
      </c>
    </row>
    <row r="503" spans="1:7">
      <c r="A503">
        <v>501</v>
      </c>
      <c r="B503">
        <v>9303059.3742918</v>
      </c>
      <c r="C503">
        <v>1645942.44931502</v>
      </c>
      <c r="D503">
        <v>2930838.172606</v>
      </c>
      <c r="E503">
        <v>2653790.53814246</v>
      </c>
      <c r="F503">
        <v>512981.701249582</v>
      </c>
      <c r="G503">
        <v>1559506.51297873</v>
      </c>
    </row>
    <row r="504" spans="1:7">
      <c r="A504">
        <v>502</v>
      </c>
      <c r="B504">
        <v>9303059.0226676</v>
      </c>
      <c r="C504">
        <v>1645780.82398083</v>
      </c>
      <c r="D504">
        <v>2930870.93935468</v>
      </c>
      <c r="E504">
        <v>2653790.53814246</v>
      </c>
      <c r="F504">
        <v>513065.141624007</v>
      </c>
      <c r="G504">
        <v>1559551.57956562</v>
      </c>
    </row>
    <row r="505" spans="1:7">
      <c r="A505">
        <v>503</v>
      </c>
      <c r="B505">
        <v>9303059.26348743</v>
      </c>
      <c r="C505">
        <v>1645699.56115604</v>
      </c>
      <c r="D505">
        <v>2930888.68822241</v>
      </c>
      <c r="E505">
        <v>2653790.53814246</v>
      </c>
      <c r="F505">
        <v>513105.44828362</v>
      </c>
      <c r="G505">
        <v>1559575.02768291</v>
      </c>
    </row>
    <row r="506" spans="1:7">
      <c r="A506">
        <v>504</v>
      </c>
      <c r="B506">
        <v>9303058.7351845</v>
      </c>
      <c r="C506">
        <v>1645783.31680122</v>
      </c>
      <c r="D506">
        <v>2930847.95989526</v>
      </c>
      <c r="E506">
        <v>2653790.53814246</v>
      </c>
      <c r="F506">
        <v>513081.819520466</v>
      </c>
      <c r="G506">
        <v>1559555.1008251</v>
      </c>
    </row>
    <row r="507" spans="1:7">
      <c r="A507">
        <v>505</v>
      </c>
      <c r="B507">
        <v>9303059.0540823</v>
      </c>
      <c r="C507">
        <v>1645699.16298438</v>
      </c>
      <c r="D507">
        <v>2930871.7497711</v>
      </c>
      <c r="E507">
        <v>2653790.53814246</v>
      </c>
      <c r="F507">
        <v>513120.223607671</v>
      </c>
      <c r="G507">
        <v>1559577.37957669</v>
      </c>
    </row>
    <row r="508" spans="1:7">
      <c r="A508">
        <v>506</v>
      </c>
      <c r="B508">
        <v>9303058.41803379</v>
      </c>
      <c r="C508">
        <v>1645733.50912298</v>
      </c>
      <c r="D508">
        <v>2930809.50950454</v>
      </c>
      <c r="E508">
        <v>2653790.53814246</v>
      </c>
      <c r="F508">
        <v>513145.023474862</v>
      </c>
      <c r="G508">
        <v>1559579.83778895</v>
      </c>
    </row>
    <row r="509" spans="1:7">
      <c r="A509">
        <v>507</v>
      </c>
      <c r="B509">
        <v>9303058.71401207</v>
      </c>
      <c r="C509">
        <v>1645669.1188835</v>
      </c>
      <c r="D509">
        <v>2930818.13116698</v>
      </c>
      <c r="E509">
        <v>2653790.53814246</v>
      </c>
      <c r="F509">
        <v>513182.236809044</v>
      </c>
      <c r="G509">
        <v>1559598.6890101</v>
      </c>
    </row>
    <row r="510" spans="1:7">
      <c r="A510">
        <v>508</v>
      </c>
      <c r="B510">
        <v>9303059.49480595</v>
      </c>
      <c r="C510">
        <v>1645907.90022703</v>
      </c>
      <c r="D510">
        <v>2930821.51838563</v>
      </c>
      <c r="E510">
        <v>2653790.53814246</v>
      </c>
      <c r="F510">
        <v>513016.537250827</v>
      </c>
      <c r="G510">
        <v>1559523.0008</v>
      </c>
    </row>
    <row r="511" spans="1:7">
      <c r="A511">
        <v>509</v>
      </c>
      <c r="B511">
        <v>9303058.7386068</v>
      </c>
      <c r="C511">
        <v>1645782.16177112</v>
      </c>
      <c r="D511">
        <v>2930803.25484822</v>
      </c>
      <c r="E511">
        <v>2653790.53814246</v>
      </c>
      <c r="F511">
        <v>513117.362567281</v>
      </c>
      <c r="G511">
        <v>1559565.42127772</v>
      </c>
    </row>
    <row r="512" spans="1:7">
      <c r="A512">
        <v>510</v>
      </c>
      <c r="B512">
        <v>9303058.35915095</v>
      </c>
      <c r="C512">
        <v>1645847.63712962</v>
      </c>
      <c r="D512">
        <v>2930758.35253323</v>
      </c>
      <c r="E512">
        <v>2653790.53814246</v>
      </c>
      <c r="F512">
        <v>513107.747868829</v>
      </c>
      <c r="G512">
        <v>1559554.08347681</v>
      </c>
    </row>
    <row r="513" spans="1:7">
      <c r="A513">
        <v>511</v>
      </c>
      <c r="B513">
        <v>9303058.41595485</v>
      </c>
      <c r="C513">
        <v>1645680.53552076</v>
      </c>
      <c r="D513">
        <v>2930797.69489797</v>
      </c>
      <c r="E513">
        <v>2653790.53814246</v>
      </c>
      <c r="F513">
        <v>513190.05871389</v>
      </c>
      <c r="G513">
        <v>1559599.58867977</v>
      </c>
    </row>
    <row r="514" spans="1:7">
      <c r="A514">
        <v>512</v>
      </c>
      <c r="B514">
        <v>9303058.75399377</v>
      </c>
      <c r="C514">
        <v>1645813.967721</v>
      </c>
      <c r="D514">
        <v>2930768.66184158</v>
      </c>
      <c r="E514">
        <v>2653790.53814246</v>
      </c>
      <c r="F514">
        <v>513123.128481816</v>
      </c>
      <c r="G514">
        <v>1559562.45780692</v>
      </c>
    </row>
    <row r="515" spans="1:7">
      <c r="A515">
        <v>513</v>
      </c>
      <c r="B515">
        <v>9303058.76367255</v>
      </c>
      <c r="C515">
        <v>1645910.44270189</v>
      </c>
      <c r="D515">
        <v>2930764.34556237</v>
      </c>
      <c r="E515">
        <v>2653790.53814246</v>
      </c>
      <c r="F515">
        <v>513060.226508035</v>
      </c>
      <c r="G515">
        <v>1559533.2107578</v>
      </c>
    </row>
    <row r="516" spans="1:7">
      <c r="A516">
        <v>514</v>
      </c>
      <c r="B516">
        <v>9303057.91819333</v>
      </c>
      <c r="C516">
        <v>1645822.10261327</v>
      </c>
      <c r="D516">
        <v>2930727.45941296</v>
      </c>
      <c r="E516">
        <v>2653790.53814246</v>
      </c>
      <c r="F516">
        <v>513149.531898201</v>
      </c>
      <c r="G516">
        <v>1559568.28612644</v>
      </c>
    </row>
    <row r="517" spans="1:7">
      <c r="A517">
        <v>515</v>
      </c>
      <c r="B517">
        <v>9303058.1836288</v>
      </c>
      <c r="C517">
        <v>1645744.35126696</v>
      </c>
      <c r="D517">
        <v>2930748.90471593</v>
      </c>
      <c r="E517">
        <v>2653790.53814246</v>
      </c>
      <c r="F517">
        <v>513185.467974842</v>
      </c>
      <c r="G517">
        <v>1559588.92152861</v>
      </c>
    </row>
    <row r="518" spans="1:7">
      <c r="A518">
        <v>516</v>
      </c>
      <c r="B518">
        <v>9303058.18725624</v>
      </c>
      <c r="C518">
        <v>1645708.3154511</v>
      </c>
      <c r="D518">
        <v>2930705.42212026</v>
      </c>
      <c r="E518">
        <v>2653790.53814246</v>
      </c>
      <c r="F518">
        <v>513244.964517752</v>
      </c>
      <c r="G518">
        <v>1559608.94702466</v>
      </c>
    </row>
    <row r="519" spans="1:7">
      <c r="A519">
        <v>517</v>
      </c>
      <c r="B519">
        <v>9303057.78607886</v>
      </c>
      <c r="C519">
        <v>1646040.4219065</v>
      </c>
      <c r="D519">
        <v>2930645.33908569</v>
      </c>
      <c r="E519">
        <v>2653790.53814246</v>
      </c>
      <c r="F519">
        <v>513066.113019311</v>
      </c>
      <c r="G519">
        <v>1559515.3739249</v>
      </c>
    </row>
    <row r="520" spans="1:7">
      <c r="A520">
        <v>518</v>
      </c>
      <c r="B520">
        <v>9303058.28002547</v>
      </c>
      <c r="C520">
        <v>1646027.44353116</v>
      </c>
      <c r="D520">
        <v>2930660.67548935</v>
      </c>
      <c r="E520">
        <v>2653790.53814246</v>
      </c>
      <c r="F520">
        <v>513063.699539434</v>
      </c>
      <c r="G520">
        <v>1559515.92332307</v>
      </c>
    </row>
    <row r="521" spans="1:7">
      <c r="A521">
        <v>519</v>
      </c>
      <c r="B521">
        <v>9303058.29648067</v>
      </c>
      <c r="C521">
        <v>1645990.99023262</v>
      </c>
      <c r="D521">
        <v>2930658.90682153</v>
      </c>
      <c r="E521">
        <v>2653790.53814246</v>
      </c>
      <c r="F521">
        <v>513088.991572021</v>
      </c>
      <c r="G521">
        <v>1559528.86971205</v>
      </c>
    </row>
    <row r="522" spans="1:7">
      <c r="A522">
        <v>520</v>
      </c>
      <c r="B522">
        <v>9303057.96951572</v>
      </c>
      <c r="C522">
        <v>1645920.92880662</v>
      </c>
      <c r="D522">
        <v>2930634.14261404</v>
      </c>
      <c r="E522">
        <v>2653790.53814246</v>
      </c>
      <c r="F522">
        <v>513156.281204147</v>
      </c>
      <c r="G522">
        <v>1559556.07874845</v>
      </c>
    </row>
    <row r="523" spans="1:7">
      <c r="A523">
        <v>521</v>
      </c>
      <c r="B523">
        <v>9303057.98810946</v>
      </c>
      <c r="C523">
        <v>1646188.40093689</v>
      </c>
      <c r="D523">
        <v>2930615.71728645</v>
      </c>
      <c r="E523">
        <v>2653790.53814246</v>
      </c>
      <c r="F523">
        <v>512989.985697783</v>
      </c>
      <c r="G523">
        <v>1559473.34604588</v>
      </c>
    </row>
    <row r="524" spans="1:7">
      <c r="A524">
        <v>522</v>
      </c>
      <c r="B524">
        <v>9303057.77683865</v>
      </c>
      <c r="C524">
        <v>1646348.52400524</v>
      </c>
      <c r="D524">
        <v>2930528.45556524</v>
      </c>
      <c r="E524">
        <v>2653790.53814246</v>
      </c>
      <c r="F524">
        <v>512949.86893279</v>
      </c>
      <c r="G524">
        <v>1559440.39019292</v>
      </c>
    </row>
    <row r="525" spans="1:7">
      <c r="A525">
        <v>523</v>
      </c>
      <c r="B525">
        <v>9303057.83276713</v>
      </c>
      <c r="C525">
        <v>1646355.73582844</v>
      </c>
      <c r="D525">
        <v>2930537.59591954</v>
      </c>
      <c r="E525">
        <v>2653790.53814246</v>
      </c>
      <c r="F525">
        <v>512937.430523543</v>
      </c>
      <c r="G525">
        <v>1559436.53235314</v>
      </c>
    </row>
    <row r="526" spans="1:7">
      <c r="A526">
        <v>524</v>
      </c>
      <c r="B526">
        <v>9303058.10149695</v>
      </c>
      <c r="C526">
        <v>1646175.3785266</v>
      </c>
      <c r="D526">
        <v>2930555.92730072</v>
      </c>
      <c r="E526">
        <v>2653790.53814246</v>
      </c>
      <c r="F526">
        <v>513045.385717181</v>
      </c>
      <c r="G526">
        <v>1559490.87180998</v>
      </c>
    </row>
    <row r="527" spans="1:7">
      <c r="A527">
        <v>525</v>
      </c>
      <c r="B527">
        <v>9303057.95425882</v>
      </c>
      <c r="C527">
        <v>1646347.29406951</v>
      </c>
      <c r="D527">
        <v>2930511.95998196</v>
      </c>
      <c r="E527">
        <v>2653790.53814246</v>
      </c>
      <c r="F527">
        <v>512963.306745141</v>
      </c>
      <c r="G527">
        <v>1559444.85531975</v>
      </c>
    </row>
    <row r="528" spans="1:7">
      <c r="A528">
        <v>526</v>
      </c>
      <c r="B528">
        <v>9303058.5472989</v>
      </c>
      <c r="C528">
        <v>1646558.34195797</v>
      </c>
      <c r="D528">
        <v>2930510.57614143</v>
      </c>
      <c r="E528">
        <v>2653790.53814246</v>
      </c>
      <c r="F528">
        <v>512821.562381423</v>
      </c>
      <c r="G528">
        <v>1559377.5286756</v>
      </c>
    </row>
    <row r="529" spans="1:7">
      <c r="A529">
        <v>527</v>
      </c>
      <c r="B529">
        <v>9303057.8159492</v>
      </c>
      <c r="C529">
        <v>1646403.74984734</v>
      </c>
      <c r="D529">
        <v>2930508.61783716</v>
      </c>
      <c r="E529">
        <v>2653790.53814246</v>
      </c>
      <c r="F529">
        <v>512928.141309389</v>
      </c>
      <c r="G529">
        <v>1559426.76881285</v>
      </c>
    </row>
    <row r="530" spans="1:7">
      <c r="A530">
        <v>528</v>
      </c>
      <c r="B530">
        <v>9303058.69261294</v>
      </c>
      <c r="C530">
        <v>1646384.60973168</v>
      </c>
      <c r="D530">
        <v>2930526.00784981</v>
      </c>
      <c r="E530">
        <v>2653790.53814246</v>
      </c>
      <c r="F530">
        <v>512929.314116162</v>
      </c>
      <c r="G530">
        <v>1559428.22277283</v>
      </c>
    </row>
    <row r="531" spans="1:7">
      <c r="A531">
        <v>529</v>
      </c>
      <c r="B531">
        <v>9303057.80328008</v>
      </c>
      <c r="C531">
        <v>1646287.13097339</v>
      </c>
      <c r="D531">
        <v>2930526.86336966</v>
      </c>
      <c r="E531">
        <v>2653790.53814246</v>
      </c>
      <c r="F531">
        <v>512993.132038235</v>
      </c>
      <c r="G531">
        <v>1559460.13875633</v>
      </c>
    </row>
    <row r="532" spans="1:7">
      <c r="A532">
        <v>530</v>
      </c>
      <c r="B532">
        <v>9303057.89136657</v>
      </c>
      <c r="C532">
        <v>1646375.12657169</v>
      </c>
      <c r="D532">
        <v>2930516.31171545</v>
      </c>
      <c r="E532">
        <v>2653790.53814246</v>
      </c>
      <c r="F532">
        <v>512941.45248373</v>
      </c>
      <c r="G532">
        <v>1559434.46245324</v>
      </c>
    </row>
    <row r="533" spans="1:7">
      <c r="A533">
        <v>531</v>
      </c>
      <c r="B533">
        <v>9303057.66470091</v>
      </c>
      <c r="C533">
        <v>1646315.66515473</v>
      </c>
      <c r="D533">
        <v>2930533.55981316</v>
      </c>
      <c r="E533">
        <v>2653790.53814246</v>
      </c>
      <c r="F533">
        <v>512968.406160549</v>
      </c>
      <c r="G533">
        <v>1559449.49543002</v>
      </c>
    </row>
    <row r="534" spans="1:7">
      <c r="A534">
        <v>532</v>
      </c>
      <c r="B534">
        <v>9303057.75979127</v>
      </c>
      <c r="C534">
        <v>1646402.77029854</v>
      </c>
      <c r="D534">
        <v>2930514.51432866</v>
      </c>
      <c r="E534">
        <v>2653790.53814246</v>
      </c>
      <c r="F534">
        <v>512924.396810878</v>
      </c>
      <c r="G534">
        <v>1559425.54021073</v>
      </c>
    </row>
    <row r="535" spans="1:7">
      <c r="A535">
        <v>533</v>
      </c>
      <c r="B535">
        <v>9303057.94395386</v>
      </c>
      <c r="C535">
        <v>1646331.96040924</v>
      </c>
      <c r="D535">
        <v>2930539.185787</v>
      </c>
      <c r="E535">
        <v>2653790.53814246</v>
      </c>
      <c r="F535">
        <v>512952.93285374</v>
      </c>
      <c r="G535">
        <v>1559443.32676142</v>
      </c>
    </row>
    <row r="536" spans="1:7">
      <c r="A536">
        <v>534</v>
      </c>
      <c r="B536">
        <v>9303057.80345593</v>
      </c>
      <c r="C536">
        <v>1646344.91129637</v>
      </c>
      <c r="D536">
        <v>2930541.09725318</v>
      </c>
      <c r="E536">
        <v>2653790.53814246</v>
      </c>
      <c r="F536">
        <v>512942.533365962</v>
      </c>
      <c r="G536">
        <v>1559438.72339796</v>
      </c>
    </row>
    <row r="537" spans="1:7">
      <c r="A537">
        <v>535</v>
      </c>
      <c r="B537">
        <v>9303057.49898933</v>
      </c>
      <c r="C537">
        <v>1646265.04106348</v>
      </c>
      <c r="D537">
        <v>2930537.15783744</v>
      </c>
      <c r="E537">
        <v>2653790.53814246</v>
      </c>
      <c r="F537">
        <v>513000.06642062</v>
      </c>
      <c r="G537">
        <v>1559464.69552533</v>
      </c>
    </row>
    <row r="538" spans="1:7">
      <c r="A538">
        <v>536</v>
      </c>
      <c r="B538">
        <v>9303057.69142038</v>
      </c>
      <c r="C538">
        <v>1646299.18133417</v>
      </c>
      <c r="D538">
        <v>2930540.44042543</v>
      </c>
      <c r="E538">
        <v>2653790.53814246</v>
      </c>
      <c r="F538">
        <v>512974.509630085</v>
      </c>
      <c r="G538">
        <v>1559453.02188824</v>
      </c>
    </row>
    <row r="539" spans="1:7">
      <c r="A539">
        <v>537</v>
      </c>
      <c r="B539">
        <v>9303057.41153463</v>
      </c>
      <c r="C539">
        <v>1646232.58776479</v>
      </c>
      <c r="D539">
        <v>2930541.26672137</v>
      </c>
      <c r="E539">
        <v>2653790.53814246</v>
      </c>
      <c r="F539">
        <v>513019.02042948</v>
      </c>
      <c r="G539">
        <v>1559473.99847653</v>
      </c>
    </row>
    <row r="540" spans="1:7">
      <c r="A540">
        <v>538</v>
      </c>
      <c r="B540">
        <v>9303057.44227536</v>
      </c>
      <c r="C540">
        <v>1646217.83963542</v>
      </c>
      <c r="D540">
        <v>2930548.45540779</v>
      </c>
      <c r="E540">
        <v>2653790.53814246</v>
      </c>
      <c r="F540">
        <v>513023.540491393</v>
      </c>
      <c r="G540">
        <v>1559477.0685983</v>
      </c>
    </row>
    <row r="541" spans="1:7">
      <c r="A541">
        <v>539</v>
      </c>
      <c r="B541">
        <v>9303057.51636533</v>
      </c>
      <c r="C541">
        <v>1646097.28650443</v>
      </c>
      <c r="D541">
        <v>2930553.27659087</v>
      </c>
      <c r="E541">
        <v>2653790.53814246</v>
      </c>
      <c r="F541">
        <v>513101.186640412</v>
      </c>
      <c r="G541">
        <v>1559515.22848717</v>
      </c>
    </row>
    <row r="542" spans="1:7">
      <c r="A542">
        <v>540</v>
      </c>
      <c r="B542">
        <v>9303057.53336624</v>
      </c>
      <c r="C542">
        <v>1646135.27476653</v>
      </c>
      <c r="D542">
        <v>2930568.68971225</v>
      </c>
      <c r="E542">
        <v>2653790.53814246</v>
      </c>
      <c r="F542">
        <v>513063.294406906</v>
      </c>
      <c r="G542">
        <v>1559499.73633811</v>
      </c>
    </row>
    <row r="543" spans="1:7">
      <c r="A543">
        <v>541</v>
      </c>
      <c r="B543">
        <v>9303057.37972606</v>
      </c>
      <c r="C543">
        <v>1646231.53441101</v>
      </c>
      <c r="D543">
        <v>2930524.90810905</v>
      </c>
      <c r="E543">
        <v>2653790.53814246</v>
      </c>
      <c r="F543">
        <v>513033.598079029</v>
      </c>
      <c r="G543">
        <v>1559476.80098452</v>
      </c>
    </row>
    <row r="544" spans="1:7">
      <c r="A544">
        <v>542</v>
      </c>
      <c r="B544">
        <v>9303057.46888877</v>
      </c>
      <c r="C544">
        <v>1646353.21318502</v>
      </c>
      <c r="D544">
        <v>2930481.21086495</v>
      </c>
      <c r="E544">
        <v>2653790.53814246</v>
      </c>
      <c r="F544">
        <v>512985.67735962</v>
      </c>
      <c r="G544">
        <v>1559446.82933671</v>
      </c>
    </row>
    <row r="545" spans="1:7">
      <c r="A545">
        <v>543</v>
      </c>
      <c r="B545">
        <v>9303057.33177318</v>
      </c>
      <c r="C545">
        <v>1646209.67219214</v>
      </c>
      <c r="D545">
        <v>2930537.55066465</v>
      </c>
      <c r="E545">
        <v>2653790.53814246</v>
      </c>
      <c r="F545">
        <v>513038.406308315</v>
      </c>
      <c r="G545">
        <v>1559481.16446562</v>
      </c>
    </row>
    <row r="546" spans="1:7">
      <c r="A546">
        <v>544</v>
      </c>
      <c r="B546">
        <v>9303057.30948351</v>
      </c>
      <c r="C546">
        <v>1646178.2800259</v>
      </c>
      <c r="D546">
        <v>2930548.24464067</v>
      </c>
      <c r="E546">
        <v>2653790.53814246</v>
      </c>
      <c r="F546">
        <v>513051.338993522</v>
      </c>
      <c r="G546">
        <v>1559488.90768095</v>
      </c>
    </row>
    <row r="547" spans="1:7">
      <c r="A547">
        <v>545</v>
      </c>
      <c r="B547">
        <v>9303057.17941738</v>
      </c>
      <c r="C547">
        <v>1646068.51849002</v>
      </c>
      <c r="D547">
        <v>2930550.2072132</v>
      </c>
      <c r="E547">
        <v>2653790.53814246</v>
      </c>
      <c r="F547">
        <v>513123.822737884</v>
      </c>
      <c r="G547">
        <v>1559524.09283381</v>
      </c>
    </row>
    <row r="548" spans="1:7">
      <c r="A548">
        <v>546</v>
      </c>
      <c r="B548">
        <v>9303057.26755797</v>
      </c>
      <c r="C548">
        <v>1646071.93440433</v>
      </c>
      <c r="D548">
        <v>2930542.89853272</v>
      </c>
      <c r="E548">
        <v>2653790.53814246</v>
      </c>
      <c r="F548">
        <v>513127.502315126</v>
      </c>
      <c r="G548">
        <v>1559524.39416334</v>
      </c>
    </row>
    <row r="549" spans="1:7">
      <c r="A549">
        <v>547</v>
      </c>
      <c r="B549">
        <v>9303057.23975146</v>
      </c>
      <c r="C549">
        <v>1646063.84943549</v>
      </c>
      <c r="D549">
        <v>2930534.51622953</v>
      </c>
      <c r="E549">
        <v>2653790.53814246</v>
      </c>
      <c r="F549">
        <v>513139.378740926</v>
      </c>
      <c r="G549">
        <v>1559528.95720305</v>
      </c>
    </row>
    <row r="550" spans="1:7">
      <c r="A550">
        <v>548</v>
      </c>
      <c r="B550">
        <v>9303057.29712213</v>
      </c>
      <c r="C550">
        <v>1646043.91577611</v>
      </c>
      <c r="D550">
        <v>2930560.12338255</v>
      </c>
      <c r="E550">
        <v>2653790.53814246</v>
      </c>
      <c r="F550">
        <v>513132.723779605</v>
      </c>
      <c r="G550">
        <v>1559529.9960414</v>
      </c>
    </row>
    <row r="551" spans="1:7">
      <c r="A551">
        <v>549</v>
      </c>
      <c r="B551">
        <v>9303057.2178378</v>
      </c>
      <c r="C551">
        <v>1646047.68227145</v>
      </c>
      <c r="D551">
        <v>2930551.72729425</v>
      </c>
      <c r="E551">
        <v>2653790.53814246</v>
      </c>
      <c r="F551">
        <v>513136.752952444</v>
      </c>
      <c r="G551">
        <v>1559530.5171772</v>
      </c>
    </row>
    <row r="552" spans="1:7">
      <c r="A552">
        <v>550</v>
      </c>
      <c r="B552">
        <v>9303057.31076491</v>
      </c>
      <c r="C552">
        <v>1646101.8863553</v>
      </c>
      <c r="D552">
        <v>2930551.70266877</v>
      </c>
      <c r="E552">
        <v>2653790.53814246</v>
      </c>
      <c r="F552">
        <v>513099.907890229</v>
      </c>
      <c r="G552">
        <v>1559513.27570816</v>
      </c>
    </row>
    <row r="553" spans="1:7">
      <c r="A553">
        <v>551</v>
      </c>
      <c r="B553">
        <v>9303057.32256494</v>
      </c>
      <c r="C553">
        <v>1646050.90011187</v>
      </c>
      <c r="D553">
        <v>2930567.95329081</v>
      </c>
      <c r="E553">
        <v>2653790.53814246</v>
      </c>
      <c r="F553">
        <v>513121.735196151</v>
      </c>
      <c r="G553">
        <v>1559526.19582365</v>
      </c>
    </row>
    <row r="554" spans="1:7">
      <c r="A554">
        <v>552</v>
      </c>
      <c r="B554">
        <v>9303057.17553437</v>
      </c>
      <c r="C554">
        <v>1646038.42849267</v>
      </c>
      <c r="D554">
        <v>2930557.68072485</v>
      </c>
      <c r="E554">
        <v>2653790.53814246</v>
      </c>
      <c r="F554">
        <v>513138.190491269</v>
      </c>
      <c r="G554">
        <v>1559532.33768312</v>
      </c>
    </row>
    <row r="555" spans="1:7">
      <c r="A555">
        <v>553</v>
      </c>
      <c r="B555">
        <v>9303057.18602531</v>
      </c>
      <c r="C555">
        <v>1646152.76878554</v>
      </c>
      <c r="D555">
        <v>2930523.04643303</v>
      </c>
      <c r="E555">
        <v>2653790.53814246</v>
      </c>
      <c r="F555">
        <v>513087.917153201</v>
      </c>
      <c r="G555">
        <v>1559502.91551108</v>
      </c>
    </row>
    <row r="556" spans="1:7">
      <c r="A556">
        <v>554</v>
      </c>
      <c r="B556">
        <v>9303057.15799985</v>
      </c>
      <c r="C556">
        <v>1646048.17552447</v>
      </c>
      <c r="D556">
        <v>2930554.72595477</v>
      </c>
      <c r="E556">
        <v>2653790.53814246</v>
      </c>
      <c r="F556">
        <v>513133.748648785</v>
      </c>
      <c r="G556">
        <v>1559529.96972937</v>
      </c>
    </row>
    <row r="557" spans="1:7">
      <c r="A557">
        <v>555</v>
      </c>
      <c r="B557">
        <v>9303057.26976313</v>
      </c>
      <c r="C557">
        <v>1646036.97272018</v>
      </c>
      <c r="D557">
        <v>2930559.32743548</v>
      </c>
      <c r="E557">
        <v>2653790.53814246</v>
      </c>
      <c r="F557">
        <v>513138.094467744</v>
      </c>
      <c r="G557">
        <v>1559532.33699726</v>
      </c>
    </row>
    <row r="558" spans="1:7">
      <c r="A558">
        <v>556</v>
      </c>
      <c r="B558">
        <v>9303057.19898017</v>
      </c>
      <c r="C558">
        <v>1645993.9783153</v>
      </c>
      <c r="D558">
        <v>2930560.15533517</v>
      </c>
      <c r="E558">
        <v>2653790.53814246</v>
      </c>
      <c r="F558">
        <v>513166.287602535</v>
      </c>
      <c r="G558">
        <v>1559546.2395847</v>
      </c>
    </row>
    <row r="559" spans="1:7">
      <c r="A559">
        <v>557</v>
      </c>
      <c r="B559">
        <v>9303057.0919759</v>
      </c>
      <c r="C559">
        <v>1645945.62136124</v>
      </c>
      <c r="D559">
        <v>2930560.53231338</v>
      </c>
      <c r="E559">
        <v>2653790.53814246</v>
      </c>
      <c r="F559">
        <v>513198.477333484</v>
      </c>
      <c r="G559">
        <v>1559561.92282534</v>
      </c>
    </row>
    <row r="560" spans="1:7">
      <c r="A560">
        <v>558</v>
      </c>
      <c r="B560">
        <v>9303057.15544173</v>
      </c>
      <c r="C560">
        <v>1645936.11337954</v>
      </c>
      <c r="D560">
        <v>2930560.28117155</v>
      </c>
      <c r="E560">
        <v>2653790.53814246</v>
      </c>
      <c r="F560">
        <v>513204.961207848</v>
      </c>
      <c r="G560">
        <v>1559565.26154034</v>
      </c>
    </row>
    <row r="561" spans="1:7">
      <c r="A561">
        <v>559</v>
      </c>
      <c r="B561">
        <v>9303057.22827328</v>
      </c>
      <c r="C561">
        <v>1645702.4163113</v>
      </c>
      <c r="D561">
        <v>2930618.25901869</v>
      </c>
      <c r="E561">
        <v>2653790.53814246</v>
      </c>
      <c r="F561">
        <v>513317.922651571</v>
      </c>
      <c r="G561">
        <v>1559628.09214926</v>
      </c>
    </row>
    <row r="562" spans="1:7">
      <c r="A562">
        <v>560</v>
      </c>
      <c r="B562">
        <v>9303057.17494145</v>
      </c>
      <c r="C562">
        <v>1645966.47004448</v>
      </c>
      <c r="D562">
        <v>2930544.82469814</v>
      </c>
      <c r="E562">
        <v>2653790.53814246</v>
      </c>
      <c r="F562">
        <v>513197.279365456</v>
      </c>
      <c r="G562">
        <v>1559558.06269091</v>
      </c>
    </row>
    <row r="563" spans="1:7">
      <c r="A563">
        <v>561</v>
      </c>
      <c r="B563">
        <v>9303057.11055685</v>
      </c>
      <c r="C563">
        <v>1646162.9996985</v>
      </c>
      <c r="D563">
        <v>2930478.5127126</v>
      </c>
      <c r="E563">
        <v>2653790.53814246</v>
      </c>
      <c r="F563">
        <v>513115.643500752</v>
      </c>
      <c r="G563">
        <v>1559509.41650255</v>
      </c>
    </row>
    <row r="564" spans="1:7">
      <c r="A564">
        <v>562</v>
      </c>
      <c r="B564">
        <v>9303057.05257625</v>
      </c>
      <c r="C564">
        <v>1645954.80218047</v>
      </c>
      <c r="D564">
        <v>2930553.553193</v>
      </c>
      <c r="E564">
        <v>2653790.53814246</v>
      </c>
      <c r="F564">
        <v>513197.740011956</v>
      </c>
      <c r="G564">
        <v>1559560.41904836</v>
      </c>
    </row>
    <row r="565" spans="1:7">
      <c r="A565">
        <v>563</v>
      </c>
      <c r="B565">
        <v>9303057.21795103</v>
      </c>
      <c r="C565">
        <v>1645955.53056197</v>
      </c>
      <c r="D565">
        <v>2930557.31741691</v>
      </c>
      <c r="E565">
        <v>2653790.53814246</v>
      </c>
      <c r="F565">
        <v>513193.987661383</v>
      </c>
      <c r="G565">
        <v>1559559.84416831</v>
      </c>
    </row>
    <row r="566" spans="1:7">
      <c r="A566">
        <v>564</v>
      </c>
      <c r="B566">
        <v>9303057.0691519</v>
      </c>
      <c r="C566">
        <v>1645939.68311727</v>
      </c>
      <c r="D566">
        <v>2930568.42504068</v>
      </c>
      <c r="E566">
        <v>2653790.53814246</v>
      </c>
      <c r="F566">
        <v>513196.157113548</v>
      </c>
      <c r="G566">
        <v>1559562.26573795</v>
      </c>
    </row>
    <row r="567" spans="1:7">
      <c r="A567">
        <v>565</v>
      </c>
      <c r="B567">
        <v>9303057.18180322</v>
      </c>
      <c r="C567">
        <v>1646004.91401087</v>
      </c>
      <c r="D567">
        <v>2930525.18314415</v>
      </c>
      <c r="E567">
        <v>2653790.53814246</v>
      </c>
      <c r="F567">
        <v>513186.310974715</v>
      </c>
      <c r="G567">
        <v>1559550.23553102</v>
      </c>
    </row>
    <row r="568" spans="1:7">
      <c r="A568">
        <v>566</v>
      </c>
      <c r="B568">
        <v>9303057.04993457</v>
      </c>
      <c r="C568">
        <v>1645985.57433252</v>
      </c>
      <c r="D568">
        <v>2930541.77109588</v>
      </c>
      <c r="E568">
        <v>2653790.53814246</v>
      </c>
      <c r="F568">
        <v>513186.053843716</v>
      </c>
      <c r="G568">
        <v>1559553.11252</v>
      </c>
    </row>
    <row r="569" spans="1:7">
      <c r="A569">
        <v>567</v>
      </c>
      <c r="B569">
        <v>9303057.01611956</v>
      </c>
      <c r="C569">
        <v>1645997.05829058</v>
      </c>
      <c r="D569">
        <v>2930536.74497708</v>
      </c>
      <c r="E569">
        <v>2653790.53814246</v>
      </c>
      <c r="F569">
        <v>513182.256784454</v>
      </c>
      <c r="G569">
        <v>1559550.41792499</v>
      </c>
    </row>
    <row r="570" spans="1:7">
      <c r="A570">
        <v>568</v>
      </c>
      <c r="B570">
        <v>9303057.05484428</v>
      </c>
      <c r="C570">
        <v>1646050.27461492</v>
      </c>
      <c r="D570">
        <v>2930536.93667156</v>
      </c>
      <c r="E570">
        <v>2653790.53814246</v>
      </c>
      <c r="F570">
        <v>513146.182621342</v>
      </c>
      <c r="G570">
        <v>1559533.12279399</v>
      </c>
    </row>
    <row r="571" spans="1:7">
      <c r="A571">
        <v>569</v>
      </c>
      <c r="B571">
        <v>9303057.08478864</v>
      </c>
      <c r="C571">
        <v>1645980.70708331</v>
      </c>
      <c r="D571">
        <v>2930542.85266223</v>
      </c>
      <c r="E571">
        <v>2653790.53814246</v>
      </c>
      <c r="F571">
        <v>513188.568079585</v>
      </c>
      <c r="G571">
        <v>1559554.41882105</v>
      </c>
    </row>
    <row r="572" spans="1:7">
      <c r="A572">
        <v>570</v>
      </c>
      <c r="B572">
        <v>9303057.04132513</v>
      </c>
      <c r="C572">
        <v>1646052.95906307</v>
      </c>
      <c r="D572">
        <v>2930521.90959093</v>
      </c>
      <c r="E572">
        <v>2653790.53814246</v>
      </c>
      <c r="F572">
        <v>513156.007653275</v>
      </c>
      <c r="G572">
        <v>1559535.6268754</v>
      </c>
    </row>
    <row r="573" spans="1:7">
      <c r="A573">
        <v>571</v>
      </c>
      <c r="B573">
        <v>9303057.00385411</v>
      </c>
      <c r="C573">
        <v>1645979.27806325</v>
      </c>
      <c r="D573">
        <v>2930537.90961487</v>
      </c>
      <c r="E573">
        <v>2653790.53814246</v>
      </c>
      <c r="F573">
        <v>513193.503311618</v>
      </c>
      <c r="G573">
        <v>1559555.77472191</v>
      </c>
    </row>
    <row r="574" spans="1:7">
      <c r="A574">
        <v>572</v>
      </c>
      <c r="B574">
        <v>9303056.99622926</v>
      </c>
      <c r="C574">
        <v>1646015.27272306</v>
      </c>
      <c r="D574">
        <v>2930530.89369517</v>
      </c>
      <c r="E574">
        <v>2653790.53814246</v>
      </c>
      <c r="F574">
        <v>513174.610013224</v>
      </c>
      <c r="G574">
        <v>1559545.68165535</v>
      </c>
    </row>
    <row r="575" spans="1:7">
      <c r="A575">
        <v>573</v>
      </c>
      <c r="B575">
        <v>9303057.01991957</v>
      </c>
      <c r="C575">
        <v>1646003.7841523</v>
      </c>
      <c r="D575">
        <v>2930537.40687088</v>
      </c>
      <c r="E575">
        <v>2653790.53814246</v>
      </c>
      <c r="F575">
        <v>513177.186871524</v>
      </c>
      <c r="G575">
        <v>1559548.10388241</v>
      </c>
    </row>
    <row r="576" spans="1:7">
      <c r="A576">
        <v>574</v>
      </c>
      <c r="B576">
        <v>9303056.99530054</v>
      </c>
      <c r="C576">
        <v>1646043.55780326</v>
      </c>
      <c r="D576">
        <v>2930519.21522883</v>
      </c>
      <c r="E576">
        <v>2653790.53814246</v>
      </c>
      <c r="F576">
        <v>513164.734750155</v>
      </c>
      <c r="G576">
        <v>1559538.94937584</v>
      </c>
    </row>
    <row r="577" spans="1:7">
      <c r="A577">
        <v>575</v>
      </c>
      <c r="B577">
        <v>9303057.01263207</v>
      </c>
      <c r="C577">
        <v>1646037.37838533</v>
      </c>
      <c r="D577">
        <v>2930518.92819893</v>
      </c>
      <c r="E577">
        <v>2653790.53814246</v>
      </c>
      <c r="F577">
        <v>513169.102156779</v>
      </c>
      <c r="G577">
        <v>1559541.06574858</v>
      </c>
    </row>
    <row r="578" spans="1:7">
      <c r="A578">
        <v>576</v>
      </c>
      <c r="B578">
        <v>9303056.9776316</v>
      </c>
      <c r="C578">
        <v>1645999.38224379</v>
      </c>
      <c r="D578">
        <v>2930520.11259651</v>
      </c>
      <c r="E578">
        <v>2653790.53814246</v>
      </c>
      <c r="F578">
        <v>513194.063771912</v>
      </c>
      <c r="G578">
        <v>1559552.88087693</v>
      </c>
    </row>
    <row r="579" spans="1:7">
      <c r="A579">
        <v>577</v>
      </c>
      <c r="B579">
        <v>9303056.9989193</v>
      </c>
      <c r="C579">
        <v>1645962.57884854</v>
      </c>
      <c r="D579">
        <v>2930523.26229204</v>
      </c>
      <c r="E579">
        <v>2653790.53814246</v>
      </c>
      <c r="F579">
        <v>513216.513752917</v>
      </c>
      <c r="G579">
        <v>1559564.10588335</v>
      </c>
    </row>
    <row r="580" spans="1:7">
      <c r="A580">
        <v>578</v>
      </c>
      <c r="B580">
        <v>9303056.96554184</v>
      </c>
      <c r="C580">
        <v>1645905.06963807</v>
      </c>
      <c r="D580">
        <v>2930547.06936269</v>
      </c>
      <c r="E580">
        <v>2653790.53814246</v>
      </c>
      <c r="F580">
        <v>513236.690211112</v>
      </c>
      <c r="G580">
        <v>1559577.59818752</v>
      </c>
    </row>
    <row r="581" spans="1:7">
      <c r="A581">
        <v>579</v>
      </c>
      <c r="B581">
        <v>9303056.98466393</v>
      </c>
      <c r="C581">
        <v>1645895.77988416</v>
      </c>
      <c r="D581">
        <v>2930552.7306487</v>
      </c>
      <c r="E581">
        <v>2653790.53814246</v>
      </c>
      <c r="F581">
        <v>513238.473890268</v>
      </c>
      <c r="G581">
        <v>1559579.46209834</v>
      </c>
    </row>
    <row r="582" spans="1:7">
      <c r="A582">
        <v>580</v>
      </c>
      <c r="B582">
        <v>9303056.91694586</v>
      </c>
      <c r="C582">
        <v>1645945.1937356</v>
      </c>
      <c r="D582">
        <v>2930528.72545847</v>
      </c>
      <c r="E582">
        <v>2653790.53814246</v>
      </c>
      <c r="F582">
        <v>513223.924589866</v>
      </c>
      <c r="G582">
        <v>1559568.53501946</v>
      </c>
    </row>
    <row r="583" spans="1:7">
      <c r="A583">
        <v>581</v>
      </c>
      <c r="B583">
        <v>9303056.93920196</v>
      </c>
      <c r="C583">
        <v>1645963.60983411</v>
      </c>
      <c r="D583">
        <v>2930517.07345102</v>
      </c>
      <c r="E583">
        <v>2653790.53814246</v>
      </c>
      <c r="F583">
        <v>513221.180020864</v>
      </c>
      <c r="G583">
        <v>1559564.53775351</v>
      </c>
    </row>
    <row r="584" spans="1:7">
      <c r="A584">
        <v>582</v>
      </c>
      <c r="B584">
        <v>9303056.96549105</v>
      </c>
      <c r="C584">
        <v>1645894.60792692</v>
      </c>
      <c r="D584">
        <v>2930546.96510291</v>
      </c>
      <c r="E584">
        <v>2653790.53814246</v>
      </c>
      <c r="F584">
        <v>513243.878518845</v>
      </c>
      <c r="G584">
        <v>1559580.97579991</v>
      </c>
    </row>
    <row r="585" spans="1:7">
      <c r="A585">
        <v>583</v>
      </c>
      <c r="B585">
        <v>9303056.89314361</v>
      </c>
      <c r="C585">
        <v>1645986.01789763</v>
      </c>
      <c r="D585">
        <v>2930512.35038661</v>
      </c>
      <c r="E585">
        <v>2653790.53814246</v>
      </c>
      <c r="F585">
        <v>513209.037105164</v>
      </c>
      <c r="G585">
        <v>1559558.94961176</v>
      </c>
    </row>
    <row r="586" spans="1:7">
      <c r="A586">
        <v>584</v>
      </c>
      <c r="B586">
        <v>9303056.90727717</v>
      </c>
      <c r="C586">
        <v>1645991.13315479</v>
      </c>
      <c r="D586">
        <v>2930505.7682937</v>
      </c>
      <c r="E586">
        <v>2653790.53814246</v>
      </c>
      <c r="F586">
        <v>513210.826210677</v>
      </c>
      <c r="G586">
        <v>1559558.64147555</v>
      </c>
    </row>
    <row r="587" spans="1:7">
      <c r="A587">
        <v>585</v>
      </c>
      <c r="B587">
        <v>9303056.90564108</v>
      </c>
      <c r="C587">
        <v>1646040.62760619</v>
      </c>
      <c r="D587">
        <v>2930490.51119481</v>
      </c>
      <c r="E587">
        <v>2653790.53814246</v>
      </c>
      <c r="F587">
        <v>513189.27103269</v>
      </c>
      <c r="G587">
        <v>1559545.95766494</v>
      </c>
    </row>
    <row r="588" spans="1:7">
      <c r="A588">
        <v>586</v>
      </c>
      <c r="B588">
        <v>9303056.91675314</v>
      </c>
      <c r="C588">
        <v>1646003.03391202</v>
      </c>
      <c r="D588">
        <v>2930506.49551543</v>
      </c>
      <c r="E588">
        <v>2653790.53814246</v>
      </c>
      <c r="F588">
        <v>513202.081303577</v>
      </c>
      <c r="G588">
        <v>1559554.76787965</v>
      </c>
    </row>
    <row r="589" spans="1:7">
      <c r="A589">
        <v>587</v>
      </c>
      <c r="B589">
        <v>9303056.90708803</v>
      </c>
      <c r="C589">
        <v>1646061.38855738</v>
      </c>
      <c r="D589">
        <v>2930503.58644706</v>
      </c>
      <c r="E589">
        <v>2653790.53814246</v>
      </c>
      <c r="F589">
        <v>513165.017394046</v>
      </c>
      <c r="G589">
        <v>1559536.37654708</v>
      </c>
    </row>
    <row r="590" spans="1:7">
      <c r="A590">
        <v>588</v>
      </c>
      <c r="B590">
        <v>9303056.88375689</v>
      </c>
      <c r="C590">
        <v>1646015.86253491</v>
      </c>
      <c r="D590">
        <v>2930503.74610715</v>
      </c>
      <c r="E590">
        <v>2653790.53814246</v>
      </c>
      <c r="F590">
        <v>513195.568137676</v>
      </c>
      <c r="G590">
        <v>1559551.16883469</v>
      </c>
    </row>
    <row r="591" spans="1:7">
      <c r="A591">
        <v>589</v>
      </c>
      <c r="B591">
        <v>9303056.88509475</v>
      </c>
      <c r="C591">
        <v>1646059.08082061</v>
      </c>
      <c r="D591">
        <v>2930489.53645398</v>
      </c>
      <c r="E591">
        <v>2653790.53814246</v>
      </c>
      <c r="F591">
        <v>513177.397481461</v>
      </c>
      <c r="G591">
        <v>1559540.33219624</v>
      </c>
    </row>
    <row r="592" spans="1:7">
      <c r="A592">
        <v>590</v>
      </c>
      <c r="B592">
        <v>9303056.91101865</v>
      </c>
      <c r="C592">
        <v>1646038.67323887</v>
      </c>
      <c r="D592">
        <v>2930499.99778401</v>
      </c>
      <c r="E592">
        <v>2653790.53814246</v>
      </c>
      <c r="F592">
        <v>513183.033135747</v>
      </c>
      <c r="G592">
        <v>1559544.66871756</v>
      </c>
    </row>
    <row r="593" spans="1:7">
      <c r="A593">
        <v>591</v>
      </c>
      <c r="B593">
        <v>9303056.89396148</v>
      </c>
      <c r="C593">
        <v>1646051.57931162</v>
      </c>
      <c r="D593">
        <v>2930497.6977222</v>
      </c>
      <c r="E593">
        <v>2653790.53814246</v>
      </c>
      <c r="F593">
        <v>513175.92704612</v>
      </c>
      <c r="G593">
        <v>1559541.15173908</v>
      </c>
    </row>
    <row r="594" spans="1:7">
      <c r="A594">
        <v>592</v>
      </c>
      <c r="B594">
        <v>9303056.90792006</v>
      </c>
      <c r="C594">
        <v>1646029.80692072</v>
      </c>
      <c r="D594">
        <v>2930498.02809266</v>
      </c>
      <c r="E594">
        <v>2653790.53814246</v>
      </c>
      <c r="F594">
        <v>513190.684056898</v>
      </c>
      <c r="G594">
        <v>1559547.85070733</v>
      </c>
    </row>
    <row r="595" spans="1:7">
      <c r="A595">
        <v>593</v>
      </c>
      <c r="B595">
        <v>9303056.90778903</v>
      </c>
      <c r="C595">
        <v>1646009.01570332</v>
      </c>
      <c r="D595">
        <v>2930507.83851441</v>
      </c>
      <c r="E595">
        <v>2653790.53814246</v>
      </c>
      <c r="F595">
        <v>513196.844599069</v>
      </c>
      <c r="G595">
        <v>1559552.67082978</v>
      </c>
    </row>
    <row r="596" spans="1:7">
      <c r="A596">
        <v>594</v>
      </c>
      <c r="B596">
        <v>9303056.90053857</v>
      </c>
      <c r="C596">
        <v>1645992.96684861</v>
      </c>
      <c r="D596">
        <v>2930504.02383488</v>
      </c>
      <c r="E596">
        <v>2653790.53814246</v>
      </c>
      <c r="F596">
        <v>513210.900013464</v>
      </c>
      <c r="G596">
        <v>1559558.47169916</v>
      </c>
    </row>
    <row r="597" spans="1:7">
      <c r="A597">
        <v>595</v>
      </c>
      <c r="B597">
        <v>9303056.88448101</v>
      </c>
      <c r="C597">
        <v>1646039.95685486</v>
      </c>
      <c r="D597">
        <v>2930496.0740533</v>
      </c>
      <c r="E597">
        <v>2653790.53814246</v>
      </c>
      <c r="F597">
        <v>513185.150702743</v>
      </c>
      <c r="G597">
        <v>1559545.16472765</v>
      </c>
    </row>
    <row r="598" spans="1:7">
      <c r="A598">
        <v>596</v>
      </c>
      <c r="B598">
        <v>9303056.87731503</v>
      </c>
      <c r="C598">
        <v>1645995.08912379</v>
      </c>
      <c r="D598">
        <v>2930501.28771474</v>
      </c>
      <c r="E598">
        <v>2653790.53814246</v>
      </c>
      <c r="F598">
        <v>513211.536275431</v>
      </c>
      <c r="G598">
        <v>1559558.42605861</v>
      </c>
    </row>
    <row r="599" spans="1:7">
      <c r="A599">
        <v>597</v>
      </c>
      <c r="B599">
        <v>9303056.91149243</v>
      </c>
      <c r="C599">
        <v>1645940.13668593</v>
      </c>
      <c r="D599">
        <v>2930511.7390036</v>
      </c>
      <c r="E599">
        <v>2653790.53814246</v>
      </c>
      <c r="F599">
        <v>513240.717162861</v>
      </c>
      <c r="G599">
        <v>1559573.78049758</v>
      </c>
    </row>
    <row r="600" spans="1:7">
      <c r="A600">
        <v>598</v>
      </c>
      <c r="B600">
        <v>9303056.88456124</v>
      </c>
      <c r="C600">
        <v>1646000.87734641</v>
      </c>
      <c r="D600">
        <v>2930503.93113665</v>
      </c>
      <c r="E600">
        <v>2653790.53814246</v>
      </c>
      <c r="F600">
        <v>513205.520661207</v>
      </c>
      <c r="G600">
        <v>1559556.01727451</v>
      </c>
    </row>
    <row r="601" spans="1:7">
      <c r="A601">
        <v>599</v>
      </c>
      <c r="B601">
        <v>9303056.90664928</v>
      </c>
      <c r="C601">
        <v>1645972.00075069</v>
      </c>
      <c r="D601">
        <v>2930497.29387621</v>
      </c>
      <c r="E601">
        <v>2653790.53814246</v>
      </c>
      <c r="F601">
        <v>513230.164275624</v>
      </c>
      <c r="G601">
        <v>1559566.90960429</v>
      </c>
    </row>
    <row r="602" spans="1:7">
      <c r="A602">
        <v>600</v>
      </c>
      <c r="B602">
        <v>9303056.90684316</v>
      </c>
      <c r="C602">
        <v>1645949.53769909</v>
      </c>
      <c r="D602">
        <v>2930518.24891483</v>
      </c>
      <c r="E602">
        <v>2653790.53814246</v>
      </c>
      <c r="F602">
        <v>513228.95551984</v>
      </c>
      <c r="G602">
        <v>1559569.62656694</v>
      </c>
    </row>
    <row r="603" spans="1:7">
      <c r="A603">
        <v>601</v>
      </c>
      <c r="B603">
        <v>9303056.88237062</v>
      </c>
      <c r="C603">
        <v>1646073.94072637</v>
      </c>
      <c r="D603">
        <v>2930467.8785096</v>
      </c>
      <c r="E603">
        <v>2653790.53814246</v>
      </c>
      <c r="F603">
        <v>513184.433249618</v>
      </c>
      <c r="G603">
        <v>1559540.09174257</v>
      </c>
    </row>
    <row r="604" spans="1:7">
      <c r="A604">
        <v>602</v>
      </c>
      <c r="B604">
        <v>9303056.87228294</v>
      </c>
      <c r="C604">
        <v>1646034.51493141</v>
      </c>
      <c r="D604">
        <v>2930484.58153588</v>
      </c>
      <c r="E604">
        <v>2653790.53814246</v>
      </c>
      <c r="F604">
        <v>513197.980905664</v>
      </c>
      <c r="G604">
        <v>1559549.25676753</v>
      </c>
    </row>
    <row r="605" spans="1:7">
      <c r="A605">
        <v>603</v>
      </c>
      <c r="B605">
        <v>9303056.88800984</v>
      </c>
      <c r="C605">
        <v>1646007.47867946</v>
      </c>
      <c r="D605">
        <v>2930492.43639678</v>
      </c>
      <c r="E605">
        <v>2653790.53814246</v>
      </c>
      <c r="F605">
        <v>513210.120663078</v>
      </c>
      <c r="G605">
        <v>1559556.31412807</v>
      </c>
    </row>
    <row r="606" spans="1:7">
      <c r="A606">
        <v>604</v>
      </c>
      <c r="B606">
        <v>9303056.85452433</v>
      </c>
      <c r="C606">
        <v>1646058.89032155</v>
      </c>
      <c r="D606">
        <v>2930472.97349877</v>
      </c>
      <c r="E606">
        <v>2653790.53814246</v>
      </c>
      <c r="F606">
        <v>513190.703163652</v>
      </c>
      <c r="G606">
        <v>1559543.7493979</v>
      </c>
    </row>
    <row r="607" spans="1:7">
      <c r="A607">
        <v>605</v>
      </c>
      <c r="B607">
        <v>9303056.85755123</v>
      </c>
      <c r="C607">
        <v>1646057.5796545</v>
      </c>
      <c r="D607">
        <v>2930475.5907012</v>
      </c>
      <c r="E607">
        <v>2653790.53814246</v>
      </c>
      <c r="F607">
        <v>513189.456629783</v>
      </c>
      <c r="G607">
        <v>1559543.69242328</v>
      </c>
    </row>
    <row r="608" spans="1:7">
      <c r="A608">
        <v>606</v>
      </c>
      <c r="B608">
        <v>9303056.85884459</v>
      </c>
      <c r="C608">
        <v>1646046.11012633</v>
      </c>
      <c r="D608">
        <v>2930472.79903119</v>
      </c>
      <c r="E608">
        <v>2653790.53814246</v>
      </c>
      <c r="F608">
        <v>513199.472010701</v>
      </c>
      <c r="G608">
        <v>1559547.93953391</v>
      </c>
    </row>
    <row r="609" spans="1:7">
      <c r="A609">
        <v>607</v>
      </c>
      <c r="B609">
        <v>9303056.83577304</v>
      </c>
      <c r="C609">
        <v>1646065.06147849</v>
      </c>
      <c r="D609">
        <v>2930469.81975185</v>
      </c>
      <c r="E609">
        <v>2653790.53814246</v>
      </c>
      <c r="F609">
        <v>513189.22904415</v>
      </c>
      <c r="G609">
        <v>1559542.18735608</v>
      </c>
    </row>
    <row r="610" spans="1:7">
      <c r="A610">
        <v>608</v>
      </c>
      <c r="B610">
        <v>9303056.8276933</v>
      </c>
      <c r="C610">
        <v>1646072.62205408</v>
      </c>
      <c r="D610">
        <v>2930467.01371462</v>
      </c>
      <c r="E610">
        <v>2653790.53814246</v>
      </c>
      <c r="F610">
        <v>513186.31920588</v>
      </c>
      <c r="G610">
        <v>1559540.33457626</v>
      </c>
    </row>
    <row r="611" spans="1:7">
      <c r="A611">
        <v>609</v>
      </c>
      <c r="B611">
        <v>9303056.82958248</v>
      </c>
      <c r="C611">
        <v>1646081.58578788</v>
      </c>
      <c r="D611">
        <v>2930466.45305935</v>
      </c>
      <c r="E611">
        <v>2653790.53814246</v>
      </c>
      <c r="F611">
        <v>513180.65343526</v>
      </c>
      <c r="G611">
        <v>1559537.59915754</v>
      </c>
    </row>
    <row r="612" spans="1:7">
      <c r="A612">
        <v>610</v>
      </c>
      <c r="B612">
        <v>9303056.82386395</v>
      </c>
      <c r="C612">
        <v>1646081.490507</v>
      </c>
      <c r="D612">
        <v>2930466.32310524</v>
      </c>
      <c r="E612">
        <v>2653790.53814246</v>
      </c>
      <c r="F612">
        <v>513180.79971672</v>
      </c>
      <c r="G612">
        <v>1559537.67239253</v>
      </c>
    </row>
    <row r="613" spans="1:7">
      <c r="A613">
        <v>611</v>
      </c>
      <c r="B613">
        <v>9303056.80361299</v>
      </c>
      <c r="C613">
        <v>1646113.7920022</v>
      </c>
      <c r="D613">
        <v>2930450.20122616</v>
      </c>
      <c r="E613">
        <v>2653790.53814246</v>
      </c>
      <c r="F613">
        <v>513171.621584135</v>
      </c>
      <c r="G613">
        <v>1559530.65065804</v>
      </c>
    </row>
    <row r="614" spans="1:7">
      <c r="A614">
        <v>612</v>
      </c>
      <c r="B614">
        <v>9303056.80866966</v>
      </c>
      <c r="C614">
        <v>1646136.32866893</v>
      </c>
      <c r="D614">
        <v>2930444.22598349</v>
      </c>
      <c r="E614">
        <v>2653790.53814246</v>
      </c>
      <c r="F614">
        <v>513161.042881723</v>
      </c>
      <c r="G614">
        <v>1559524.67299305</v>
      </c>
    </row>
    <row r="615" spans="1:7">
      <c r="A615">
        <v>613</v>
      </c>
      <c r="B615">
        <v>9303056.80624529</v>
      </c>
      <c r="C615">
        <v>1646112.84558115</v>
      </c>
      <c r="D615">
        <v>2930450.96201622</v>
      </c>
      <c r="E615">
        <v>2653790.53814246</v>
      </c>
      <c r="F615">
        <v>513171.65151052</v>
      </c>
      <c r="G615">
        <v>1559530.80899494</v>
      </c>
    </row>
    <row r="616" spans="1:7">
      <c r="A616">
        <v>614</v>
      </c>
      <c r="B616">
        <v>9303056.83315845</v>
      </c>
      <c r="C616">
        <v>1646104.44959098</v>
      </c>
      <c r="D616">
        <v>2930449.32449981</v>
      </c>
      <c r="E616">
        <v>2653790.53814246</v>
      </c>
      <c r="F616">
        <v>513178.765488876</v>
      </c>
      <c r="G616">
        <v>1559533.75543632</v>
      </c>
    </row>
    <row r="617" spans="1:7">
      <c r="A617">
        <v>615</v>
      </c>
      <c r="B617">
        <v>9303056.80101292</v>
      </c>
      <c r="C617">
        <v>1646101.45981174</v>
      </c>
      <c r="D617">
        <v>2930451.90802802</v>
      </c>
      <c r="E617">
        <v>2653790.53814246</v>
      </c>
      <c r="F617">
        <v>513178.666944898</v>
      </c>
      <c r="G617">
        <v>1559534.2280858</v>
      </c>
    </row>
    <row r="618" spans="1:7">
      <c r="A618">
        <v>616</v>
      </c>
      <c r="B618">
        <v>9303056.80162513</v>
      </c>
      <c r="C618">
        <v>1646149.71650903</v>
      </c>
      <c r="D618">
        <v>2930441.56357121</v>
      </c>
      <c r="E618">
        <v>2653790.53814246</v>
      </c>
      <c r="F618">
        <v>513154.135101148</v>
      </c>
      <c r="G618">
        <v>1559520.84830128</v>
      </c>
    </row>
    <row r="619" spans="1:7">
      <c r="A619">
        <v>617</v>
      </c>
      <c r="B619">
        <v>9303056.80560786</v>
      </c>
      <c r="C619">
        <v>1646112.59465156</v>
      </c>
      <c r="D619">
        <v>2930449.87100373</v>
      </c>
      <c r="E619">
        <v>2653790.53814246</v>
      </c>
      <c r="F619">
        <v>513172.729138101</v>
      </c>
      <c r="G619">
        <v>1559531.07267202</v>
      </c>
    </row>
    <row r="620" spans="1:7">
      <c r="A620">
        <v>618</v>
      </c>
      <c r="B620">
        <v>9303056.78609276</v>
      </c>
      <c r="C620">
        <v>1646153.51724415</v>
      </c>
      <c r="D620">
        <v>2930436.58373956</v>
      </c>
      <c r="E620">
        <v>2653790.53814246</v>
      </c>
      <c r="F620">
        <v>513155.575234527</v>
      </c>
      <c r="G620">
        <v>1559520.57173207</v>
      </c>
    </row>
    <row r="621" spans="1:7">
      <c r="A621">
        <v>619</v>
      </c>
      <c r="B621">
        <v>9303056.78539378</v>
      </c>
      <c r="C621">
        <v>1646156.29251024</v>
      </c>
      <c r="D621">
        <v>2930433.8373736</v>
      </c>
      <c r="E621">
        <v>2653790.53814246</v>
      </c>
      <c r="F621">
        <v>513155.843394939</v>
      </c>
      <c r="G621">
        <v>1559520.27397254</v>
      </c>
    </row>
    <row r="622" spans="1:7">
      <c r="A622">
        <v>620</v>
      </c>
      <c r="B622">
        <v>9303056.78951664</v>
      </c>
      <c r="C622">
        <v>1646145.90350134</v>
      </c>
      <c r="D622">
        <v>2930434.97784217</v>
      </c>
      <c r="E622">
        <v>2653790.53814246</v>
      </c>
      <c r="F622">
        <v>513161.994454448</v>
      </c>
      <c r="G622">
        <v>1559523.37557623</v>
      </c>
    </row>
    <row r="623" spans="1:7">
      <c r="A623">
        <v>621</v>
      </c>
      <c r="B623">
        <v>9303056.787482</v>
      </c>
      <c r="C623">
        <v>1646145.64349149</v>
      </c>
      <c r="D623">
        <v>2930434.1569072</v>
      </c>
      <c r="E623">
        <v>2653790.53814246</v>
      </c>
      <c r="F623">
        <v>513162.899764762</v>
      </c>
      <c r="G623">
        <v>1559523.54917608</v>
      </c>
    </row>
    <row r="624" spans="1:7">
      <c r="A624">
        <v>622</v>
      </c>
      <c r="B624">
        <v>9303056.78501233</v>
      </c>
      <c r="C624">
        <v>1646172.19331393</v>
      </c>
      <c r="D624">
        <v>2930427.27744216</v>
      </c>
      <c r="E624">
        <v>2653790.53814246</v>
      </c>
      <c r="F624">
        <v>513150.222817489</v>
      </c>
      <c r="G624">
        <v>1559516.5532963</v>
      </c>
    </row>
    <row r="625" spans="1:7">
      <c r="A625">
        <v>623</v>
      </c>
      <c r="B625">
        <v>9303056.79537076</v>
      </c>
      <c r="C625">
        <v>1646163.43834205</v>
      </c>
      <c r="D625">
        <v>2930434.11628004</v>
      </c>
      <c r="E625">
        <v>2653790.53814246</v>
      </c>
      <c r="F625">
        <v>513150.707291312</v>
      </c>
      <c r="G625">
        <v>1559517.9953149</v>
      </c>
    </row>
    <row r="626" spans="1:7">
      <c r="A626">
        <v>624</v>
      </c>
      <c r="B626">
        <v>9303056.78813449</v>
      </c>
      <c r="C626">
        <v>1646168.58647761</v>
      </c>
      <c r="D626">
        <v>2930425.98564399</v>
      </c>
      <c r="E626">
        <v>2653790.53814246</v>
      </c>
      <c r="F626">
        <v>513153.711529206</v>
      </c>
      <c r="G626">
        <v>1559517.96634122</v>
      </c>
    </row>
    <row r="627" spans="1:7">
      <c r="A627">
        <v>625</v>
      </c>
      <c r="B627">
        <v>9303056.7791684</v>
      </c>
      <c r="C627">
        <v>1646159.55269381</v>
      </c>
      <c r="D627">
        <v>2930423.5417437</v>
      </c>
      <c r="E627">
        <v>2653790.53814246</v>
      </c>
      <c r="F627">
        <v>513161.666438747</v>
      </c>
      <c r="G627">
        <v>1559521.48014968</v>
      </c>
    </row>
    <row r="628" spans="1:7">
      <c r="A628">
        <v>626</v>
      </c>
      <c r="B628">
        <v>9303056.7850548</v>
      </c>
      <c r="C628">
        <v>1646155.16925379</v>
      </c>
      <c r="D628">
        <v>2930423.88180807</v>
      </c>
      <c r="E628">
        <v>2653790.53814246</v>
      </c>
      <c r="F628">
        <v>513164.37230465</v>
      </c>
      <c r="G628">
        <v>1559522.82354583</v>
      </c>
    </row>
    <row r="629" spans="1:7">
      <c r="A629">
        <v>627</v>
      </c>
      <c r="B629">
        <v>9303056.77945742</v>
      </c>
      <c r="C629">
        <v>1646181.99009653</v>
      </c>
      <c r="D629">
        <v>2930416.70388183</v>
      </c>
      <c r="E629">
        <v>2653790.53814246</v>
      </c>
      <c r="F629">
        <v>513151.630445303</v>
      </c>
      <c r="G629">
        <v>1559515.9168913</v>
      </c>
    </row>
    <row r="630" spans="1:7">
      <c r="A630">
        <v>628</v>
      </c>
      <c r="B630">
        <v>9303056.78518157</v>
      </c>
      <c r="C630">
        <v>1646164.32861985</v>
      </c>
      <c r="D630">
        <v>2930424.12023566</v>
      </c>
      <c r="E630">
        <v>2653790.53814246</v>
      </c>
      <c r="F630">
        <v>513157.928442873</v>
      </c>
      <c r="G630">
        <v>1559519.86974072</v>
      </c>
    </row>
    <row r="631" spans="1:7">
      <c r="A631">
        <v>629</v>
      </c>
      <c r="B631">
        <v>9303056.78197572</v>
      </c>
      <c r="C631">
        <v>1646162.78840498</v>
      </c>
      <c r="D631">
        <v>2930419.62395816</v>
      </c>
      <c r="E631">
        <v>2653790.53814246</v>
      </c>
      <c r="F631">
        <v>513162.618433753</v>
      </c>
      <c r="G631">
        <v>1559521.21303638</v>
      </c>
    </row>
    <row r="632" spans="1:7">
      <c r="A632">
        <v>630</v>
      </c>
      <c r="B632">
        <v>9303056.77652731</v>
      </c>
      <c r="C632">
        <v>1646168.73265074</v>
      </c>
      <c r="D632">
        <v>2930417.21854486</v>
      </c>
      <c r="E632">
        <v>2653790.53814246</v>
      </c>
      <c r="F632">
        <v>513160.463345558</v>
      </c>
      <c r="G632">
        <v>1559519.82384369</v>
      </c>
    </row>
    <row r="633" spans="1:7">
      <c r="A633">
        <v>631</v>
      </c>
      <c r="B633">
        <v>9303056.78397306</v>
      </c>
      <c r="C633">
        <v>1646190.26033868</v>
      </c>
      <c r="D633">
        <v>2930408.53884216</v>
      </c>
      <c r="E633">
        <v>2653790.53814246</v>
      </c>
      <c r="F633">
        <v>513152.883245729</v>
      </c>
      <c r="G633">
        <v>1559514.56340404</v>
      </c>
    </row>
    <row r="634" spans="1:7">
      <c r="A634">
        <v>632</v>
      </c>
      <c r="B634">
        <v>9303056.78306255</v>
      </c>
      <c r="C634">
        <v>1646163.50182417</v>
      </c>
      <c r="D634">
        <v>2930419.00951507</v>
      </c>
      <c r="E634">
        <v>2653790.53814246</v>
      </c>
      <c r="F634">
        <v>513162.608806335</v>
      </c>
      <c r="G634">
        <v>1559521.12477451</v>
      </c>
    </row>
    <row r="635" spans="1:7">
      <c r="A635">
        <v>633</v>
      </c>
      <c r="B635">
        <v>9303056.77756891</v>
      </c>
      <c r="C635">
        <v>1646212.85112772</v>
      </c>
      <c r="D635">
        <v>2930405.38555656</v>
      </c>
      <c r="E635">
        <v>2653790.53814246</v>
      </c>
      <c r="F635">
        <v>513139.912426117</v>
      </c>
      <c r="G635">
        <v>1559508.09031605</v>
      </c>
    </row>
    <row r="636" spans="1:7">
      <c r="A636">
        <v>634</v>
      </c>
      <c r="B636">
        <v>9303056.78372174</v>
      </c>
      <c r="C636">
        <v>1646144.40831728</v>
      </c>
      <c r="D636">
        <v>2930422.48391984</v>
      </c>
      <c r="E636">
        <v>2653790.53814246</v>
      </c>
      <c r="F636">
        <v>513172.793093064</v>
      </c>
      <c r="G636">
        <v>1559526.56024909</v>
      </c>
    </row>
    <row r="637" spans="1:7">
      <c r="A637">
        <v>635</v>
      </c>
      <c r="B637">
        <v>9303056.78139427</v>
      </c>
      <c r="C637">
        <v>1646186.55452411</v>
      </c>
      <c r="D637">
        <v>2930413.23945911</v>
      </c>
      <c r="E637">
        <v>2653790.53814246</v>
      </c>
      <c r="F637">
        <v>513151.517924704</v>
      </c>
      <c r="G637">
        <v>1559514.93134389</v>
      </c>
    </row>
    <row r="638" spans="1:7">
      <c r="A638">
        <v>636</v>
      </c>
      <c r="B638">
        <v>9303056.77814652</v>
      </c>
      <c r="C638">
        <v>1646177.87601274</v>
      </c>
      <c r="D638">
        <v>2930416.46378186</v>
      </c>
      <c r="E638">
        <v>2653790.53814246</v>
      </c>
      <c r="F638">
        <v>513154.838397744</v>
      </c>
      <c r="G638">
        <v>1559517.06181172</v>
      </c>
    </row>
    <row r="639" spans="1:7">
      <c r="A639">
        <v>637</v>
      </c>
      <c r="B639">
        <v>9303056.78061211</v>
      </c>
      <c r="C639">
        <v>1646221.22221154</v>
      </c>
      <c r="D639">
        <v>2930400.86793193</v>
      </c>
      <c r="E639">
        <v>2653790.53814246</v>
      </c>
      <c r="F639">
        <v>513137.761640995</v>
      </c>
      <c r="G639">
        <v>1559506.39068519</v>
      </c>
    </row>
    <row r="640" spans="1:7">
      <c r="A640">
        <v>638</v>
      </c>
      <c r="B640">
        <v>9303056.77777473</v>
      </c>
      <c r="C640">
        <v>1646155.2771908</v>
      </c>
      <c r="D640">
        <v>2930420.19225999</v>
      </c>
      <c r="E640">
        <v>2653790.53814246</v>
      </c>
      <c r="F640">
        <v>513167.194007427</v>
      </c>
      <c r="G640">
        <v>1559523.57617405</v>
      </c>
    </row>
    <row r="641" spans="1:7">
      <c r="A641">
        <v>639</v>
      </c>
      <c r="B641">
        <v>9303056.77970922</v>
      </c>
      <c r="C641">
        <v>1646171.13270016</v>
      </c>
      <c r="D641">
        <v>2930417.53635825</v>
      </c>
      <c r="E641">
        <v>2653790.53814246</v>
      </c>
      <c r="F641">
        <v>513158.562312262</v>
      </c>
      <c r="G641">
        <v>1559519.01019609</v>
      </c>
    </row>
    <row r="642" spans="1:7">
      <c r="A642">
        <v>640</v>
      </c>
      <c r="B642">
        <v>9303056.77571113</v>
      </c>
      <c r="C642">
        <v>1646170.44107404</v>
      </c>
      <c r="D642">
        <v>2930417.36454711</v>
      </c>
      <c r="E642">
        <v>2653790.53814246</v>
      </c>
      <c r="F642">
        <v>513159.186418436</v>
      </c>
      <c r="G642">
        <v>1559519.24552909</v>
      </c>
    </row>
    <row r="643" spans="1:7">
      <c r="A643">
        <v>641</v>
      </c>
      <c r="B643">
        <v>9303056.77810481</v>
      </c>
      <c r="C643">
        <v>1646170.69365804</v>
      </c>
      <c r="D643">
        <v>2930416.72904495</v>
      </c>
      <c r="E643">
        <v>2653790.53814246</v>
      </c>
      <c r="F643">
        <v>513159.514228919</v>
      </c>
      <c r="G643">
        <v>1559519.30303044</v>
      </c>
    </row>
    <row r="644" spans="1:7">
      <c r="A644">
        <v>642</v>
      </c>
      <c r="B644">
        <v>9303056.77477268</v>
      </c>
      <c r="C644">
        <v>1646166.07542897</v>
      </c>
      <c r="D644">
        <v>2930416.28174022</v>
      </c>
      <c r="E644">
        <v>2653790.53814246</v>
      </c>
      <c r="F644">
        <v>513163.01687941</v>
      </c>
      <c r="G644">
        <v>1559520.86258162</v>
      </c>
    </row>
    <row r="645" spans="1:7">
      <c r="A645">
        <v>643</v>
      </c>
      <c r="B645">
        <v>9303056.77486781</v>
      </c>
      <c r="C645">
        <v>1646173.74843846</v>
      </c>
      <c r="D645">
        <v>2930412.94782435</v>
      </c>
      <c r="E645">
        <v>2653790.53814246</v>
      </c>
      <c r="F645">
        <v>513160.438803321</v>
      </c>
      <c r="G645">
        <v>1559519.10165923</v>
      </c>
    </row>
    <row r="646" spans="1:7">
      <c r="A646">
        <v>644</v>
      </c>
      <c r="B646">
        <v>9303056.7732567</v>
      </c>
      <c r="C646">
        <v>1646164.9824045</v>
      </c>
      <c r="D646">
        <v>2930413.96867252</v>
      </c>
      <c r="E646">
        <v>2653790.53814246</v>
      </c>
      <c r="F646">
        <v>513165.615701399</v>
      </c>
      <c r="G646">
        <v>1559521.66833582</v>
      </c>
    </row>
    <row r="647" spans="1:7">
      <c r="A647">
        <v>645</v>
      </c>
      <c r="B647">
        <v>9303056.7755988</v>
      </c>
      <c r="C647">
        <v>1646166.47878563</v>
      </c>
      <c r="D647">
        <v>2930414.63188288</v>
      </c>
      <c r="E647">
        <v>2653790.53814246</v>
      </c>
      <c r="F647">
        <v>513164.070445071</v>
      </c>
      <c r="G647">
        <v>1559521.05634276</v>
      </c>
    </row>
    <row r="648" spans="1:7">
      <c r="A648">
        <v>646</v>
      </c>
      <c r="B648">
        <v>9303056.77273179</v>
      </c>
      <c r="C648">
        <v>1646170.19847786</v>
      </c>
      <c r="D648">
        <v>2930415.5722887</v>
      </c>
      <c r="E648">
        <v>2653790.53814246</v>
      </c>
      <c r="F648">
        <v>513160.871446022</v>
      </c>
      <c r="G648">
        <v>1559519.59237675</v>
      </c>
    </row>
    <row r="649" spans="1:7">
      <c r="A649">
        <v>647</v>
      </c>
      <c r="B649">
        <v>9303056.77608305</v>
      </c>
      <c r="C649">
        <v>1646165.46155465</v>
      </c>
      <c r="D649">
        <v>2930416.81214519</v>
      </c>
      <c r="E649">
        <v>2653790.53814246</v>
      </c>
      <c r="F649">
        <v>513163.151599374</v>
      </c>
      <c r="G649">
        <v>1559520.81264138</v>
      </c>
    </row>
    <row r="650" spans="1:7">
      <c r="A650">
        <v>648</v>
      </c>
      <c r="B650">
        <v>9303056.770782</v>
      </c>
      <c r="C650">
        <v>1646183.80112243</v>
      </c>
      <c r="D650">
        <v>2930410.60446905</v>
      </c>
      <c r="E650">
        <v>2653790.53814246</v>
      </c>
      <c r="F650">
        <v>513155.651310719</v>
      </c>
      <c r="G650">
        <v>1559516.17573734</v>
      </c>
    </row>
    <row r="651" spans="1:7">
      <c r="A651">
        <v>649</v>
      </c>
      <c r="B651">
        <v>9303056.7708553</v>
      </c>
      <c r="C651">
        <v>1646181.38840622</v>
      </c>
      <c r="D651">
        <v>2930411.62453098</v>
      </c>
      <c r="E651">
        <v>2653790.53814246</v>
      </c>
      <c r="F651">
        <v>513156.484912119</v>
      </c>
      <c r="G651">
        <v>1559516.73486352</v>
      </c>
    </row>
    <row r="652" spans="1:7">
      <c r="A652">
        <v>650</v>
      </c>
      <c r="B652">
        <v>9303056.76588513</v>
      </c>
      <c r="C652">
        <v>1646209.56784764</v>
      </c>
      <c r="D652">
        <v>2930402.17927615</v>
      </c>
      <c r="E652">
        <v>2653790.53814246</v>
      </c>
      <c r="F652">
        <v>513144.813204032</v>
      </c>
      <c r="G652">
        <v>1559509.66741484</v>
      </c>
    </row>
    <row r="653" spans="1:7">
      <c r="A653">
        <v>651</v>
      </c>
      <c r="B653">
        <v>9303056.76832247</v>
      </c>
      <c r="C653">
        <v>1646217.79740943</v>
      </c>
      <c r="D653">
        <v>2930402.62329044</v>
      </c>
      <c r="E653">
        <v>2653790.53814246</v>
      </c>
      <c r="F653">
        <v>513138.835468177</v>
      </c>
      <c r="G653">
        <v>1559506.97401196</v>
      </c>
    </row>
    <row r="654" spans="1:7">
      <c r="A654">
        <v>652</v>
      </c>
      <c r="B654">
        <v>9303056.76898264</v>
      </c>
      <c r="C654">
        <v>1646198.25924676</v>
      </c>
      <c r="D654">
        <v>2930405.41294065</v>
      </c>
      <c r="E654">
        <v>2653790.53814246</v>
      </c>
      <c r="F654">
        <v>513149.922229226</v>
      </c>
      <c r="G654">
        <v>1559512.63642354</v>
      </c>
    </row>
    <row r="655" spans="1:7">
      <c r="A655">
        <v>653</v>
      </c>
      <c r="B655">
        <v>9303056.76430909</v>
      </c>
      <c r="C655">
        <v>1646219.93932782</v>
      </c>
      <c r="D655">
        <v>2930399.89347094</v>
      </c>
      <c r="E655">
        <v>2653790.53814246</v>
      </c>
      <c r="F655">
        <v>513139.573236238</v>
      </c>
      <c r="G655">
        <v>1559506.82013163</v>
      </c>
    </row>
    <row r="656" spans="1:7">
      <c r="A656">
        <v>654</v>
      </c>
      <c r="B656">
        <v>9303056.76492489</v>
      </c>
      <c r="C656">
        <v>1646213.69764715</v>
      </c>
      <c r="D656">
        <v>2930401.00091377</v>
      </c>
      <c r="E656">
        <v>2653790.53814246</v>
      </c>
      <c r="F656">
        <v>513142.924677175</v>
      </c>
      <c r="G656">
        <v>1559508.60354434</v>
      </c>
    </row>
    <row r="657" spans="1:7">
      <c r="A657">
        <v>655</v>
      </c>
      <c r="B657">
        <v>9303056.76247505</v>
      </c>
      <c r="C657">
        <v>1646220.44540346</v>
      </c>
      <c r="D657">
        <v>2930396.6437886</v>
      </c>
      <c r="E657">
        <v>2653790.53814246</v>
      </c>
      <c r="F657">
        <v>513141.804043768</v>
      </c>
      <c r="G657">
        <v>1559507.33109675</v>
      </c>
    </row>
    <row r="658" spans="1:7">
      <c r="A658">
        <v>656</v>
      </c>
      <c r="B658">
        <v>9303056.76435258</v>
      </c>
      <c r="C658">
        <v>1646242.65689725</v>
      </c>
      <c r="D658">
        <v>2930390.89237017</v>
      </c>
      <c r="E658">
        <v>2653790.53814246</v>
      </c>
      <c r="F658">
        <v>513131.253702619</v>
      </c>
      <c r="G658">
        <v>1559501.42324008</v>
      </c>
    </row>
    <row r="659" spans="1:7">
      <c r="A659">
        <v>657</v>
      </c>
      <c r="B659">
        <v>9303056.7634486</v>
      </c>
      <c r="C659">
        <v>1646228.34451526</v>
      </c>
      <c r="D659">
        <v>2930395.27400987</v>
      </c>
      <c r="E659">
        <v>2653790.53814246</v>
      </c>
      <c r="F659">
        <v>513137.541222401</v>
      </c>
      <c r="G659">
        <v>1559505.06555861</v>
      </c>
    </row>
    <row r="660" spans="1:7">
      <c r="A660">
        <v>658</v>
      </c>
      <c r="B660">
        <v>9303056.76182408</v>
      </c>
      <c r="C660">
        <v>1646224.19125431</v>
      </c>
      <c r="D660">
        <v>2930395.98970085</v>
      </c>
      <c r="E660">
        <v>2653790.53814246</v>
      </c>
      <c r="F660">
        <v>513139.738484584</v>
      </c>
      <c r="G660">
        <v>1559506.30424188</v>
      </c>
    </row>
    <row r="661" spans="1:7">
      <c r="A661">
        <v>659</v>
      </c>
      <c r="B661">
        <v>9303056.76123826</v>
      </c>
      <c r="C661">
        <v>1646223.30674243</v>
      </c>
      <c r="D661">
        <v>2930396.02445852</v>
      </c>
      <c r="E661">
        <v>2653790.53814246</v>
      </c>
      <c r="F661">
        <v>513140.312438303</v>
      </c>
      <c r="G661">
        <v>1559506.57945655</v>
      </c>
    </row>
    <row r="662" spans="1:7">
      <c r="A662">
        <v>660</v>
      </c>
      <c r="B662">
        <v>9303056.76062396</v>
      </c>
      <c r="C662">
        <v>1646235.39729935</v>
      </c>
      <c r="D662">
        <v>2930389.95288533</v>
      </c>
      <c r="E662">
        <v>2653790.53814246</v>
      </c>
      <c r="F662">
        <v>513136.912357454</v>
      </c>
      <c r="G662">
        <v>1559503.95993937</v>
      </c>
    </row>
    <row r="663" spans="1:7">
      <c r="A663">
        <v>661</v>
      </c>
      <c r="B663">
        <v>9303056.76159769</v>
      </c>
      <c r="C663">
        <v>1646233.54940703</v>
      </c>
      <c r="D663">
        <v>2930389.56772433</v>
      </c>
      <c r="E663">
        <v>2653790.53814246</v>
      </c>
      <c r="F663">
        <v>513138.476043536</v>
      </c>
      <c r="G663">
        <v>1559504.63028034</v>
      </c>
    </row>
    <row r="664" spans="1:7">
      <c r="A664">
        <v>662</v>
      </c>
      <c r="B664">
        <v>9303056.76275475</v>
      </c>
      <c r="C664">
        <v>1646253.54918022</v>
      </c>
      <c r="D664">
        <v>2930386.45009977</v>
      </c>
      <c r="E664">
        <v>2653790.53814246</v>
      </c>
      <c r="F664">
        <v>513127.358987685</v>
      </c>
      <c r="G664">
        <v>1559498.86634461</v>
      </c>
    </row>
    <row r="665" spans="1:7">
      <c r="A665">
        <v>663</v>
      </c>
      <c r="B665">
        <v>9303056.7629648</v>
      </c>
      <c r="C665">
        <v>1646227.59454731</v>
      </c>
      <c r="D665">
        <v>2930393.32249368</v>
      </c>
      <c r="E665">
        <v>2653790.53814246</v>
      </c>
      <c r="F665">
        <v>513139.553009692</v>
      </c>
      <c r="G665">
        <v>1559505.75477167</v>
      </c>
    </row>
    <row r="666" spans="1:7">
      <c r="A666">
        <v>664</v>
      </c>
      <c r="B666">
        <v>9303056.76056573</v>
      </c>
      <c r="C666">
        <v>1646249.75807969</v>
      </c>
      <c r="D666">
        <v>2930383.32551199</v>
      </c>
      <c r="E666">
        <v>2653790.53814246</v>
      </c>
      <c r="F666">
        <v>513132.503995179</v>
      </c>
      <c r="G666">
        <v>1559500.6348364</v>
      </c>
    </row>
    <row r="667" spans="1:7">
      <c r="A667">
        <v>665</v>
      </c>
      <c r="B667">
        <v>9303056.76124322</v>
      </c>
      <c r="C667">
        <v>1646249.2462238</v>
      </c>
      <c r="D667">
        <v>2930382.81322843</v>
      </c>
      <c r="E667">
        <v>2653790.53814246</v>
      </c>
      <c r="F667">
        <v>513133.260198195</v>
      </c>
      <c r="G667">
        <v>1559500.90345033</v>
      </c>
    </row>
    <row r="668" spans="1:7">
      <c r="A668">
        <v>666</v>
      </c>
      <c r="B668">
        <v>9303056.76183063</v>
      </c>
      <c r="C668">
        <v>1646265.00192245</v>
      </c>
      <c r="D668">
        <v>2930381.5084194</v>
      </c>
      <c r="E668">
        <v>2653790.53814246</v>
      </c>
      <c r="F668">
        <v>513123.545617023</v>
      </c>
      <c r="G668">
        <v>1559496.16772929</v>
      </c>
    </row>
    <row r="669" spans="1:7">
      <c r="A669">
        <v>667</v>
      </c>
      <c r="B669">
        <v>9303056.76348053</v>
      </c>
      <c r="C669">
        <v>1646250.51165722</v>
      </c>
      <c r="D669">
        <v>2930384.75199767</v>
      </c>
      <c r="E669">
        <v>2653790.53814246</v>
      </c>
      <c r="F669">
        <v>513130.886607228</v>
      </c>
      <c r="G669">
        <v>1559500.07507596</v>
      </c>
    </row>
    <row r="670" spans="1:7">
      <c r="A670">
        <v>668</v>
      </c>
      <c r="B670">
        <v>9303056.76046457</v>
      </c>
      <c r="C670">
        <v>1646241.61819268</v>
      </c>
      <c r="D670">
        <v>2930384.90189574</v>
      </c>
      <c r="E670">
        <v>2653790.53814246</v>
      </c>
      <c r="F670">
        <v>513136.680026743</v>
      </c>
      <c r="G670">
        <v>1559503.02220694</v>
      </c>
    </row>
    <row r="671" spans="1:7">
      <c r="A671">
        <v>669</v>
      </c>
      <c r="B671">
        <v>9303056.7611589</v>
      </c>
      <c r="C671">
        <v>1646243.64460355</v>
      </c>
      <c r="D671">
        <v>2930384.00840152</v>
      </c>
      <c r="E671">
        <v>2653790.53814246</v>
      </c>
      <c r="F671">
        <v>513136.009189348</v>
      </c>
      <c r="G671">
        <v>1559502.56082202</v>
      </c>
    </row>
    <row r="672" spans="1:7">
      <c r="A672">
        <v>670</v>
      </c>
      <c r="B672">
        <v>9303056.76121585</v>
      </c>
      <c r="C672">
        <v>1646228.09757443</v>
      </c>
      <c r="D672">
        <v>2930387.00590356</v>
      </c>
      <c r="E672">
        <v>2653790.53814246</v>
      </c>
      <c r="F672">
        <v>513144.191733549</v>
      </c>
      <c r="G672">
        <v>1559506.92786185</v>
      </c>
    </row>
    <row r="673" spans="1:7">
      <c r="A673">
        <v>671</v>
      </c>
      <c r="B673">
        <v>9303056.76219072</v>
      </c>
      <c r="C673">
        <v>1646243.98529764</v>
      </c>
      <c r="D673">
        <v>2930384.57385929</v>
      </c>
      <c r="E673">
        <v>2653790.53814246</v>
      </c>
      <c r="F673">
        <v>513135.327377965</v>
      </c>
      <c r="G673">
        <v>1559502.33751336</v>
      </c>
    </row>
    <row r="674" spans="1:7">
      <c r="A674">
        <v>672</v>
      </c>
      <c r="B674">
        <v>9303056.75953162</v>
      </c>
      <c r="C674">
        <v>1646232.02367097</v>
      </c>
      <c r="D674">
        <v>2930383.53777646</v>
      </c>
      <c r="E674">
        <v>2653790.53814246</v>
      </c>
      <c r="F674">
        <v>513144.238960949</v>
      </c>
      <c r="G674">
        <v>1559506.42098079</v>
      </c>
    </row>
    <row r="675" spans="1:7">
      <c r="A675">
        <v>673</v>
      </c>
      <c r="B675">
        <v>9303056.76026922</v>
      </c>
      <c r="C675">
        <v>1646242.56664422</v>
      </c>
      <c r="D675">
        <v>2930381.41115561</v>
      </c>
      <c r="E675">
        <v>2653790.53814246</v>
      </c>
      <c r="F675">
        <v>513138.767746681</v>
      </c>
      <c r="G675">
        <v>1559503.47658025</v>
      </c>
    </row>
    <row r="676" spans="1:7">
      <c r="A676">
        <v>674</v>
      </c>
      <c r="B676">
        <v>9303056.75779709</v>
      </c>
      <c r="C676">
        <v>1646247.37556425</v>
      </c>
      <c r="D676">
        <v>2930377.60465775</v>
      </c>
      <c r="E676">
        <v>2653790.53814246</v>
      </c>
      <c r="F676">
        <v>513138.474325773</v>
      </c>
      <c r="G676">
        <v>1559502.76510686</v>
      </c>
    </row>
    <row r="677" spans="1:7">
      <c r="A677">
        <v>675</v>
      </c>
      <c r="B677">
        <v>9303056.7588998</v>
      </c>
      <c r="C677">
        <v>1646241.77530771</v>
      </c>
      <c r="D677">
        <v>2930379.72672124</v>
      </c>
      <c r="E677">
        <v>2653790.53814246</v>
      </c>
      <c r="F677">
        <v>513140.585879101</v>
      </c>
      <c r="G677">
        <v>1559504.13284929</v>
      </c>
    </row>
    <row r="678" spans="1:7">
      <c r="A678">
        <v>676</v>
      </c>
      <c r="B678">
        <v>9303056.75926055</v>
      </c>
      <c r="C678">
        <v>1646263.50159822</v>
      </c>
      <c r="D678">
        <v>2930374.52065785</v>
      </c>
      <c r="E678">
        <v>2653790.53814246</v>
      </c>
      <c r="F678">
        <v>513129.980931536</v>
      </c>
      <c r="G678">
        <v>1559498.21793049</v>
      </c>
    </row>
    <row r="679" spans="1:7">
      <c r="A679">
        <v>677</v>
      </c>
      <c r="B679">
        <v>9303056.75932311</v>
      </c>
      <c r="C679">
        <v>1646251.33582652</v>
      </c>
      <c r="D679">
        <v>2930376.91295744</v>
      </c>
      <c r="E679">
        <v>2653790.53814246</v>
      </c>
      <c r="F679">
        <v>513136.314633392</v>
      </c>
      <c r="G679">
        <v>1559501.6577633</v>
      </c>
    </row>
    <row r="680" spans="1:7">
      <c r="A680">
        <v>678</v>
      </c>
      <c r="B680">
        <v>9303056.75677869</v>
      </c>
      <c r="C680">
        <v>1646264.16033305</v>
      </c>
      <c r="D680">
        <v>2930372.51770191</v>
      </c>
      <c r="E680">
        <v>2653790.53814246</v>
      </c>
      <c r="F680">
        <v>513131.111690655</v>
      </c>
      <c r="G680">
        <v>1559498.42891062</v>
      </c>
    </row>
    <row r="681" spans="1:7">
      <c r="A681">
        <v>679</v>
      </c>
      <c r="B681">
        <v>9303056.75679277</v>
      </c>
      <c r="C681">
        <v>1646270.02699212</v>
      </c>
      <c r="D681">
        <v>2930369.76523977</v>
      </c>
      <c r="E681">
        <v>2653790.53814246</v>
      </c>
      <c r="F681">
        <v>513129.308077795</v>
      </c>
      <c r="G681">
        <v>1559497.11834063</v>
      </c>
    </row>
    <row r="682" spans="1:7">
      <c r="A682">
        <v>680</v>
      </c>
      <c r="B682">
        <v>9303056.7582026</v>
      </c>
      <c r="C682">
        <v>1646261.26701537</v>
      </c>
      <c r="D682">
        <v>2930373.95083521</v>
      </c>
      <c r="E682">
        <v>2653790.53814246</v>
      </c>
      <c r="F682">
        <v>513131.938590269</v>
      </c>
      <c r="G682">
        <v>1559499.06361929</v>
      </c>
    </row>
    <row r="683" spans="1:7">
      <c r="A683">
        <v>681</v>
      </c>
      <c r="B683">
        <v>9303056.75869658</v>
      </c>
      <c r="C683">
        <v>1646262.86968867</v>
      </c>
      <c r="D683">
        <v>2930374.16772472</v>
      </c>
      <c r="E683">
        <v>2653790.53814246</v>
      </c>
      <c r="F683">
        <v>513130.683235037</v>
      </c>
      <c r="G683">
        <v>1559498.4999057</v>
      </c>
    </row>
    <row r="684" spans="1:7">
      <c r="A684">
        <v>682</v>
      </c>
      <c r="B684">
        <v>9303056.75793546</v>
      </c>
      <c r="C684">
        <v>1646251.99101892</v>
      </c>
      <c r="D684">
        <v>2930372.93623801</v>
      </c>
      <c r="E684">
        <v>2653790.53814246</v>
      </c>
      <c r="F684">
        <v>513139.061852434</v>
      </c>
      <c r="G684">
        <v>1559502.23068363</v>
      </c>
    </row>
    <row r="685" spans="1:7">
      <c r="A685">
        <v>683</v>
      </c>
      <c r="B685">
        <v>9303056.75643155</v>
      </c>
      <c r="C685">
        <v>1646271.39256645</v>
      </c>
      <c r="D685">
        <v>2930371.29544058</v>
      </c>
      <c r="E685">
        <v>2653790.53814246</v>
      </c>
      <c r="F685">
        <v>513127.140575145</v>
      </c>
      <c r="G685">
        <v>1559496.38970691</v>
      </c>
    </row>
    <row r="686" spans="1:7">
      <c r="A686">
        <v>684</v>
      </c>
      <c r="B686">
        <v>9303056.75921934</v>
      </c>
      <c r="C686">
        <v>1646274.44729889</v>
      </c>
      <c r="D686">
        <v>2930369.59387266</v>
      </c>
      <c r="E686">
        <v>2653790.53814246</v>
      </c>
      <c r="F686">
        <v>513126.421501844</v>
      </c>
      <c r="G686">
        <v>1559495.75840349</v>
      </c>
    </row>
    <row r="687" spans="1:7">
      <c r="A687">
        <v>685</v>
      </c>
      <c r="B687">
        <v>9303056.75703293</v>
      </c>
      <c r="C687">
        <v>1646278.54435346</v>
      </c>
      <c r="D687">
        <v>2930367.96304785</v>
      </c>
      <c r="E687">
        <v>2653790.53814246</v>
      </c>
      <c r="F687">
        <v>513124.971114636</v>
      </c>
      <c r="G687">
        <v>1559494.74037451</v>
      </c>
    </row>
    <row r="688" spans="1:7">
      <c r="A688">
        <v>686</v>
      </c>
      <c r="B688">
        <v>9303056.75699255</v>
      </c>
      <c r="C688">
        <v>1646268.93212957</v>
      </c>
      <c r="D688">
        <v>2930369.81567016</v>
      </c>
      <c r="E688">
        <v>2653790.53814246</v>
      </c>
      <c r="F688">
        <v>513129.976013169</v>
      </c>
      <c r="G688">
        <v>1559497.49503719</v>
      </c>
    </row>
    <row r="689" spans="1:7">
      <c r="A689">
        <v>687</v>
      </c>
      <c r="B689">
        <v>9303056.75805676</v>
      </c>
      <c r="C689">
        <v>1646266.57941145</v>
      </c>
      <c r="D689">
        <v>2930372.19323775</v>
      </c>
      <c r="E689">
        <v>2653790.53814246</v>
      </c>
      <c r="F689">
        <v>513129.647738326</v>
      </c>
      <c r="G689">
        <v>1559497.79952677</v>
      </c>
    </row>
    <row r="690" spans="1:7">
      <c r="A690">
        <v>688</v>
      </c>
      <c r="B690">
        <v>9303056.75578004</v>
      </c>
      <c r="C690">
        <v>1646259.79665828</v>
      </c>
      <c r="D690">
        <v>2930372.43488442</v>
      </c>
      <c r="E690">
        <v>2653790.53814246</v>
      </c>
      <c r="F690">
        <v>513134.120942442</v>
      </c>
      <c r="G690">
        <v>1559499.86515244</v>
      </c>
    </row>
    <row r="691" spans="1:7">
      <c r="A691">
        <v>689</v>
      </c>
      <c r="B691">
        <v>9303056.75702199</v>
      </c>
      <c r="C691">
        <v>1646258.80001596</v>
      </c>
      <c r="D691">
        <v>2930373.14160956</v>
      </c>
      <c r="E691">
        <v>2653790.53814246</v>
      </c>
      <c r="F691">
        <v>513134.239208313</v>
      </c>
      <c r="G691">
        <v>1559500.03804569</v>
      </c>
    </row>
    <row r="692" spans="1:7">
      <c r="A692">
        <v>690</v>
      </c>
      <c r="B692">
        <v>9303056.75662918</v>
      </c>
      <c r="C692">
        <v>1646268.23278649</v>
      </c>
      <c r="D692">
        <v>2930368.14987457</v>
      </c>
      <c r="E692">
        <v>2653790.53814246</v>
      </c>
      <c r="F692">
        <v>513131.774917962</v>
      </c>
      <c r="G692">
        <v>1559498.0609077</v>
      </c>
    </row>
    <row r="693" spans="1:7">
      <c r="A693">
        <v>691</v>
      </c>
      <c r="B693">
        <v>9303056.75597965</v>
      </c>
      <c r="C693">
        <v>1646264.49540656</v>
      </c>
      <c r="D693">
        <v>2930372.85020665</v>
      </c>
      <c r="E693">
        <v>2653790.53814246</v>
      </c>
      <c r="F693">
        <v>513130.620708993</v>
      </c>
      <c r="G693">
        <v>1559498.25151499</v>
      </c>
    </row>
    <row r="694" spans="1:7">
      <c r="A694">
        <v>692</v>
      </c>
      <c r="B694">
        <v>9303056.75810504</v>
      </c>
      <c r="C694">
        <v>1646268.65485936</v>
      </c>
      <c r="D694">
        <v>2930371.63017402</v>
      </c>
      <c r="E694">
        <v>2653790.53814246</v>
      </c>
      <c r="F694">
        <v>513128.75166239</v>
      </c>
      <c r="G694">
        <v>1559497.18326681</v>
      </c>
    </row>
    <row r="695" spans="1:7">
      <c r="A695">
        <v>693</v>
      </c>
      <c r="B695">
        <v>9303056.75619735</v>
      </c>
      <c r="C695">
        <v>1646269.76740415</v>
      </c>
      <c r="D695">
        <v>2930370.20803925</v>
      </c>
      <c r="E695">
        <v>2653790.53814246</v>
      </c>
      <c r="F695">
        <v>513129.12239066</v>
      </c>
      <c r="G695">
        <v>1559497.12022083</v>
      </c>
    </row>
    <row r="696" spans="1:7">
      <c r="A696">
        <v>694</v>
      </c>
      <c r="B696">
        <v>9303056.75741115</v>
      </c>
      <c r="C696">
        <v>1646273.00668148</v>
      </c>
      <c r="D696">
        <v>2930369.00784256</v>
      </c>
      <c r="E696">
        <v>2653790.53814246</v>
      </c>
      <c r="F696">
        <v>513127.855013175</v>
      </c>
      <c r="G696">
        <v>1559496.34973147</v>
      </c>
    </row>
    <row r="697" spans="1:7">
      <c r="A697">
        <v>695</v>
      </c>
      <c r="B697">
        <v>9303056.7557368</v>
      </c>
      <c r="C697">
        <v>1646252.46605613</v>
      </c>
      <c r="D697">
        <v>2930373.88440359</v>
      </c>
      <c r="E697">
        <v>2653790.53814246</v>
      </c>
      <c r="F697">
        <v>513137.96205861</v>
      </c>
      <c r="G697">
        <v>1559501.90507601</v>
      </c>
    </row>
    <row r="698" spans="1:7">
      <c r="A698">
        <v>696</v>
      </c>
      <c r="B698">
        <v>9303056.75676591</v>
      </c>
      <c r="C698">
        <v>1646242.57279094</v>
      </c>
      <c r="D698">
        <v>2930370.68131923</v>
      </c>
      <c r="E698">
        <v>2653790.53814246</v>
      </c>
      <c r="F698">
        <v>513147.258501044</v>
      </c>
      <c r="G698">
        <v>1559505.70601223</v>
      </c>
    </row>
    <row r="699" spans="1:7">
      <c r="A699">
        <v>697</v>
      </c>
      <c r="B699">
        <v>9303056.75638245</v>
      </c>
      <c r="C699">
        <v>1646248.45400823</v>
      </c>
      <c r="D699">
        <v>2930374.66210951</v>
      </c>
      <c r="E699">
        <v>2653790.53814246</v>
      </c>
      <c r="F699">
        <v>513140.066895146</v>
      </c>
      <c r="G699">
        <v>1559503.03522711</v>
      </c>
    </row>
    <row r="700" spans="1:7">
      <c r="A700">
        <v>698</v>
      </c>
      <c r="B700">
        <v>9303056.75735875</v>
      </c>
      <c r="C700">
        <v>1646268.6009446</v>
      </c>
      <c r="D700">
        <v>2930369.87494008</v>
      </c>
      <c r="E700">
        <v>2653790.53814246</v>
      </c>
      <c r="F700">
        <v>513130.236811825</v>
      </c>
      <c r="G700">
        <v>1559497.50651978</v>
      </c>
    </row>
    <row r="701" spans="1:7">
      <c r="A701">
        <v>699</v>
      </c>
      <c r="B701">
        <v>9303056.7575579</v>
      </c>
      <c r="C701">
        <v>1646250.92215455</v>
      </c>
      <c r="D701">
        <v>2930375.21801237</v>
      </c>
      <c r="E701">
        <v>2653790.53814246</v>
      </c>
      <c r="F701">
        <v>513137.975033686</v>
      </c>
      <c r="G701">
        <v>1559502.10421483</v>
      </c>
    </row>
    <row r="702" spans="1:7">
      <c r="A702">
        <v>700</v>
      </c>
      <c r="B702">
        <v>9303056.75616542</v>
      </c>
      <c r="C702">
        <v>1646247.70928707</v>
      </c>
      <c r="D702">
        <v>2930375.12765568</v>
      </c>
      <c r="E702">
        <v>2653790.53814246</v>
      </c>
      <c r="F702">
        <v>513140.207804202</v>
      </c>
      <c r="G702">
        <v>1559503.17327601</v>
      </c>
    </row>
    <row r="703" spans="1:7">
      <c r="A703">
        <v>701</v>
      </c>
      <c r="B703">
        <v>9303056.75542932</v>
      </c>
      <c r="C703">
        <v>1646249.24467552</v>
      </c>
      <c r="D703">
        <v>2930375.38018035</v>
      </c>
      <c r="E703">
        <v>2653790.53814246</v>
      </c>
      <c r="F703">
        <v>513138.994502611</v>
      </c>
      <c r="G703">
        <v>1559502.59792838</v>
      </c>
    </row>
    <row r="704" spans="1:7">
      <c r="A704">
        <v>702</v>
      </c>
      <c r="B704">
        <v>9303056.75567669</v>
      </c>
      <c r="C704">
        <v>1646254.12193199</v>
      </c>
      <c r="D704">
        <v>2930373.8613521</v>
      </c>
      <c r="E704">
        <v>2653790.53814246</v>
      </c>
      <c r="F704">
        <v>513136.883849257</v>
      </c>
      <c r="G704">
        <v>1559501.35040089</v>
      </c>
    </row>
    <row r="705" spans="1:7">
      <c r="A705">
        <v>703</v>
      </c>
      <c r="B705">
        <v>9303056.7554197</v>
      </c>
      <c r="C705">
        <v>1646243.55101611</v>
      </c>
      <c r="D705">
        <v>2930377.13810211</v>
      </c>
      <c r="E705">
        <v>2653790.53814246</v>
      </c>
      <c r="F705">
        <v>513141.471090745</v>
      </c>
      <c r="G705">
        <v>1559504.05706827</v>
      </c>
    </row>
    <row r="706" spans="1:7">
      <c r="A706">
        <v>704</v>
      </c>
      <c r="B706">
        <v>9303056.75498939</v>
      </c>
      <c r="C706">
        <v>1646242.47571926</v>
      </c>
      <c r="D706">
        <v>2930377.29160032</v>
      </c>
      <c r="E706">
        <v>2653790.53814246</v>
      </c>
      <c r="F706">
        <v>513142.07766606</v>
      </c>
      <c r="G706">
        <v>1559504.37186129</v>
      </c>
    </row>
    <row r="707" spans="1:7">
      <c r="A707">
        <v>705</v>
      </c>
      <c r="B707">
        <v>9303056.7551247</v>
      </c>
      <c r="C707">
        <v>1646239.06904849</v>
      </c>
      <c r="D707">
        <v>2930378.74497804</v>
      </c>
      <c r="E707">
        <v>2653790.53814246</v>
      </c>
      <c r="F707">
        <v>513143.250800631</v>
      </c>
      <c r="G707">
        <v>1559505.15215508</v>
      </c>
    </row>
    <row r="708" spans="1:7">
      <c r="A708">
        <v>706</v>
      </c>
      <c r="B708">
        <v>9303056.75547305</v>
      </c>
      <c r="C708">
        <v>1646244.32813254</v>
      </c>
      <c r="D708">
        <v>2930376.8953328</v>
      </c>
      <c r="E708">
        <v>2653790.53814246</v>
      </c>
      <c r="F708">
        <v>513141.14069346</v>
      </c>
      <c r="G708">
        <v>1559503.85317179</v>
      </c>
    </row>
    <row r="709" spans="1:7">
      <c r="A709">
        <v>707</v>
      </c>
      <c r="B709">
        <v>9303056.75579804</v>
      </c>
      <c r="C709">
        <v>1646236.75613904</v>
      </c>
      <c r="D709">
        <v>2930379.36693834</v>
      </c>
      <c r="E709">
        <v>2653790.53814246</v>
      </c>
      <c r="F709">
        <v>513144.252499681</v>
      </c>
      <c r="G709">
        <v>1559505.84207852</v>
      </c>
    </row>
    <row r="710" spans="1:7">
      <c r="A710">
        <v>708</v>
      </c>
      <c r="B710">
        <v>9303056.75476033</v>
      </c>
      <c r="C710">
        <v>1646245.47618725</v>
      </c>
      <c r="D710">
        <v>2930376.41787505</v>
      </c>
      <c r="E710">
        <v>2653790.53814246</v>
      </c>
      <c r="F710">
        <v>513140.73846242</v>
      </c>
      <c r="G710">
        <v>1559503.58409315</v>
      </c>
    </row>
    <row r="711" spans="1:7">
      <c r="A711">
        <v>709</v>
      </c>
      <c r="B711">
        <v>9303056.75454513</v>
      </c>
      <c r="C711">
        <v>1646250.56258655</v>
      </c>
      <c r="D711">
        <v>2930375.24291551</v>
      </c>
      <c r="E711">
        <v>2653790.53814246</v>
      </c>
      <c r="F711">
        <v>513138.226523544</v>
      </c>
      <c r="G711">
        <v>1559502.18437707</v>
      </c>
    </row>
    <row r="712" spans="1:7">
      <c r="A712">
        <v>710</v>
      </c>
      <c r="B712">
        <v>9303056.75490512</v>
      </c>
      <c r="C712">
        <v>1646250.31179512</v>
      </c>
      <c r="D712">
        <v>2930375.84675577</v>
      </c>
      <c r="E712">
        <v>2653790.53814246</v>
      </c>
      <c r="F712">
        <v>513137.921962249</v>
      </c>
      <c r="G712">
        <v>1559502.13624953</v>
      </c>
    </row>
    <row r="713" spans="1:7">
      <c r="A713">
        <v>711</v>
      </c>
      <c r="B713">
        <v>9303056.75407168</v>
      </c>
      <c r="C713">
        <v>1646257.24450938</v>
      </c>
      <c r="D713">
        <v>2930372.51498574</v>
      </c>
      <c r="E713">
        <v>2653790.53814246</v>
      </c>
      <c r="F713">
        <v>513135.841923498</v>
      </c>
      <c r="G713">
        <v>1559500.61451059</v>
      </c>
    </row>
    <row r="714" spans="1:7">
      <c r="A714">
        <v>712</v>
      </c>
      <c r="B714">
        <v>9303056.75422451</v>
      </c>
      <c r="C714">
        <v>1646261.04868784</v>
      </c>
      <c r="D714">
        <v>2930372.7141084</v>
      </c>
      <c r="E714">
        <v>2653790.53814246</v>
      </c>
      <c r="F714">
        <v>513133.099382364</v>
      </c>
      <c r="G714">
        <v>1559499.35390345</v>
      </c>
    </row>
    <row r="715" spans="1:7">
      <c r="A715">
        <v>713</v>
      </c>
      <c r="B715">
        <v>9303056.75336649</v>
      </c>
      <c r="C715">
        <v>1646261.94424205</v>
      </c>
      <c r="D715">
        <v>2930369.27194035</v>
      </c>
      <c r="E715">
        <v>2653790.53814246</v>
      </c>
      <c r="F715">
        <v>513135.254466247</v>
      </c>
      <c r="G715">
        <v>1559499.74457539</v>
      </c>
    </row>
    <row r="716" spans="1:7">
      <c r="A716">
        <v>714</v>
      </c>
      <c r="B716">
        <v>9303056.75396674</v>
      </c>
      <c r="C716">
        <v>1646260.00570392</v>
      </c>
      <c r="D716">
        <v>2930369.10655898</v>
      </c>
      <c r="E716">
        <v>2653790.53814246</v>
      </c>
      <c r="F716">
        <v>513136.699230289</v>
      </c>
      <c r="G716">
        <v>1559500.40433109</v>
      </c>
    </row>
    <row r="717" spans="1:7">
      <c r="A717">
        <v>715</v>
      </c>
      <c r="B717">
        <v>9303056.75378975</v>
      </c>
      <c r="C717">
        <v>1646257.28780049</v>
      </c>
      <c r="D717">
        <v>2930370.64112332</v>
      </c>
      <c r="E717">
        <v>2653790.53814246</v>
      </c>
      <c r="F717">
        <v>513137.336581677</v>
      </c>
      <c r="G717">
        <v>1559500.9501418</v>
      </c>
    </row>
    <row r="718" spans="1:7">
      <c r="A718">
        <v>716</v>
      </c>
      <c r="B718">
        <v>9303056.75389657</v>
      </c>
      <c r="C718">
        <v>1646266.93397161</v>
      </c>
      <c r="D718">
        <v>2930367.55583757</v>
      </c>
      <c r="E718">
        <v>2653790.53814246</v>
      </c>
      <c r="F718">
        <v>513133.256263453</v>
      </c>
      <c r="G718">
        <v>1559498.46968147</v>
      </c>
    </row>
    <row r="719" spans="1:7">
      <c r="A719">
        <v>717</v>
      </c>
      <c r="B719">
        <v>9303056.75373521</v>
      </c>
      <c r="C719">
        <v>1646257.3185043</v>
      </c>
      <c r="D719">
        <v>2930369.72533256</v>
      </c>
      <c r="E719">
        <v>2653790.53814246</v>
      </c>
      <c r="F719">
        <v>513138.033506693</v>
      </c>
      <c r="G719">
        <v>1559501.1382492</v>
      </c>
    </row>
    <row r="720" spans="1:7">
      <c r="A720">
        <v>718</v>
      </c>
      <c r="B720">
        <v>9303056.7533414</v>
      </c>
      <c r="C720">
        <v>1646262.83269957</v>
      </c>
      <c r="D720">
        <v>2930368.81718634</v>
      </c>
      <c r="E720">
        <v>2653790.53814246</v>
      </c>
      <c r="F720">
        <v>513135.014171064</v>
      </c>
      <c r="G720">
        <v>1559499.55114198</v>
      </c>
    </row>
    <row r="721" spans="1:7">
      <c r="A721">
        <v>719</v>
      </c>
      <c r="B721">
        <v>9303056.75381261</v>
      </c>
      <c r="C721">
        <v>1646259.67841052</v>
      </c>
      <c r="D721">
        <v>2930369.95257466</v>
      </c>
      <c r="E721">
        <v>2653790.53814246</v>
      </c>
      <c r="F721">
        <v>513136.271373091</v>
      </c>
      <c r="G721">
        <v>1559500.31331189</v>
      </c>
    </row>
    <row r="722" spans="1:7">
      <c r="A722">
        <v>720</v>
      </c>
      <c r="B722">
        <v>9303056.7535064</v>
      </c>
      <c r="C722">
        <v>1646259.3823221</v>
      </c>
      <c r="D722">
        <v>2930368.89411125</v>
      </c>
      <c r="E722">
        <v>2653790.53814246</v>
      </c>
      <c r="F722">
        <v>513137.288965559</v>
      </c>
      <c r="G722">
        <v>1559500.64996503</v>
      </c>
    </row>
    <row r="723" spans="1:7">
      <c r="A723">
        <v>721</v>
      </c>
      <c r="B723">
        <v>9303056.75330881</v>
      </c>
      <c r="C723">
        <v>1646267.98543971</v>
      </c>
      <c r="D723">
        <v>2930367.135244</v>
      </c>
      <c r="E723">
        <v>2653790.53814246</v>
      </c>
      <c r="F723">
        <v>513132.859147539</v>
      </c>
      <c r="G723">
        <v>1559498.2353351</v>
      </c>
    </row>
    <row r="724" spans="1:7">
      <c r="A724">
        <v>722</v>
      </c>
      <c r="B724">
        <v>9303056.7533343</v>
      </c>
      <c r="C724">
        <v>1646275.09753566</v>
      </c>
      <c r="D724">
        <v>2930364.72573945</v>
      </c>
      <c r="E724">
        <v>2653790.53814246</v>
      </c>
      <c r="F724">
        <v>513129.885079353</v>
      </c>
      <c r="G724">
        <v>1559496.50683737</v>
      </c>
    </row>
    <row r="725" spans="1:7">
      <c r="A725">
        <v>723</v>
      </c>
      <c r="B725">
        <v>9303056.75384842</v>
      </c>
      <c r="C725">
        <v>1646265.15875174</v>
      </c>
      <c r="D725">
        <v>2930368.00967919</v>
      </c>
      <c r="E725">
        <v>2653790.53814246</v>
      </c>
      <c r="F725">
        <v>513134.087781876</v>
      </c>
      <c r="G725">
        <v>1559498.95949316</v>
      </c>
    </row>
    <row r="726" spans="1:7">
      <c r="A726">
        <v>724</v>
      </c>
      <c r="B726">
        <v>9303056.75344629</v>
      </c>
      <c r="C726">
        <v>1646279.3635383</v>
      </c>
      <c r="D726">
        <v>2930363.48548536</v>
      </c>
      <c r="E726">
        <v>2653790.53814246</v>
      </c>
      <c r="F726">
        <v>513128.0398829</v>
      </c>
      <c r="G726">
        <v>1559495.32639727</v>
      </c>
    </row>
    <row r="727" spans="1:7">
      <c r="A727">
        <v>725</v>
      </c>
      <c r="B727">
        <v>9303056.75361261</v>
      </c>
      <c r="C727">
        <v>1646269.8155912</v>
      </c>
      <c r="D727">
        <v>2930366.40142944</v>
      </c>
      <c r="E727">
        <v>2653790.53814246</v>
      </c>
      <c r="F727">
        <v>513132.192750027</v>
      </c>
      <c r="G727">
        <v>1559497.80569949</v>
      </c>
    </row>
    <row r="728" spans="1:7">
      <c r="A728">
        <v>726</v>
      </c>
      <c r="B728">
        <v>9303056.75344053</v>
      </c>
      <c r="C728">
        <v>1646276.25296351</v>
      </c>
      <c r="D728">
        <v>2930364.61368209</v>
      </c>
      <c r="E728">
        <v>2653790.53814246</v>
      </c>
      <c r="F728">
        <v>513129.252153787</v>
      </c>
      <c r="G728">
        <v>1559496.09649868</v>
      </c>
    </row>
    <row r="729" spans="1:7">
      <c r="A729">
        <v>727</v>
      </c>
      <c r="B729">
        <v>9303056.75366974</v>
      </c>
      <c r="C729">
        <v>1646269.03854126</v>
      </c>
      <c r="D729">
        <v>2930366.97086208</v>
      </c>
      <c r="E729">
        <v>2653790.53814246</v>
      </c>
      <c r="F729">
        <v>513132.277035611</v>
      </c>
      <c r="G729">
        <v>1559497.92908833</v>
      </c>
    </row>
    <row r="730" spans="1:7">
      <c r="A730">
        <v>728</v>
      </c>
      <c r="B730">
        <v>9303056.75344056</v>
      </c>
      <c r="C730">
        <v>1646264.11428947</v>
      </c>
      <c r="D730">
        <v>2930367.7939044</v>
      </c>
      <c r="E730">
        <v>2653790.53814246</v>
      </c>
      <c r="F730">
        <v>513134.951403947</v>
      </c>
      <c r="G730">
        <v>1559499.35570029</v>
      </c>
    </row>
    <row r="731" spans="1:7">
      <c r="A731">
        <v>729</v>
      </c>
      <c r="B731">
        <v>9303056.7534748</v>
      </c>
      <c r="C731">
        <v>1646270.7166088</v>
      </c>
      <c r="D731">
        <v>2930366.80850701</v>
      </c>
      <c r="E731">
        <v>2653790.53814246</v>
      </c>
      <c r="F731">
        <v>513131.26945076</v>
      </c>
      <c r="G731">
        <v>1559497.42076577</v>
      </c>
    </row>
    <row r="732" spans="1:7">
      <c r="A732">
        <v>730</v>
      </c>
      <c r="B732">
        <v>9303056.75361062</v>
      </c>
      <c r="C732">
        <v>1646265.85912353</v>
      </c>
      <c r="D732">
        <v>2930366.71454102</v>
      </c>
      <c r="E732">
        <v>2653790.53814246</v>
      </c>
      <c r="F732">
        <v>513134.625580937</v>
      </c>
      <c r="G732">
        <v>1559499.01622268</v>
      </c>
    </row>
    <row r="733" spans="1:7">
      <c r="A733">
        <v>731</v>
      </c>
      <c r="B733">
        <v>9303056.75330213</v>
      </c>
      <c r="C733">
        <v>1646266.0175304</v>
      </c>
      <c r="D733">
        <v>2930367.89772995</v>
      </c>
      <c r="E733">
        <v>2653790.53814246</v>
      </c>
      <c r="F733">
        <v>513133.595564036</v>
      </c>
      <c r="G733">
        <v>1559498.70433528</v>
      </c>
    </row>
    <row r="734" spans="1:7">
      <c r="A734">
        <v>732</v>
      </c>
      <c r="B734">
        <v>9303056.75339248</v>
      </c>
      <c r="C734">
        <v>1646267.62170607</v>
      </c>
      <c r="D734">
        <v>2930367.52400778</v>
      </c>
      <c r="E734">
        <v>2653790.53814246</v>
      </c>
      <c r="F734">
        <v>513132.808132113</v>
      </c>
      <c r="G734">
        <v>1559498.26140406</v>
      </c>
    </row>
    <row r="735" spans="1:7">
      <c r="A735">
        <v>733</v>
      </c>
      <c r="B735">
        <v>9303056.75336629</v>
      </c>
      <c r="C735">
        <v>1646269.33040613</v>
      </c>
      <c r="D735">
        <v>2930368.48608956</v>
      </c>
      <c r="E735">
        <v>2653790.53814246</v>
      </c>
      <c r="F735">
        <v>513130.864342936</v>
      </c>
      <c r="G735">
        <v>1559497.53438521</v>
      </c>
    </row>
    <row r="736" spans="1:7">
      <c r="A736">
        <v>734</v>
      </c>
      <c r="B736">
        <v>9303056.75335881</v>
      </c>
      <c r="C736">
        <v>1646264.8165505</v>
      </c>
      <c r="D736">
        <v>2930368.13465642</v>
      </c>
      <c r="E736">
        <v>2653790.53814246</v>
      </c>
      <c r="F736">
        <v>513134.217403004</v>
      </c>
      <c r="G736">
        <v>1559499.04660643</v>
      </c>
    </row>
    <row r="737" spans="1:7">
      <c r="A737">
        <v>735</v>
      </c>
      <c r="B737">
        <v>9303056.75312068</v>
      </c>
      <c r="C737">
        <v>1646269.86085135</v>
      </c>
      <c r="D737">
        <v>2930366.71789033</v>
      </c>
      <c r="E737">
        <v>2653790.53814246</v>
      </c>
      <c r="F737">
        <v>513131.92587496</v>
      </c>
      <c r="G737">
        <v>1559497.71036158</v>
      </c>
    </row>
    <row r="738" spans="1:7">
      <c r="A738">
        <v>736</v>
      </c>
      <c r="B738">
        <v>9303056.75320521</v>
      </c>
      <c r="C738">
        <v>1646270.09879239</v>
      </c>
      <c r="D738">
        <v>2930366.97435575</v>
      </c>
      <c r="E738">
        <v>2653790.53814246</v>
      </c>
      <c r="F738">
        <v>513131.56394465</v>
      </c>
      <c r="G738">
        <v>1559497.57796996</v>
      </c>
    </row>
    <row r="739" spans="1:7">
      <c r="A739">
        <v>737</v>
      </c>
      <c r="B739">
        <v>9303056.75297427</v>
      </c>
      <c r="C739">
        <v>1646268.11215486</v>
      </c>
      <c r="D739">
        <v>2930367.13337832</v>
      </c>
      <c r="E739">
        <v>2653790.53814246</v>
      </c>
      <c r="F739">
        <v>513132.781317792</v>
      </c>
      <c r="G739">
        <v>1559498.18798084</v>
      </c>
    </row>
    <row r="740" spans="1:7">
      <c r="A740">
        <v>738</v>
      </c>
      <c r="B740">
        <v>9303056.75289384</v>
      </c>
      <c r="C740">
        <v>1646267.41206809</v>
      </c>
      <c r="D740">
        <v>2930367.15966198</v>
      </c>
      <c r="E740">
        <v>2653790.53814246</v>
      </c>
      <c r="F740">
        <v>513133.23459415</v>
      </c>
      <c r="G740">
        <v>1559498.40842717</v>
      </c>
    </row>
    <row r="741" spans="1:7">
      <c r="A741">
        <v>739</v>
      </c>
      <c r="B741">
        <v>9303056.75277567</v>
      </c>
      <c r="C741">
        <v>1646265.80135355</v>
      </c>
      <c r="D741">
        <v>2930366.84421485</v>
      </c>
      <c r="E741">
        <v>2653790.53814246</v>
      </c>
      <c r="F741">
        <v>513134.571682662</v>
      </c>
      <c r="G741">
        <v>1559498.99738216</v>
      </c>
    </row>
    <row r="742" spans="1:7">
      <c r="A742">
        <v>740</v>
      </c>
      <c r="B742">
        <v>9303056.75264992</v>
      </c>
      <c r="C742">
        <v>1646270.76111874</v>
      </c>
      <c r="D742">
        <v>2930365.12508032</v>
      </c>
      <c r="E742">
        <v>2653790.53814246</v>
      </c>
      <c r="F742">
        <v>513132.573313872</v>
      </c>
      <c r="G742">
        <v>1559497.75499452</v>
      </c>
    </row>
    <row r="743" spans="1:7">
      <c r="A743">
        <v>741</v>
      </c>
      <c r="B743">
        <v>9303056.75266745</v>
      </c>
      <c r="C743">
        <v>1646268.82670652</v>
      </c>
      <c r="D743">
        <v>2930365.61598158</v>
      </c>
      <c r="E743">
        <v>2653790.53814246</v>
      </c>
      <c r="F743">
        <v>513133.493651227</v>
      </c>
      <c r="G743">
        <v>1559498.27818567</v>
      </c>
    </row>
    <row r="744" spans="1:7">
      <c r="A744">
        <v>742</v>
      </c>
      <c r="B744">
        <v>9303056.75239448</v>
      </c>
      <c r="C744">
        <v>1646272.66696563</v>
      </c>
      <c r="D744">
        <v>2930364.19968431</v>
      </c>
      <c r="E744">
        <v>2653790.53814246</v>
      </c>
      <c r="F744">
        <v>513132.010775649</v>
      </c>
      <c r="G744">
        <v>1559497.33682643</v>
      </c>
    </row>
    <row r="745" spans="1:7">
      <c r="A745">
        <v>743</v>
      </c>
      <c r="B745">
        <v>9303056.75255962</v>
      </c>
      <c r="C745">
        <v>1646271.26405163</v>
      </c>
      <c r="D745">
        <v>2930364.40863875</v>
      </c>
      <c r="E745">
        <v>2653790.53814246</v>
      </c>
      <c r="F745">
        <v>513132.805357749</v>
      </c>
      <c r="G745">
        <v>1559497.73636903</v>
      </c>
    </row>
    <row r="746" spans="1:7">
      <c r="A746">
        <v>744</v>
      </c>
      <c r="B746">
        <v>9303056.75260526</v>
      </c>
      <c r="C746">
        <v>1646270.88924045</v>
      </c>
      <c r="D746">
        <v>2930364.80140236</v>
      </c>
      <c r="E746">
        <v>2653790.53814246</v>
      </c>
      <c r="F746">
        <v>513132.754851068</v>
      </c>
      <c r="G746">
        <v>1559497.76896891</v>
      </c>
    </row>
    <row r="747" spans="1:7">
      <c r="A747">
        <v>745</v>
      </c>
      <c r="B747">
        <v>9303056.75245418</v>
      </c>
      <c r="C747">
        <v>1646272.52514177</v>
      </c>
      <c r="D747">
        <v>2930363.75625571</v>
      </c>
      <c r="E747">
        <v>2653790.53814246</v>
      </c>
      <c r="F747">
        <v>513132.445812623</v>
      </c>
      <c r="G747">
        <v>1559497.48710162</v>
      </c>
    </row>
    <row r="748" spans="1:7">
      <c r="A748">
        <v>746</v>
      </c>
      <c r="B748">
        <v>9303056.75245791</v>
      </c>
      <c r="C748">
        <v>1646272.30595532</v>
      </c>
      <c r="D748">
        <v>2930364.42746977</v>
      </c>
      <c r="E748">
        <v>2653790.53814246</v>
      </c>
      <c r="F748">
        <v>513132.078301058</v>
      </c>
      <c r="G748">
        <v>1559497.40258929</v>
      </c>
    </row>
    <row r="749" spans="1:7">
      <c r="A749">
        <v>747</v>
      </c>
      <c r="B749">
        <v>9303056.75229319</v>
      </c>
      <c r="C749">
        <v>1646277.29042003</v>
      </c>
      <c r="D749">
        <v>2930362.29431051</v>
      </c>
      <c r="E749">
        <v>2653790.53814246</v>
      </c>
      <c r="F749">
        <v>513130.36556524</v>
      </c>
      <c r="G749">
        <v>1559496.26385495</v>
      </c>
    </row>
    <row r="750" spans="1:7">
      <c r="A750">
        <v>748</v>
      </c>
      <c r="B750">
        <v>9303056.75232975</v>
      </c>
      <c r="C750">
        <v>1646280.08161343</v>
      </c>
      <c r="D750">
        <v>2930361.43763193</v>
      </c>
      <c r="E750">
        <v>2653790.53814246</v>
      </c>
      <c r="F750">
        <v>513129.155120959</v>
      </c>
      <c r="G750">
        <v>1559495.53982098</v>
      </c>
    </row>
    <row r="751" spans="1:7">
      <c r="A751">
        <v>749</v>
      </c>
      <c r="B751">
        <v>9303056.75231311</v>
      </c>
      <c r="C751">
        <v>1646280.08088407</v>
      </c>
      <c r="D751">
        <v>2930361.75240026</v>
      </c>
      <c r="E751">
        <v>2653790.53814246</v>
      </c>
      <c r="F751">
        <v>513128.897412321</v>
      </c>
      <c r="G751">
        <v>1559495.483474</v>
      </c>
    </row>
    <row r="752" spans="1:7">
      <c r="A752">
        <v>750</v>
      </c>
      <c r="B752">
        <v>9303056.75244686</v>
      </c>
      <c r="C752">
        <v>1646276.47009491</v>
      </c>
      <c r="D752">
        <v>2930362.69951128</v>
      </c>
      <c r="E752">
        <v>2653790.53814246</v>
      </c>
      <c r="F752">
        <v>513130.603084743</v>
      </c>
      <c r="G752">
        <v>1559496.44161347</v>
      </c>
    </row>
    <row r="753" spans="1:7">
      <c r="A753">
        <v>751</v>
      </c>
      <c r="B753">
        <v>9303056.75252631</v>
      </c>
      <c r="C753">
        <v>1646281.44340993</v>
      </c>
      <c r="D753">
        <v>2930362.48188736</v>
      </c>
      <c r="E753">
        <v>2653790.53814246</v>
      </c>
      <c r="F753">
        <v>513127.379063836</v>
      </c>
      <c r="G753">
        <v>1559494.91002272</v>
      </c>
    </row>
    <row r="754" spans="1:7">
      <c r="A754">
        <v>752</v>
      </c>
      <c r="B754">
        <v>9303056.75234124</v>
      </c>
      <c r="C754">
        <v>1646279.16030746</v>
      </c>
      <c r="D754">
        <v>2930361.89500387</v>
      </c>
      <c r="E754">
        <v>2653790.53814246</v>
      </c>
      <c r="F754">
        <v>513129.420352402</v>
      </c>
      <c r="G754">
        <v>1559495.73853506</v>
      </c>
    </row>
    <row r="755" spans="1:7">
      <c r="A755">
        <v>753</v>
      </c>
      <c r="B755">
        <v>9303056.75223646</v>
      </c>
      <c r="C755">
        <v>1646279.64914015</v>
      </c>
      <c r="D755">
        <v>2930361.06669475</v>
      </c>
      <c r="E755">
        <v>2653790.53814246</v>
      </c>
      <c r="F755">
        <v>513129.733324076</v>
      </c>
      <c r="G755">
        <v>1559495.76493502</v>
      </c>
    </row>
    <row r="756" spans="1:7">
      <c r="A756">
        <v>754</v>
      </c>
      <c r="B756">
        <v>9303056.75222757</v>
      </c>
      <c r="C756">
        <v>1646278.16512589</v>
      </c>
      <c r="D756">
        <v>2930361.28117149</v>
      </c>
      <c r="E756">
        <v>2653790.53814246</v>
      </c>
      <c r="F756">
        <v>513130.56721216</v>
      </c>
      <c r="G756">
        <v>1559496.20057558</v>
      </c>
    </row>
    <row r="757" spans="1:7">
      <c r="A757">
        <v>755</v>
      </c>
      <c r="B757">
        <v>9303056.75225395</v>
      </c>
      <c r="C757">
        <v>1646276.65805908</v>
      </c>
      <c r="D757">
        <v>2930361.49814217</v>
      </c>
      <c r="E757">
        <v>2653790.53814246</v>
      </c>
      <c r="F757">
        <v>513131.410395075</v>
      </c>
      <c r="G757">
        <v>1559496.64751517</v>
      </c>
    </row>
    <row r="758" spans="1:7">
      <c r="A758">
        <v>756</v>
      </c>
      <c r="B758">
        <v>9303056.75221184</v>
      </c>
      <c r="C758">
        <v>1646278.34047673</v>
      </c>
      <c r="D758">
        <v>2930361.14523326</v>
      </c>
      <c r="E758">
        <v>2653790.53814246</v>
      </c>
      <c r="F758">
        <v>513130.556005097</v>
      </c>
      <c r="G758">
        <v>1559496.17235429</v>
      </c>
    </row>
    <row r="759" spans="1:7">
      <c r="A759">
        <v>757</v>
      </c>
      <c r="B759">
        <v>9303056.75213263</v>
      </c>
      <c r="C759">
        <v>1646281.55764822</v>
      </c>
      <c r="D759">
        <v>2930359.89620271</v>
      </c>
      <c r="E759">
        <v>2653790.53814246</v>
      </c>
      <c r="F759">
        <v>513129.357544454</v>
      </c>
      <c r="G759">
        <v>1559495.4025948</v>
      </c>
    </row>
    <row r="760" spans="1:7">
      <c r="A760">
        <v>758</v>
      </c>
      <c r="B760">
        <v>9303056.75217029</v>
      </c>
      <c r="C760">
        <v>1646283.88841133</v>
      </c>
      <c r="D760">
        <v>2930359.41306273</v>
      </c>
      <c r="E760">
        <v>2653790.53814246</v>
      </c>
      <c r="F760">
        <v>513128.162724447</v>
      </c>
      <c r="G760">
        <v>1559494.74982932</v>
      </c>
    </row>
    <row r="761" spans="1:7">
      <c r="A761">
        <v>759</v>
      </c>
      <c r="B761">
        <v>9303056.75222731</v>
      </c>
      <c r="C761">
        <v>1646279.89977164</v>
      </c>
      <c r="D761">
        <v>2930360.65220049</v>
      </c>
      <c r="E761">
        <v>2653790.53814246</v>
      </c>
      <c r="F761">
        <v>513129.877054568</v>
      </c>
      <c r="G761">
        <v>1559495.78505814</v>
      </c>
    </row>
    <row r="762" spans="1:7">
      <c r="A762">
        <v>760</v>
      </c>
      <c r="B762">
        <v>9303056.75218956</v>
      </c>
      <c r="C762">
        <v>1646283.34837812</v>
      </c>
      <c r="D762">
        <v>2930359.47187395</v>
      </c>
      <c r="E762">
        <v>2653790.53814246</v>
      </c>
      <c r="F762">
        <v>513128.482143236</v>
      </c>
      <c r="G762">
        <v>1559494.9116518</v>
      </c>
    </row>
    <row r="763" spans="1:7">
      <c r="A763">
        <v>761</v>
      </c>
      <c r="B763">
        <v>9303056.75216732</v>
      </c>
      <c r="C763">
        <v>1646280.06289158</v>
      </c>
      <c r="D763">
        <v>2930359.90760239</v>
      </c>
      <c r="E763">
        <v>2653790.53814246</v>
      </c>
      <c r="F763">
        <v>513130.35240604</v>
      </c>
      <c r="G763">
        <v>1559495.89112486</v>
      </c>
    </row>
    <row r="764" spans="1:7">
      <c r="A764">
        <v>762</v>
      </c>
      <c r="B764">
        <v>9303056.75216635</v>
      </c>
      <c r="C764">
        <v>1646281.45331403</v>
      </c>
      <c r="D764">
        <v>2930359.96456835</v>
      </c>
      <c r="E764">
        <v>2653790.53814246</v>
      </c>
      <c r="F764">
        <v>513129.3775726</v>
      </c>
      <c r="G764">
        <v>1559495.41856892</v>
      </c>
    </row>
    <row r="765" spans="1:7">
      <c r="A765">
        <v>763</v>
      </c>
      <c r="B765">
        <v>9303056.75197541</v>
      </c>
      <c r="C765">
        <v>1646280.55990219</v>
      </c>
      <c r="D765">
        <v>2930359.04576979</v>
      </c>
      <c r="E765">
        <v>2653790.53814246</v>
      </c>
      <c r="F765">
        <v>513130.69956358</v>
      </c>
      <c r="G765">
        <v>1559495.90859739</v>
      </c>
    </row>
    <row r="766" spans="1:7">
      <c r="A766">
        <v>764</v>
      </c>
      <c r="B766">
        <v>9303056.75207081</v>
      </c>
      <c r="C766">
        <v>1646278.1447548</v>
      </c>
      <c r="D766">
        <v>2930358.58166495</v>
      </c>
      <c r="E766">
        <v>2653790.53814246</v>
      </c>
      <c r="F766">
        <v>513132.717017193</v>
      </c>
      <c r="G766">
        <v>1559496.7704914</v>
      </c>
    </row>
    <row r="767" spans="1:7">
      <c r="A767">
        <v>765</v>
      </c>
      <c r="B767">
        <v>9303056.75197477</v>
      </c>
      <c r="C767">
        <v>1646279.68247144</v>
      </c>
      <c r="D767">
        <v>2930359.09057624</v>
      </c>
      <c r="E767">
        <v>2653790.53814246</v>
      </c>
      <c r="F767">
        <v>513131.265237501</v>
      </c>
      <c r="G767">
        <v>1559496.17554713</v>
      </c>
    </row>
    <row r="768" spans="1:7">
      <c r="A768">
        <v>766</v>
      </c>
      <c r="B768">
        <v>9303056.75222825</v>
      </c>
      <c r="C768">
        <v>1646282.83541938</v>
      </c>
      <c r="D768">
        <v>2930358.73950027</v>
      </c>
      <c r="E768">
        <v>2653790.53814246</v>
      </c>
      <c r="F768">
        <v>513129.378113411</v>
      </c>
      <c r="G768">
        <v>1559495.26105272</v>
      </c>
    </row>
    <row r="769" spans="1:7">
      <c r="A769">
        <v>767</v>
      </c>
      <c r="B769">
        <v>9303056.75209099</v>
      </c>
      <c r="C769">
        <v>1646277.7645237</v>
      </c>
      <c r="D769">
        <v>2930359.57802604</v>
      </c>
      <c r="E769">
        <v>2653790.53814246</v>
      </c>
      <c r="F769">
        <v>513132.184211701</v>
      </c>
      <c r="G769">
        <v>1559496.68718709</v>
      </c>
    </row>
    <row r="770" spans="1:7">
      <c r="A770">
        <v>768</v>
      </c>
      <c r="B770">
        <v>9303056.75211725</v>
      </c>
      <c r="C770">
        <v>1646275.87767468</v>
      </c>
      <c r="D770">
        <v>2930360.50196828</v>
      </c>
      <c r="E770">
        <v>2653790.53814246</v>
      </c>
      <c r="F770">
        <v>513132.741926865</v>
      </c>
      <c r="G770">
        <v>1559497.09240497</v>
      </c>
    </row>
    <row r="771" spans="1:7">
      <c r="A771">
        <v>769</v>
      </c>
      <c r="B771">
        <v>9303056.75205296</v>
      </c>
      <c r="C771">
        <v>1646277.65297722</v>
      </c>
      <c r="D771">
        <v>2930359.59262843</v>
      </c>
      <c r="E771">
        <v>2653790.53814246</v>
      </c>
      <c r="F771">
        <v>513132.238304172</v>
      </c>
      <c r="G771">
        <v>1559496.73000068</v>
      </c>
    </row>
    <row r="772" spans="1:7">
      <c r="A772">
        <v>770</v>
      </c>
      <c r="B772">
        <v>9303056.7520937</v>
      </c>
      <c r="C772">
        <v>1646280.58181924</v>
      </c>
      <c r="D772">
        <v>2930358.19885136</v>
      </c>
      <c r="E772">
        <v>2653790.53814246</v>
      </c>
      <c r="F772">
        <v>513131.360404489</v>
      </c>
      <c r="G772">
        <v>1559496.07287616</v>
      </c>
    </row>
    <row r="773" spans="1:7">
      <c r="A773">
        <v>771</v>
      </c>
      <c r="B773">
        <v>9303056.75196714</v>
      </c>
      <c r="C773">
        <v>1646281.7746033</v>
      </c>
      <c r="D773">
        <v>2930358.4048502</v>
      </c>
      <c r="E773">
        <v>2653790.53814246</v>
      </c>
      <c r="F773">
        <v>513130.391613575</v>
      </c>
      <c r="G773">
        <v>1559495.64275761</v>
      </c>
    </row>
    <row r="774" spans="1:7">
      <c r="A774">
        <v>772</v>
      </c>
      <c r="B774">
        <v>9303056.75185704</v>
      </c>
      <c r="C774">
        <v>1646286.81981886</v>
      </c>
      <c r="D774">
        <v>2930356.50931369</v>
      </c>
      <c r="E774">
        <v>2653790.53814246</v>
      </c>
      <c r="F774">
        <v>513128.476190728</v>
      </c>
      <c r="G774">
        <v>1559494.4083913</v>
      </c>
    </row>
    <row r="775" spans="1:7">
      <c r="A775">
        <v>773</v>
      </c>
      <c r="B775">
        <v>9303056.75197578</v>
      </c>
      <c r="C775">
        <v>1646286.98643693</v>
      </c>
      <c r="D775">
        <v>2930356.67132303</v>
      </c>
      <c r="E775">
        <v>2653790.53814246</v>
      </c>
      <c r="F775">
        <v>513128.239107763</v>
      </c>
      <c r="G775">
        <v>1559494.31696559</v>
      </c>
    </row>
    <row r="776" spans="1:7">
      <c r="A776">
        <v>774</v>
      </c>
      <c r="B776">
        <v>9303056.75191351</v>
      </c>
      <c r="C776">
        <v>1646284.50420988</v>
      </c>
      <c r="D776">
        <v>2930357.34822807</v>
      </c>
      <c r="E776">
        <v>2653790.53814246</v>
      </c>
      <c r="F776">
        <v>513129.381732654</v>
      </c>
      <c r="G776">
        <v>1559494.97960044</v>
      </c>
    </row>
    <row r="777" spans="1:7">
      <c r="A777">
        <v>775</v>
      </c>
      <c r="B777">
        <v>9303056.75187464</v>
      </c>
      <c r="C777">
        <v>1646288.32858222</v>
      </c>
      <c r="D777">
        <v>2930356.26835142</v>
      </c>
      <c r="E777">
        <v>2653790.53814246</v>
      </c>
      <c r="F777">
        <v>513127.646508398</v>
      </c>
      <c r="G777">
        <v>1559493.97029013</v>
      </c>
    </row>
    <row r="778" spans="1:7">
      <c r="A778">
        <v>776</v>
      </c>
      <c r="B778">
        <v>9303056.75199285</v>
      </c>
      <c r="C778">
        <v>1646288.34491452</v>
      </c>
      <c r="D778">
        <v>2930355.63342797</v>
      </c>
      <c r="E778">
        <v>2653790.53814246</v>
      </c>
      <c r="F778">
        <v>513128.127547197</v>
      </c>
      <c r="G778">
        <v>1559494.1079607</v>
      </c>
    </row>
    <row r="779" spans="1:7">
      <c r="A779">
        <v>777</v>
      </c>
      <c r="B779">
        <v>9303056.7518732</v>
      </c>
      <c r="C779">
        <v>1646285.89809557</v>
      </c>
      <c r="D779">
        <v>2930356.80030398</v>
      </c>
      <c r="E779">
        <v>2653790.53814246</v>
      </c>
      <c r="F779">
        <v>513128.866364994</v>
      </c>
      <c r="G779">
        <v>1559494.6489662</v>
      </c>
    </row>
    <row r="780" spans="1:7">
      <c r="A780">
        <v>778</v>
      </c>
      <c r="B780">
        <v>9303056.75185797</v>
      </c>
      <c r="C780">
        <v>1646287.2867876</v>
      </c>
      <c r="D780">
        <v>2930356.36648258</v>
      </c>
      <c r="E780">
        <v>2653790.53814246</v>
      </c>
      <c r="F780">
        <v>513128.272029941</v>
      </c>
      <c r="G780">
        <v>1559494.28841539</v>
      </c>
    </row>
    <row r="781" spans="1:7">
      <c r="A781">
        <v>779</v>
      </c>
      <c r="B781">
        <v>9303056.75187627</v>
      </c>
      <c r="C781">
        <v>1646285.20741943</v>
      </c>
      <c r="D781">
        <v>2930357.04810696</v>
      </c>
      <c r="E781">
        <v>2653790.53814246</v>
      </c>
      <c r="F781">
        <v>513129.144005621</v>
      </c>
      <c r="G781">
        <v>1559494.8142018</v>
      </c>
    </row>
    <row r="782" spans="1:7">
      <c r="A782">
        <v>780</v>
      </c>
      <c r="B782">
        <v>9303056.75190364</v>
      </c>
      <c r="C782">
        <v>1646287.44538271</v>
      </c>
      <c r="D782">
        <v>2930356.42783368</v>
      </c>
      <c r="E782">
        <v>2653790.53814246</v>
      </c>
      <c r="F782">
        <v>513128.119328688</v>
      </c>
      <c r="G782">
        <v>1559494.2212161</v>
      </c>
    </row>
    <row r="783" spans="1:7">
      <c r="A783">
        <v>781</v>
      </c>
      <c r="B783">
        <v>9303056.7518646</v>
      </c>
      <c r="C783">
        <v>1646287.5861704</v>
      </c>
      <c r="D783">
        <v>2930356.21113224</v>
      </c>
      <c r="E783">
        <v>2653790.53814246</v>
      </c>
      <c r="F783">
        <v>513128.191296901</v>
      </c>
      <c r="G783">
        <v>1559494.2251226</v>
      </c>
    </row>
    <row r="784" spans="1:7">
      <c r="A784">
        <v>782</v>
      </c>
      <c r="B784">
        <v>9303056.7518646</v>
      </c>
      <c r="C784">
        <v>1646287.66520795</v>
      </c>
      <c r="D784">
        <v>2930356.30975794</v>
      </c>
      <c r="E784">
        <v>2653790.53814246</v>
      </c>
      <c r="F784">
        <v>513128.060762194</v>
      </c>
      <c r="G784">
        <v>1559494.17799405</v>
      </c>
    </row>
    <row r="785" spans="1:7">
      <c r="A785">
        <v>783</v>
      </c>
      <c r="B785">
        <v>9303056.75186717</v>
      </c>
      <c r="C785">
        <v>1646288.66002299</v>
      </c>
      <c r="D785">
        <v>2930356.25700535</v>
      </c>
      <c r="E785">
        <v>2653790.53814246</v>
      </c>
      <c r="F785">
        <v>513127.431377057</v>
      </c>
      <c r="G785">
        <v>1559493.8653193</v>
      </c>
    </row>
    <row r="786" spans="1:7">
      <c r="A786">
        <v>784</v>
      </c>
      <c r="B786">
        <v>9303056.75183108</v>
      </c>
      <c r="C786">
        <v>1646285.92521746</v>
      </c>
      <c r="D786">
        <v>2930356.45883615</v>
      </c>
      <c r="E786">
        <v>2653790.53814246</v>
      </c>
      <c r="F786">
        <v>513129.128177777</v>
      </c>
      <c r="G786">
        <v>1559494.70145724</v>
      </c>
    </row>
    <row r="787" spans="1:7">
      <c r="A787">
        <v>785</v>
      </c>
      <c r="B787">
        <v>9303056.7517947</v>
      </c>
      <c r="C787">
        <v>1646287.55757899</v>
      </c>
      <c r="D787">
        <v>2930355.67735583</v>
      </c>
      <c r="E787">
        <v>2653790.53814246</v>
      </c>
      <c r="F787">
        <v>513128.631497907</v>
      </c>
      <c r="G787">
        <v>1559494.34721952</v>
      </c>
    </row>
    <row r="788" spans="1:7">
      <c r="A788">
        <v>786</v>
      </c>
      <c r="B788">
        <v>9303056.75182488</v>
      </c>
      <c r="C788">
        <v>1646286.97714513</v>
      </c>
      <c r="D788">
        <v>2930356.0027533</v>
      </c>
      <c r="E788">
        <v>2653790.53814246</v>
      </c>
      <c r="F788">
        <v>513128.770105985</v>
      </c>
      <c r="G788">
        <v>1559494.463678</v>
      </c>
    </row>
    <row r="789" spans="1:7">
      <c r="A789">
        <v>787</v>
      </c>
      <c r="B789">
        <v>9303056.75175142</v>
      </c>
      <c r="C789">
        <v>1646286.93669968</v>
      </c>
      <c r="D789">
        <v>2930355.49914705</v>
      </c>
      <c r="E789">
        <v>2653790.53814246</v>
      </c>
      <c r="F789">
        <v>513129.197538458</v>
      </c>
      <c r="G789">
        <v>1559494.58022378</v>
      </c>
    </row>
    <row r="790" spans="1:7">
      <c r="A790">
        <v>788</v>
      </c>
      <c r="B790">
        <v>9303056.75176405</v>
      </c>
      <c r="C790">
        <v>1646287.42094063</v>
      </c>
      <c r="D790">
        <v>2930355.38322143</v>
      </c>
      <c r="E790">
        <v>2653790.53814246</v>
      </c>
      <c r="F790">
        <v>513128.964200571</v>
      </c>
      <c r="G790">
        <v>1559494.44525896</v>
      </c>
    </row>
    <row r="791" spans="1:7">
      <c r="A791">
        <v>789</v>
      </c>
      <c r="B791">
        <v>9303056.75177531</v>
      </c>
      <c r="C791">
        <v>1646284.34965553</v>
      </c>
      <c r="D791">
        <v>2930355.75836389</v>
      </c>
      <c r="E791">
        <v>2653790.53814246</v>
      </c>
      <c r="F791">
        <v>513130.747357305</v>
      </c>
      <c r="G791">
        <v>1559495.35825612</v>
      </c>
    </row>
    <row r="792" spans="1:7">
      <c r="A792">
        <v>790</v>
      </c>
      <c r="B792">
        <v>9303056.75176571</v>
      </c>
      <c r="C792">
        <v>1646287.36533617</v>
      </c>
      <c r="D792">
        <v>2930355.27153586</v>
      </c>
      <c r="E792">
        <v>2653790.53814246</v>
      </c>
      <c r="F792">
        <v>513129.089951166</v>
      </c>
      <c r="G792">
        <v>1559494.48680006</v>
      </c>
    </row>
    <row r="793" spans="1:7">
      <c r="A793">
        <v>791</v>
      </c>
      <c r="B793">
        <v>9303056.75171083</v>
      </c>
      <c r="C793">
        <v>1646287.53531768</v>
      </c>
      <c r="D793">
        <v>2930354.88184699</v>
      </c>
      <c r="E793">
        <v>2653790.53814246</v>
      </c>
      <c r="F793">
        <v>513129.273717029</v>
      </c>
      <c r="G793">
        <v>1559494.52268667</v>
      </c>
    </row>
    <row r="794" spans="1:7">
      <c r="A794">
        <v>792</v>
      </c>
      <c r="B794">
        <v>9303056.75173293</v>
      </c>
      <c r="C794">
        <v>1646285.08551596</v>
      </c>
      <c r="D794">
        <v>2930355.58954769</v>
      </c>
      <c r="E794">
        <v>2653790.53814246</v>
      </c>
      <c r="F794">
        <v>513130.369564462</v>
      </c>
      <c r="G794">
        <v>1559495.16896236</v>
      </c>
    </row>
    <row r="795" spans="1:7">
      <c r="A795">
        <v>793</v>
      </c>
      <c r="B795">
        <v>9303056.75169309</v>
      </c>
      <c r="C795">
        <v>1646286.96218694</v>
      </c>
      <c r="D795">
        <v>2930355.06417128</v>
      </c>
      <c r="E795">
        <v>2653790.53814246</v>
      </c>
      <c r="F795">
        <v>513129.517404504</v>
      </c>
      <c r="G795">
        <v>1559494.6697879</v>
      </c>
    </row>
    <row r="796" spans="1:7">
      <c r="A796">
        <v>794</v>
      </c>
      <c r="B796">
        <v>9303056.75170805</v>
      </c>
      <c r="C796">
        <v>1646286.87936533</v>
      </c>
      <c r="D796">
        <v>2930354.77743133</v>
      </c>
      <c r="E796">
        <v>2653790.53814246</v>
      </c>
      <c r="F796">
        <v>513129.798419686</v>
      </c>
      <c r="G796">
        <v>1559494.75834924</v>
      </c>
    </row>
    <row r="797" spans="1:7">
      <c r="A797">
        <v>795</v>
      </c>
      <c r="B797">
        <v>9303056.75170218</v>
      </c>
      <c r="C797">
        <v>1646288.20735984</v>
      </c>
      <c r="D797">
        <v>2930354.75950438</v>
      </c>
      <c r="E797">
        <v>2653790.53814246</v>
      </c>
      <c r="F797">
        <v>513128.914988784</v>
      </c>
      <c r="G797">
        <v>1559494.33170672</v>
      </c>
    </row>
    <row r="798" spans="1:7">
      <c r="A798">
        <v>796</v>
      </c>
      <c r="B798">
        <v>9303056.75169743</v>
      </c>
      <c r="C798">
        <v>1646287.86673985</v>
      </c>
      <c r="D798">
        <v>2930354.94307399</v>
      </c>
      <c r="E798">
        <v>2653790.53814246</v>
      </c>
      <c r="F798">
        <v>513129.002211571</v>
      </c>
      <c r="G798">
        <v>1559494.40152956</v>
      </c>
    </row>
    <row r="799" spans="1:7">
      <c r="A799">
        <v>797</v>
      </c>
      <c r="B799">
        <v>9303056.75170306</v>
      </c>
      <c r="C799">
        <v>1646287.80703242</v>
      </c>
      <c r="D799">
        <v>2930354.87659117</v>
      </c>
      <c r="E799">
        <v>2653790.53814246</v>
      </c>
      <c r="F799">
        <v>513129.095553122</v>
      </c>
      <c r="G799">
        <v>1559494.43438389</v>
      </c>
    </row>
    <row r="800" spans="1:7">
      <c r="A800">
        <v>798</v>
      </c>
      <c r="B800">
        <v>9303056.75169167</v>
      </c>
      <c r="C800">
        <v>1646287.33069872</v>
      </c>
      <c r="D800">
        <v>2930354.99696125</v>
      </c>
      <c r="E800">
        <v>2653790.53814246</v>
      </c>
      <c r="F800">
        <v>513129.318221454</v>
      </c>
      <c r="G800">
        <v>1559494.56766778</v>
      </c>
    </row>
    <row r="801" spans="1:7">
      <c r="A801">
        <v>799</v>
      </c>
      <c r="B801">
        <v>9303056.75167658</v>
      </c>
      <c r="C801">
        <v>1646287.66075948</v>
      </c>
      <c r="D801">
        <v>2930354.85556692</v>
      </c>
      <c r="E801">
        <v>2653790.53814246</v>
      </c>
      <c r="F801">
        <v>513129.205466179</v>
      </c>
      <c r="G801">
        <v>1559494.49174154</v>
      </c>
    </row>
    <row r="802" spans="1:7">
      <c r="A802">
        <v>800</v>
      </c>
      <c r="B802">
        <v>9303056.75170448</v>
      </c>
      <c r="C802">
        <v>1646288.74642493</v>
      </c>
      <c r="D802">
        <v>2930354.2037361</v>
      </c>
      <c r="E802">
        <v>2653790.53814246</v>
      </c>
      <c r="F802">
        <v>513128.984997098</v>
      </c>
      <c r="G802">
        <v>1559494.2784039</v>
      </c>
    </row>
    <row r="803" spans="1:7">
      <c r="A803">
        <v>801</v>
      </c>
      <c r="B803">
        <v>9303056.75170121</v>
      </c>
      <c r="C803">
        <v>1646287.4381672</v>
      </c>
      <c r="D803">
        <v>2930354.97313109</v>
      </c>
      <c r="E803">
        <v>2653790.53814246</v>
      </c>
      <c r="F803">
        <v>513129.260418159</v>
      </c>
      <c r="G803">
        <v>1559494.5418423</v>
      </c>
    </row>
    <row r="804" spans="1:7">
      <c r="A804">
        <v>802</v>
      </c>
      <c r="B804">
        <v>9303056.75172485</v>
      </c>
      <c r="C804">
        <v>1646290.53937059</v>
      </c>
      <c r="D804">
        <v>2930354.23996838</v>
      </c>
      <c r="E804">
        <v>2653790.53814246</v>
      </c>
      <c r="F804">
        <v>513127.726695982</v>
      </c>
      <c r="G804">
        <v>1559493.70754744</v>
      </c>
    </row>
    <row r="805" spans="1:7">
      <c r="A805">
        <v>803</v>
      </c>
      <c r="B805">
        <v>9303056.75170004</v>
      </c>
      <c r="C805">
        <v>1646287.18295795</v>
      </c>
      <c r="D805">
        <v>2930355.01080524</v>
      </c>
      <c r="E805">
        <v>2653790.53814246</v>
      </c>
      <c r="F805">
        <v>513129.407211639</v>
      </c>
      <c r="G805">
        <v>1559494.61258275</v>
      </c>
    </row>
    <row r="806" spans="1:7">
      <c r="A806">
        <v>804</v>
      </c>
      <c r="B806">
        <v>9303056.75171559</v>
      </c>
      <c r="C806">
        <v>1646286.59804311</v>
      </c>
      <c r="D806">
        <v>2930355.37129742</v>
      </c>
      <c r="E806">
        <v>2653790.53814246</v>
      </c>
      <c r="F806">
        <v>513129.519985035</v>
      </c>
      <c r="G806">
        <v>1559494.72424757</v>
      </c>
    </row>
    <row r="807" spans="1:7">
      <c r="A807">
        <v>805</v>
      </c>
      <c r="B807">
        <v>9303056.75169418</v>
      </c>
      <c r="C807">
        <v>1646285.95505473</v>
      </c>
      <c r="D807">
        <v>2930355.345414</v>
      </c>
      <c r="E807">
        <v>2653790.53814246</v>
      </c>
      <c r="F807">
        <v>513129.974166495</v>
      </c>
      <c r="G807">
        <v>1559494.9389165</v>
      </c>
    </row>
    <row r="808" spans="1:7">
      <c r="A808">
        <v>806</v>
      </c>
      <c r="B808">
        <v>9303056.75171155</v>
      </c>
      <c r="C808">
        <v>1646289.16458847</v>
      </c>
      <c r="D808">
        <v>2930354.33731988</v>
      </c>
      <c r="E808">
        <v>2653790.53814246</v>
      </c>
      <c r="F808">
        <v>513128.603003758</v>
      </c>
      <c r="G808">
        <v>1559494.10865699</v>
      </c>
    </row>
    <row r="809" spans="1:7">
      <c r="A809">
        <v>807</v>
      </c>
      <c r="B809">
        <v>9303056.7516982</v>
      </c>
      <c r="C809">
        <v>1646288.29313365</v>
      </c>
      <c r="D809">
        <v>2930354.76985813</v>
      </c>
      <c r="E809">
        <v>2653790.53814246</v>
      </c>
      <c r="F809">
        <v>513128.839635396</v>
      </c>
      <c r="G809">
        <v>1559494.31092856</v>
      </c>
    </row>
    <row r="810" spans="1:7">
      <c r="A810">
        <v>808</v>
      </c>
      <c r="B810">
        <v>9303056.75166498</v>
      </c>
      <c r="C810">
        <v>1646286.46827144</v>
      </c>
      <c r="D810">
        <v>2930354.89707072</v>
      </c>
      <c r="E810">
        <v>2653790.53814246</v>
      </c>
      <c r="F810">
        <v>513129.981570385</v>
      </c>
      <c r="G810">
        <v>1559494.86660998</v>
      </c>
    </row>
    <row r="811" spans="1:7">
      <c r="A811">
        <v>809</v>
      </c>
      <c r="B811">
        <v>9303056.75166599</v>
      </c>
      <c r="C811">
        <v>1646286.42871979</v>
      </c>
      <c r="D811">
        <v>2930354.8651597</v>
      </c>
      <c r="E811">
        <v>2653790.53814246</v>
      </c>
      <c r="F811">
        <v>513130.033388627</v>
      </c>
      <c r="G811">
        <v>1559494.88625542</v>
      </c>
    </row>
    <row r="812" spans="1:7">
      <c r="A812">
        <v>810</v>
      </c>
      <c r="B812">
        <v>9303056.75165747</v>
      </c>
      <c r="C812">
        <v>1646287.15123543</v>
      </c>
      <c r="D812">
        <v>2930354.5253122</v>
      </c>
      <c r="E812">
        <v>2653790.53814246</v>
      </c>
      <c r="F812">
        <v>513129.816795614</v>
      </c>
      <c r="G812">
        <v>1559494.72017177</v>
      </c>
    </row>
    <row r="813" spans="1:7">
      <c r="A813">
        <v>811</v>
      </c>
      <c r="B813">
        <v>9303056.7516644</v>
      </c>
      <c r="C813">
        <v>1646287.60265405</v>
      </c>
      <c r="D813">
        <v>2930354.44632587</v>
      </c>
      <c r="E813">
        <v>2653790.53814246</v>
      </c>
      <c r="F813">
        <v>513129.575071197</v>
      </c>
      <c r="G813">
        <v>1559494.58947082</v>
      </c>
    </row>
    <row r="814" spans="1:7">
      <c r="A814">
        <v>812</v>
      </c>
      <c r="B814">
        <v>9303056.75165828</v>
      </c>
      <c r="C814">
        <v>1646286.27229035</v>
      </c>
      <c r="D814">
        <v>2930354.83823983</v>
      </c>
      <c r="E814">
        <v>2653790.53814246</v>
      </c>
      <c r="F814">
        <v>513130.167170777</v>
      </c>
      <c r="G814">
        <v>1559494.93581486</v>
      </c>
    </row>
    <row r="815" spans="1:7">
      <c r="A815">
        <v>813</v>
      </c>
      <c r="B815">
        <v>9303056.7516676</v>
      </c>
      <c r="C815">
        <v>1646287.32156222</v>
      </c>
      <c r="D815">
        <v>2930354.54628797</v>
      </c>
      <c r="E815">
        <v>2653790.53814246</v>
      </c>
      <c r="F815">
        <v>513129.685353105</v>
      </c>
      <c r="G815">
        <v>1559494.66032185</v>
      </c>
    </row>
    <row r="816" spans="1:7">
      <c r="A816">
        <v>814</v>
      </c>
      <c r="B816">
        <v>9303056.75166058</v>
      </c>
      <c r="C816">
        <v>1646286.67722104</v>
      </c>
      <c r="D816">
        <v>2930354.49353488</v>
      </c>
      <c r="E816">
        <v>2653790.53814246</v>
      </c>
      <c r="F816">
        <v>513130.162554061</v>
      </c>
      <c r="G816">
        <v>1559494.88020815</v>
      </c>
    </row>
    <row r="817" spans="1:7">
      <c r="A817">
        <v>815</v>
      </c>
      <c r="B817">
        <v>9303056.75165199</v>
      </c>
      <c r="C817">
        <v>1646287.08823487</v>
      </c>
      <c r="D817">
        <v>2930354.56020897</v>
      </c>
      <c r="E817">
        <v>2653790.53814246</v>
      </c>
      <c r="F817">
        <v>513129.832670428</v>
      </c>
      <c r="G817">
        <v>1559494.73239525</v>
      </c>
    </row>
    <row r="818" spans="1:7">
      <c r="A818">
        <v>816</v>
      </c>
      <c r="B818">
        <v>9303056.75166743</v>
      </c>
      <c r="C818">
        <v>1646286.97568431</v>
      </c>
      <c r="D818">
        <v>2930354.5544236</v>
      </c>
      <c r="E818">
        <v>2653790.53814246</v>
      </c>
      <c r="F818">
        <v>513129.914744207</v>
      </c>
      <c r="G818">
        <v>1559494.76867284</v>
      </c>
    </row>
    <row r="819" spans="1:7">
      <c r="A819">
        <v>817</v>
      </c>
      <c r="B819">
        <v>9303056.75164497</v>
      </c>
      <c r="C819">
        <v>1646287.15510749</v>
      </c>
      <c r="D819">
        <v>2930354.53061823</v>
      </c>
      <c r="E819">
        <v>2653790.53814246</v>
      </c>
      <c r="F819">
        <v>513129.812137272</v>
      </c>
      <c r="G819">
        <v>1559494.71563952</v>
      </c>
    </row>
    <row r="820" spans="1:7">
      <c r="A820">
        <v>818</v>
      </c>
      <c r="B820">
        <v>9303056.75164136</v>
      </c>
      <c r="C820">
        <v>1646288.59415124</v>
      </c>
      <c r="D820">
        <v>2930354.1337914</v>
      </c>
      <c r="E820">
        <v>2653790.53814246</v>
      </c>
      <c r="F820">
        <v>513129.144763661</v>
      </c>
      <c r="G820">
        <v>1559494.34079259</v>
      </c>
    </row>
    <row r="821" spans="1:7">
      <c r="A821">
        <v>819</v>
      </c>
      <c r="B821">
        <v>9303056.75164621</v>
      </c>
      <c r="C821">
        <v>1646288.27189649</v>
      </c>
      <c r="D821">
        <v>2930354.27680703</v>
      </c>
      <c r="E821">
        <v>2653790.53814246</v>
      </c>
      <c r="F821">
        <v>513129.249450683</v>
      </c>
      <c r="G821">
        <v>1559494.41534955</v>
      </c>
    </row>
    <row r="822" spans="1:7">
      <c r="A822">
        <v>820</v>
      </c>
      <c r="B822">
        <v>9303056.7516341</v>
      </c>
      <c r="C822">
        <v>1646288.7437522</v>
      </c>
      <c r="D822">
        <v>2930353.98410989</v>
      </c>
      <c r="E822">
        <v>2653790.53814246</v>
      </c>
      <c r="F822">
        <v>513129.165341634</v>
      </c>
      <c r="G822">
        <v>1559494.32028791</v>
      </c>
    </row>
    <row r="823" spans="1:7">
      <c r="A823">
        <v>821</v>
      </c>
      <c r="B823">
        <v>9303056.75163276</v>
      </c>
      <c r="C823">
        <v>1646288.9129538</v>
      </c>
      <c r="D823">
        <v>2930353.85546782</v>
      </c>
      <c r="E823">
        <v>2653790.53814246</v>
      </c>
      <c r="F823">
        <v>513129.153270185</v>
      </c>
      <c r="G823">
        <v>1559494.29179849</v>
      </c>
    </row>
    <row r="824" spans="1:7">
      <c r="A824">
        <v>822</v>
      </c>
      <c r="B824">
        <v>9303056.75161439</v>
      </c>
      <c r="C824">
        <v>1646289.49732054</v>
      </c>
      <c r="D824">
        <v>2930353.51720524</v>
      </c>
      <c r="E824">
        <v>2653790.53814246</v>
      </c>
      <c r="F824">
        <v>513129.023585405</v>
      </c>
      <c r="G824">
        <v>1559494.17536075</v>
      </c>
    </row>
    <row r="825" spans="1:7">
      <c r="A825">
        <v>823</v>
      </c>
      <c r="B825">
        <v>9303056.75161978</v>
      </c>
      <c r="C825">
        <v>1646289.6439945</v>
      </c>
      <c r="D825">
        <v>2930353.37283067</v>
      </c>
      <c r="E825">
        <v>2653790.53814246</v>
      </c>
      <c r="F825">
        <v>513129.035893081</v>
      </c>
      <c r="G825">
        <v>1559494.16075908</v>
      </c>
    </row>
    <row r="826" spans="1:7">
      <c r="A826">
        <v>824</v>
      </c>
      <c r="B826">
        <v>9303056.75161536</v>
      </c>
      <c r="C826">
        <v>1646290.03623517</v>
      </c>
      <c r="D826">
        <v>2930353.3678463</v>
      </c>
      <c r="E826">
        <v>2653790.53814246</v>
      </c>
      <c r="F826">
        <v>513128.77664111</v>
      </c>
      <c r="G826">
        <v>1559494.03275032</v>
      </c>
    </row>
    <row r="827" spans="1:7">
      <c r="A827">
        <v>825</v>
      </c>
      <c r="B827">
        <v>9303056.75161929</v>
      </c>
      <c r="C827">
        <v>1646288.38502512</v>
      </c>
      <c r="D827">
        <v>2930353.64420808</v>
      </c>
      <c r="E827">
        <v>2653790.53814246</v>
      </c>
      <c r="F827">
        <v>513129.678250712</v>
      </c>
      <c r="G827">
        <v>1559494.50599291</v>
      </c>
    </row>
    <row r="828" spans="1:7">
      <c r="A828">
        <v>826</v>
      </c>
      <c r="B828">
        <v>9303056.75161398</v>
      </c>
      <c r="C828">
        <v>1646288.91197157</v>
      </c>
      <c r="D828">
        <v>2930353.57800432</v>
      </c>
      <c r="E828">
        <v>2653790.53814246</v>
      </c>
      <c r="F828">
        <v>513129.372786636</v>
      </c>
      <c r="G828">
        <v>1559494.35070899</v>
      </c>
    </row>
    <row r="829" spans="1:7">
      <c r="A829">
        <v>827</v>
      </c>
      <c r="B829">
        <v>9303056.75162244</v>
      </c>
      <c r="C829">
        <v>1646289.61470119</v>
      </c>
      <c r="D829">
        <v>2930353.46887421</v>
      </c>
      <c r="E829">
        <v>2653790.53814246</v>
      </c>
      <c r="F829">
        <v>513128.983563254</v>
      </c>
      <c r="G829">
        <v>1559494.14634132</v>
      </c>
    </row>
    <row r="830" spans="1:7">
      <c r="A830">
        <v>828</v>
      </c>
      <c r="B830">
        <v>9303056.75162042</v>
      </c>
      <c r="C830">
        <v>1646288.94858979</v>
      </c>
      <c r="D830">
        <v>2930353.60895955</v>
      </c>
      <c r="E830">
        <v>2653790.53814246</v>
      </c>
      <c r="F830">
        <v>513129.3237596</v>
      </c>
      <c r="G830">
        <v>1559494.33216902</v>
      </c>
    </row>
    <row r="831" spans="1:7">
      <c r="A831">
        <v>829</v>
      </c>
      <c r="B831">
        <v>9303056.75161342</v>
      </c>
      <c r="C831">
        <v>1646289.06047283</v>
      </c>
      <c r="D831">
        <v>2930353.37690675</v>
      </c>
      <c r="E831">
        <v>2653790.53814246</v>
      </c>
      <c r="F831">
        <v>513129.432191268</v>
      </c>
      <c r="G831">
        <v>1559494.34390011</v>
      </c>
    </row>
    <row r="832" spans="1:7">
      <c r="A832">
        <v>830</v>
      </c>
      <c r="B832">
        <v>9303056.7516226</v>
      </c>
      <c r="C832">
        <v>1646289.05140154</v>
      </c>
      <c r="D832">
        <v>2930353.49234647</v>
      </c>
      <c r="E832">
        <v>2653790.53814246</v>
      </c>
      <c r="F832">
        <v>513129.346194157</v>
      </c>
      <c r="G832">
        <v>1559494.32353797</v>
      </c>
    </row>
    <row r="833" spans="1:7">
      <c r="A833">
        <v>831</v>
      </c>
      <c r="B833">
        <v>9303056.75161644</v>
      </c>
      <c r="C833">
        <v>1646288.35612899</v>
      </c>
      <c r="D833">
        <v>2930353.55540677</v>
      </c>
      <c r="E833">
        <v>2653790.53814246</v>
      </c>
      <c r="F833">
        <v>513129.764861916</v>
      </c>
      <c r="G833">
        <v>1559494.53707631</v>
      </c>
    </row>
    <row r="834" spans="1:7">
      <c r="A834">
        <v>832</v>
      </c>
      <c r="B834">
        <v>9303056.75161707</v>
      </c>
      <c r="C834">
        <v>1646289.47427127</v>
      </c>
      <c r="D834">
        <v>2930353.23034634</v>
      </c>
      <c r="E834">
        <v>2653790.53814246</v>
      </c>
      <c r="F834">
        <v>513129.266469085</v>
      </c>
      <c r="G834">
        <v>1559494.24238792</v>
      </c>
    </row>
    <row r="835" spans="1:7">
      <c r="A835">
        <v>833</v>
      </c>
      <c r="B835">
        <v>9303056.75162004</v>
      </c>
      <c r="C835">
        <v>1646289.59805703</v>
      </c>
      <c r="D835">
        <v>2930353.1644714</v>
      </c>
      <c r="E835">
        <v>2653790.53814246</v>
      </c>
      <c r="F835">
        <v>513129.237860697</v>
      </c>
      <c r="G835">
        <v>1559494.21308845</v>
      </c>
    </row>
    <row r="836" spans="1:7">
      <c r="A836">
        <v>834</v>
      </c>
      <c r="B836">
        <v>9303056.75161723</v>
      </c>
      <c r="C836">
        <v>1646289.2913258</v>
      </c>
      <c r="D836">
        <v>2930353.35522997</v>
      </c>
      <c r="E836">
        <v>2653790.53814246</v>
      </c>
      <c r="F836">
        <v>513129.294574844</v>
      </c>
      <c r="G836">
        <v>1559494.27234416</v>
      </c>
    </row>
    <row r="837" spans="1:7">
      <c r="A837">
        <v>835</v>
      </c>
      <c r="B837">
        <v>9303056.75161113</v>
      </c>
      <c r="C837">
        <v>1646290.0558627</v>
      </c>
      <c r="D837">
        <v>2930352.96338087</v>
      </c>
      <c r="E837">
        <v>2653790.53814246</v>
      </c>
      <c r="F837">
        <v>513129.086576607</v>
      </c>
      <c r="G837">
        <v>1559494.10764849</v>
      </c>
    </row>
    <row r="838" spans="1:7">
      <c r="A838">
        <v>836</v>
      </c>
      <c r="B838">
        <v>9303056.75161463</v>
      </c>
      <c r="C838">
        <v>1646290.75417235</v>
      </c>
      <c r="D838">
        <v>2930352.77367267</v>
      </c>
      <c r="E838">
        <v>2653790.53814246</v>
      </c>
      <c r="F838">
        <v>513128.760045599</v>
      </c>
      <c r="G838">
        <v>1559493.92558155</v>
      </c>
    </row>
    <row r="839" spans="1:7">
      <c r="A839">
        <v>837</v>
      </c>
      <c r="B839">
        <v>9303056.75161122</v>
      </c>
      <c r="C839">
        <v>1646289.65878408</v>
      </c>
      <c r="D839">
        <v>2930352.93067951</v>
      </c>
      <c r="E839">
        <v>2653790.53814246</v>
      </c>
      <c r="F839">
        <v>513129.381125376</v>
      </c>
      <c r="G839">
        <v>1559494.24287979</v>
      </c>
    </row>
    <row r="840" spans="1:7">
      <c r="A840">
        <v>838</v>
      </c>
      <c r="B840">
        <v>9303056.75161531</v>
      </c>
      <c r="C840">
        <v>1646289.91324919</v>
      </c>
      <c r="D840">
        <v>2930352.99104666</v>
      </c>
      <c r="E840">
        <v>2653790.53814246</v>
      </c>
      <c r="F840">
        <v>513129.162497985</v>
      </c>
      <c r="G840">
        <v>1559494.14667902</v>
      </c>
    </row>
    <row r="841" spans="1:7">
      <c r="A841">
        <v>839</v>
      </c>
      <c r="B841">
        <v>9303056.75161873</v>
      </c>
      <c r="C841">
        <v>1646289.41571092</v>
      </c>
      <c r="D841">
        <v>2930353.15408518</v>
      </c>
      <c r="E841">
        <v>2653790.53814246</v>
      </c>
      <c r="F841">
        <v>513129.367110478</v>
      </c>
      <c r="G841">
        <v>1559494.2765697</v>
      </c>
    </row>
    <row r="842" spans="1:7">
      <c r="A842">
        <v>840</v>
      </c>
      <c r="B842">
        <v>9303056.75161169</v>
      </c>
      <c r="C842">
        <v>1646290.18145651</v>
      </c>
      <c r="D842">
        <v>2930352.86019562</v>
      </c>
      <c r="E842">
        <v>2653790.53814246</v>
      </c>
      <c r="F842">
        <v>513129.084005287</v>
      </c>
      <c r="G842">
        <v>1559494.08781182</v>
      </c>
    </row>
    <row r="843" spans="1:7">
      <c r="A843">
        <v>841</v>
      </c>
      <c r="B843">
        <v>9303056.7516204</v>
      </c>
      <c r="C843">
        <v>1646289.12115734</v>
      </c>
      <c r="D843">
        <v>2930353.20085869</v>
      </c>
      <c r="E843">
        <v>2653790.53814246</v>
      </c>
      <c r="F843">
        <v>513129.534635341</v>
      </c>
      <c r="G843">
        <v>1559494.35682656</v>
      </c>
    </row>
    <row r="844" spans="1:7">
      <c r="A844">
        <v>842</v>
      </c>
      <c r="B844">
        <v>9303056.75160765</v>
      </c>
      <c r="C844">
        <v>1646289.98564992</v>
      </c>
      <c r="D844">
        <v>2930352.90320728</v>
      </c>
      <c r="E844">
        <v>2653790.53814246</v>
      </c>
      <c r="F844">
        <v>513129.180764535</v>
      </c>
      <c r="G844">
        <v>1559494.14384346</v>
      </c>
    </row>
    <row r="845" spans="1:7">
      <c r="A845">
        <v>843</v>
      </c>
      <c r="B845">
        <v>9303056.75161456</v>
      </c>
      <c r="C845">
        <v>1646290.76999025</v>
      </c>
      <c r="D845">
        <v>2930352.64502754</v>
      </c>
      <c r="E845">
        <v>2653790.53814246</v>
      </c>
      <c r="F845">
        <v>513128.852836178</v>
      </c>
      <c r="G845">
        <v>1559493.94561813</v>
      </c>
    </row>
    <row r="846" spans="1:7">
      <c r="A846">
        <v>844</v>
      </c>
      <c r="B846">
        <v>9303056.75160583</v>
      </c>
      <c r="C846">
        <v>1646289.5449054</v>
      </c>
      <c r="D846">
        <v>2930352.95896352</v>
      </c>
      <c r="E846">
        <v>2653790.53814246</v>
      </c>
      <c r="F846">
        <v>513129.43662836</v>
      </c>
      <c r="G846">
        <v>1559494.27296609</v>
      </c>
    </row>
    <row r="847" spans="1:7">
      <c r="A847">
        <v>845</v>
      </c>
      <c r="B847">
        <v>9303056.75160313</v>
      </c>
      <c r="C847">
        <v>1646288.90236178</v>
      </c>
      <c r="D847">
        <v>2930352.86777681</v>
      </c>
      <c r="E847">
        <v>2653790.53814246</v>
      </c>
      <c r="F847">
        <v>513129.942452584</v>
      </c>
      <c r="G847">
        <v>1559494.50086949</v>
      </c>
    </row>
    <row r="848" spans="1:7">
      <c r="A848">
        <v>846</v>
      </c>
      <c r="B848">
        <v>9303056.75160245</v>
      </c>
      <c r="C848">
        <v>1646289.19012251</v>
      </c>
      <c r="D848">
        <v>2930352.80189428</v>
      </c>
      <c r="E848">
        <v>2653790.53814246</v>
      </c>
      <c r="F848">
        <v>513129.79968566</v>
      </c>
      <c r="G848">
        <v>1559494.42175754</v>
      </c>
    </row>
    <row r="849" spans="1:7">
      <c r="A849">
        <v>847</v>
      </c>
      <c r="B849">
        <v>9303056.75160616</v>
      </c>
      <c r="C849">
        <v>1646289.5238776</v>
      </c>
      <c r="D849">
        <v>2930352.58845456</v>
      </c>
      <c r="E849">
        <v>2653790.53814246</v>
      </c>
      <c r="F849">
        <v>513129.743698373</v>
      </c>
      <c r="G849">
        <v>1559494.35743316</v>
      </c>
    </row>
    <row r="850" spans="1:7">
      <c r="A850">
        <v>848</v>
      </c>
      <c r="B850">
        <v>9303056.75160616</v>
      </c>
      <c r="C850">
        <v>1646288.80046415</v>
      </c>
      <c r="D850">
        <v>2930352.89480424</v>
      </c>
      <c r="E850">
        <v>2653790.53814246</v>
      </c>
      <c r="F850">
        <v>513129.990558865</v>
      </c>
      <c r="G850">
        <v>1559494.52763645</v>
      </c>
    </row>
    <row r="851" spans="1:7">
      <c r="A851">
        <v>849</v>
      </c>
      <c r="B851">
        <v>9303056.75159932</v>
      </c>
      <c r="C851">
        <v>1646290.01748369</v>
      </c>
      <c r="D851">
        <v>2930352.46205013</v>
      </c>
      <c r="E851">
        <v>2653790.53814246</v>
      </c>
      <c r="F851">
        <v>513129.509434956</v>
      </c>
      <c r="G851">
        <v>1559494.22448809</v>
      </c>
    </row>
    <row r="852" spans="1:7">
      <c r="A852">
        <v>850</v>
      </c>
      <c r="B852">
        <v>9303056.75160278</v>
      </c>
      <c r="C852">
        <v>1646290.56034379</v>
      </c>
      <c r="D852">
        <v>2930352.42303555</v>
      </c>
      <c r="E852">
        <v>2653790.53814246</v>
      </c>
      <c r="F852">
        <v>513129.171744874</v>
      </c>
      <c r="G852">
        <v>1559494.0583361</v>
      </c>
    </row>
    <row r="853" spans="1:7">
      <c r="A853">
        <v>851</v>
      </c>
      <c r="B853">
        <v>9303056.75160763</v>
      </c>
      <c r="C853">
        <v>1646290.56717205</v>
      </c>
      <c r="D853">
        <v>2930352.13981356</v>
      </c>
      <c r="E853">
        <v>2653790.53814246</v>
      </c>
      <c r="F853">
        <v>513129.39251298</v>
      </c>
      <c r="G853">
        <v>1559494.11396658</v>
      </c>
    </row>
    <row r="854" spans="1:7">
      <c r="A854">
        <v>852</v>
      </c>
      <c r="B854">
        <v>9303056.75160354</v>
      </c>
      <c r="C854">
        <v>1646290.54705678</v>
      </c>
      <c r="D854">
        <v>2930352.31384882</v>
      </c>
      <c r="E854">
        <v>2653790.53814246</v>
      </c>
      <c r="F854">
        <v>513129.269606697</v>
      </c>
      <c r="G854">
        <v>1559494.08294879</v>
      </c>
    </row>
    <row r="855" spans="1:7">
      <c r="A855">
        <v>853</v>
      </c>
      <c r="B855">
        <v>9303056.75161929</v>
      </c>
      <c r="C855">
        <v>1646289.20443418</v>
      </c>
      <c r="D855">
        <v>2930352.74699842</v>
      </c>
      <c r="E855">
        <v>2653790.53814246</v>
      </c>
      <c r="F855">
        <v>513129.833451287</v>
      </c>
      <c r="G855">
        <v>1559494.42859294</v>
      </c>
    </row>
    <row r="856" spans="1:7">
      <c r="A856">
        <v>854</v>
      </c>
      <c r="B856">
        <v>9303056.75159902</v>
      </c>
      <c r="C856">
        <v>1646290.17251943</v>
      </c>
      <c r="D856">
        <v>2930352.34990581</v>
      </c>
      <c r="E856">
        <v>2653790.53814246</v>
      </c>
      <c r="F856">
        <v>513129.491466431</v>
      </c>
      <c r="G856">
        <v>1559494.19956488</v>
      </c>
    </row>
    <row r="857" spans="1:7">
      <c r="A857">
        <v>855</v>
      </c>
      <c r="B857">
        <v>9303056.7516058</v>
      </c>
      <c r="C857">
        <v>1646289.1902237</v>
      </c>
      <c r="D857">
        <v>2930352.56190003</v>
      </c>
      <c r="E857">
        <v>2653790.53814246</v>
      </c>
      <c r="F857">
        <v>513129.99261603</v>
      </c>
      <c r="G857">
        <v>1559494.46872358</v>
      </c>
    </row>
    <row r="858" spans="1:7">
      <c r="A858">
        <v>856</v>
      </c>
      <c r="B858">
        <v>9303056.75160094</v>
      </c>
      <c r="C858">
        <v>1646290.07959744</v>
      </c>
      <c r="D858">
        <v>2930352.4124433</v>
      </c>
      <c r="E858">
        <v>2653790.53814246</v>
      </c>
      <c r="F858">
        <v>513129.504520194</v>
      </c>
      <c r="G858">
        <v>1559494.21689754</v>
      </c>
    </row>
    <row r="859" spans="1:7">
      <c r="A859">
        <v>857</v>
      </c>
      <c r="B859">
        <v>9303056.75160448</v>
      </c>
      <c r="C859">
        <v>1646289.33798896</v>
      </c>
      <c r="D859">
        <v>2930352.59102817</v>
      </c>
      <c r="E859">
        <v>2653790.53814246</v>
      </c>
      <c r="F859">
        <v>513129.863446154</v>
      </c>
      <c r="G859">
        <v>1559494.42099873</v>
      </c>
    </row>
    <row r="860" spans="1:7">
      <c r="A860">
        <v>858</v>
      </c>
      <c r="B860">
        <v>9303056.75159536</v>
      </c>
      <c r="C860">
        <v>1646290.2501775</v>
      </c>
      <c r="D860">
        <v>2930352.27672983</v>
      </c>
      <c r="E860">
        <v>2653790.53814246</v>
      </c>
      <c r="F860">
        <v>513129.496868328</v>
      </c>
      <c r="G860">
        <v>1559494.18967724</v>
      </c>
    </row>
    <row r="861" spans="1:7">
      <c r="A861">
        <v>859</v>
      </c>
      <c r="B861">
        <v>9303056.75159981</v>
      </c>
      <c r="C861">
        <v>1646291.61047439</v>
      </c>
      <c r="D861">
        <v>2930351.81401501</v>
      </c>
      <c r="E861">
        <v>2653790.53814246</v>
      </c>
      <c r="F861">
        <v>513128.939532751</v>
      </c>
      <c r="G861">
        <v>1559493.8494352</v>
      </c>
    </row>
    <row r="862" spans="1:7">
      <c r="A862">
        <v>860</v>
      </c>
      <c r="B862">
        <v>9303056.75160287</v>
      </c>
      <c r="C862">
        <v>1646290.51211486</v>
      </c>
      <c r="D862">
        <v>2930352.24753176</v>
      </c>
      <c r="E862">
        <v>2653790.53814246</v>
      </c>
      <c r="F862">
        <v>513129.342365288</v>
      </c>
      <c r="G862">
        <v>1559494.1114485</v>
      </c>
    </row>
    <row r="863" spans="1:7">
      <c r="A863">
        <v>861</v>
      </c>
      <c r="B863">
        <v>9303056.75160772</v>
      </c>
      <c r="C863">
        <v>1646289.64872787</v>
      </c>
      <c r="D863">
        <v>2930352.41543816</v>
      </c>
      <c r="E863">
        <v>2653790.53814246</v>
      </c>
      <c r="F863">
        <v>513129.798677206</v>
      </c>
      <c r="G863">
        <v>1559494.35062203</v>
      </c>
    </row>
    <row r="864" spans="1:7">
      <c r="A864">
        <v>862</v>
      </c>
      <c r="B864">
        <v>9303056.75159918</v>
      </c>
      <c r="C864">
        <v>1646290.80981108</v>
      </c>
      <c r="D864">
        <v>2930352.11615679</v>
      </c>
      <c r="E864">
        <v>2653790.53814246</v>
      </c>
      <c r="F864">
        <v>513129.242319005</v>
      </c>
      <c r="G864">
        <v>1559494.04516984</v>
      </c>
    </row>
    <row r="865" spans="1:7">
      <c r="A865">
        <v>863</v>
      </c>
      <c r="B865">
        <v>9303056.75159895</v>
      </c>
      <c r="C865">
        <v>1646290.72839714</v>
      </c>
      <c r="D865">
        <v>2930352.17477606</v>
      </c>
      <c r="E865">
        <v>2653790.53814246</v>
      </c>
      <c r="F865">
        <v>513129.250045281</v>
      </c>
      <c r="G865">
        <v>1559494.060238</v>
      </c>
    </row>
    <row r="866" spans="1:7">
      <c r="A866">
        <v>864</v>
      </c>
      <c r="B866">
        <v>9303056.75159407</v>
      </c>
      <c r="C866">
        <v>1646290.37065205</v>
      </c>
      <c r="D866">
        <v>2930352.21693446</v>
      </c>
      <c r="E866">
        <v>2653790.53814246</v>
      </c>
      <c r="F866">
        <v>513129.463588117</v>
      </c>
      <c r="G866">
        <v>1559494.16227698</v>
      </c>
    </row>
    <row r="867" spans="1:7">
      <c r="A867">
        <v>865</v>
      </c>
      <c r="B867">
        <v>9303056.75159454</v>
      </c>
      <c r="C867">
        <v>1646290.37242544</v>
      </c>
      <c r="D867">
        <v>2930352.18747318</v>
      </c>
      <c r="E867">
        <v>2653790.53814246</v>
      </c>
      <c r="F867">
        <v>513129.485072666</v>
      </c>
      <c r="G867">
        <v>1559494.16848079</v>
      </c>
    </row>
    <row r="868" spans="1:7">
      <c r="A868">
        <v>866</v>
      </c>
      <c r="B868">
        <v>9303056.75159428</v>
      </c>
      <c r="C868">
        <v>1646290.83745561</v>
      </c>
      <c r="D868">
        <v>2930352.17553211</v>
      </c>
      <c r="E868">
        <v>2653790.53814246</v>
      </c>
      <c r="F868">
        <v>513129.179636933</v>
      </c>
      <c r="G868">
        <v>1559494.02082717</v>
      </c>
    </row>
    <row r="869" spans="1:7">
      <c r="A869">
        <v>867</v>
      </c>
      <c r="B869">
        <v>9303056.75159264</v>
      </c>
      <c r="C869">
        <v>1646290.49979168</v>
      </c>
      <c r="D869">
        <v>2930352.16163884</v>
      </c>
      <c r="E869">
        <v>2653790.53814246</v>
      </c>
      <c r="F869">
        <v>513129.420001701</v>
      </c>
      <c r="G869">
        <v>1559494.13201796</v>
      </c>
    </row>
    <row r="870" spans="1:7">
      <c r="A870">
        <v>868</v>
      </c>
      <c r="B870">
        <v>9303056.75159174</v>
      </c>
      <c r="C870">
        <v>1646290.31734482</v>
      </c>
      <c r="D870">
        <v>2930352.15463482</v>
      </c>
      <c r="E870">
        <v>2653790.53814246</v>
      </c>
      <c r="F870">
        <v>513129.549710967</v>
      </c>
      <c r="G870">
        <v>1559494.19175867</v>
      </c>
    </row>
    <row r="871" spans="1:7">
      <c r="A871">
        <v>869</v>
      </c>
      <c r="B871">
        <v>9303056.75159301</v>
      </c>
      <c r="C871">
        <v>1646290.41483323</v>
      </c>
      <c r="D871">
        <v>2930352.13470562</v>
      </c>
      <c r="E871">
        <v>2653790.53814246</v>
      </c>
      <c r="F871">
        <v>513129.499441594</v>
      </c>
      <c r="G871">
        <v>1559494.16447011</v>
      </c>
    </row>
    <row r="872" spans="1:7">
      <c r="A872">
        <v>870</v>
      </c>
      <c r="B872">
        <v>9303056.75159411</v>
      </c>
      <c r="C872">
        <v>1646289.90596459</v>
      </c>
      <c r="D872">
        <v>2930352.24642986</v>
      </c>
      <c r="E872">
        <v>2653790.53814246</v>
      </c>
      <c r="F872">
        <v>513129.755602512</v>
      </c>
      <c r="G872">
        <v>1559494.30545469</v>
      </c>
    </row>
    <row r="873" spans="1:7">
      <c r="A873">
        <v>871</v>
      </c>
      <c r="B873">
        <v>9303056.75159297</v>
      </c>
      <c r="C873">
        <v>1646290.55727804</v>
      </c>
      <c r="D873">
        <v>2930352.06907352</v>
      </c>
      <c r="E873">
        <v>2653790.53814246</v>
      </c>
      <c r="F873">
        <v>513129.455112552</v>
      </c>
      <c r="G873">
        <v>1559494.13198639</v>
      </c>
    </row>
    <row r="874" spans="1:7">
      <c r="A874">
        <v>872</v>
      </c>
      <c r="B874">
        <v>9303056.7515903</v>
      </c>
      <c r="C874">
        <v>1646290.37214764</v>
      </c>
      <c r="D874">
        <v>2930352.056488</v>
      </c>
      <c r="E874">
        <v>2653790.53814246</v>
      </c>
      <c r="F874">
        <v>513129.590470108</v>
      </c>
      <c r="G874">
        <v>1559494.19434209</v>
      </c>
    </row>
    <row r="875" spans="1:7">
      <c r="A875">
        <v>873</v>
      </c>
      <c r="B875">
        <v>9303056.75159079</v>
      </c>
      <c r="C875">
        <v>1646290.38291803</v>
      </c>
      <c r="D875">
        <v>2930352.04512549</v>
      </c>
      <c r="E875">
        <v>2653790.53814246</v>
      </c>
      <c r="F875">
        <v>513129.593011572</v>
      </c>
      <c r="G875">
        <v>1559494.19239324</v>
      </c>
    </row>
    <row r="876" spans="1:7">
      <c r="A876">
        <v>874</v>
      </c>
      <c r="B876">
        <v>9303056.75158883</v>
      </c>
      <c r="C876">
        <v>1646289.85207382</v>
      </c>
      <c r="D876">
        <v>2930352.15553225</v>
      </c>
      <c r="E876">
        <v>2653790.53814246</v>
      </c>
      <c r="F876">
        <v>513129.864703391</v>
      </c>
      <c r="G876">
        <v>1559494.34113691</v>
      </c>
    </row>
    <row r="877" spans="1:7">
      <c r="A877">
        <v>875</v>
      </c>
      <c r="B877">
        <v>9303056.75159063</v>
      </c>
      <c r="C877">
        <v>1646289.54894619</v>
      </c>
      <c r="D877">
        <v>2930352.24810404</v>
      </c>
      <c r="E877">
        <v>2653790.53814246</v>
      </c>
      <c r="F877">
        <v>513129.997436403</v>
      </c>
      <c r="G877">
        <v>1559494.41896154</v>
      </c>
    </row>
    <row r="878" spans="1:7">
      <c r="A878">
        <v>876</v>
      </c>
      <c r="B878">
        <v>9303056.75158713</v>
      </c>
      <c r="C878">
        <v>1646289.80809556</v>
      </c>
      <c r="D878">
        <v>2930352.11183902</v>
      </c>
      <c r="E878">
        <v>2653790.53814246</v>
      </c>
      <c r="F878">
        <v>513129.930259531</v>
      </c>
      <c r="G878">
        <v>1559494.36325056</v>
      </c>
    </row>
    <row r="879" spans="1:7">
      <c r="A879">
        <v>877</v>
      </c>
      <c r="B879">
        <v>9303056.75158513</v>
      </c>
      <c r="C879">
        <v>1646290.04170081</v>
      </c>
      <c r="D879">
        <v>2930352.04314171</v>
      </c>
      <c r="E879">
        <v>2653790.53814246</v>
      </c>
      <c r="F879">
        <v>513129.824960877</v>
      </c>
      <c r="G879">
        <v>1559494.30363927</v>
      </c>
    </row>
    <row r="880" spans="1:7">
      <c r="A880">
        <v>878</v>
      </c>
      <c r="B880">
        <v>9303056.75158465</v>
      </c>
      <c r="C880">
        <v>1646290.02088205</v>
      </c>
      <c r="D880">
        <v>2930352.010837</v>
      </c>
      <c r="E880">
        <v>2653790.53814246</v>
      </c>
      <c r="F880">
        <v>513129.865232669</v>
      </c>
      <c r="G880">
        <v>1559494.31649047</v>
      </c>
    </row>
    <row r="881" spans="1:7">
      <c r="A881">
        <v>879</v>
      </c>
      <c r="B881">
        <v>9303056.75158557</v>
      </c>
      <c r="C881">
        <v>1646290.2073162</v>
      </c>
      <c r="D881">
        <v>2930351.99514304</v>
      </c>
      <c r="E881">
        <v>2653790.53814246</v>
      </c>
      <c r="F881">
        <v>513129.752975564</v>
      </c>
      <c r="G881">
        <v>1559494.25800831</v>
      </c>
    </row>
    <row r="882" spans="1:7">
      <c r="A882">
        <v>880</v>
      </c>
      <c r="B882">
        <v>9303056.75158476</v>
      </c>
      <c r="C882">
        <v>1646289.92721863</v>
      </c>
      <c r="D882">
        <v>2930352.05119318</v>
      </c>
      <c r="E882">
        <v>2653790.53814246</v>
      </c>
      <c r="F882">
        <v>513129.896648641</v>
      </c>
      <c r="G882">
        <v>1559494.33838185</v>
      </c>
    </row>
    <row r="883" spans="1:7">
      <c r="A883">
        <v>881</v>
      </c>
      <c r="B883">
        <v>9303056.75158625</v>
      </c>
      <c r="C883">
        <v>1646290.10206741</v>
      </c>
      <c r="D883">
        <v>2930351.96922816</v>
      </c>
      <c r="E883">
        <v>2653790.53814246</v>
      </c>
      <c r="F883">
        <v>513129.843182203</v>
      </c>
      <c r="G883">
        <v>1559494.29896602</v>
      </c>
    </row>
    <row r="884" spans="1:7">
      <c r="A884">
        <v>882</v>
      </c>
      <c r="B884">
        <v>9303056.75158494</v>
      </c>
      <c r="C884">
        <v>1646290.16722192</v>
      </c>
      <c r="D884">
        <v>2930351.95692956</v>
      </c>
      <c r="E884">
        <v>2653790.53814246</v>
      </c>
      <c r="F884">
        <v>513129.808835993</v>
      </c>
      <c r="G884">
        <v>1559494.280455</v>
      </c>
    </row>
    <row r="885" spans="1:7">
      <c r="A885">
        <v>883</v>
      </c>
      <c r="B885">
        <v>9303056.75158423</v>
      </c>
      <c r="C885">
        <v>1646290.38184115</v>
      </c>
      <c r="D885">
        <v>2930351.87890697</v>
      </c>
      <c r="E885">
        <v>2653790.53814246</v>
      </c>
      <c r="F885">
        <v>513129.722786956</v>
      </c>
      <c r="G885">
        <v>1559494.22990669</v>
      </c>
    </row>
    <row r="886" spans="1:7">
      <c r="A886">
        <v>884</v>
      </c>
      <c r="B886">
        <v>9303056.75158451</v>
      </c>
      <c r="C886">
        <v>1646290.15507904</v>
      </c>
      <c r="D886">
        <v>2930351.89270703</v>
      </c>
      <c r="E886">
        <v>2653790.53814246</v>
      </c>
      <c r="F886">
        <v>513129.865584137</v>
      </c>
      <c r="G886">
        <v>1559494.30007184</v>
      </c>
    </row>
    <row r="887" spans="1:7">
      <c r="A887">
        <v>885</v>
      </c>
      <c r="B887">
        <v>9303056.75158394</v>
      </c>
      <c r="C887">
        <v>1646290.49552319</v>
      </c>
      <c r="D887">
        <v>2930351.7988456</v>
      </c>
      <c r="E887">
        <v>2653790.53814246</v>
      </c>
      <c r="F887">
        <v>513129.707692056</v>
      </c>
      <c r="G887">
        <v>1559494.21138062</v>
      </c>
    </row>
    <row r="888" spans="1:7">
      <c r="A888">
        <v>886</v>
      </c>
      <c r="B888">
        <v>9303056.75158494</v>
      </c>
      <c r="C888">
        <v>1646290.52995364</v>
      </c>
      <c r="D888">
        <v>2930351.80637158</v>
      </c>
      <c r="E888">
        <v>2653790.53814246</v>
      </c>
      <c r="F888">
        <v>513129.678395775</v>
      </c>
      <c r="G888">
        <v>1559494.19872148</v>
      </c>
    </row>
    <row r="889" spans="1:7">
      <c r="A889">
        <v>887</v>
      </c>
      <c r="B889">
        <v>9303056.75158555</v>
      </c>
      <c r="C889">
        <v>1646290.05340219</v>
      </c>
      <c r="D889">
        <v>2930351.88362341</v>
      </c>
      <c r="E889">
        <v>2653790.53814246</v>
      </c>
      <c r="F889">
        <v>513129.939226897</v>
      </c>
      <c r="G889">
        <v>1559494.3371906</v>
      </c>
    </row>
    <row r="890" spans="1:7">
      <c r="A890">
        <v>888</v>
      </c>
      <c r="B890">
        <v>9303056.7515845</v>
      </c>
      <c r="C890">
        <v>1646290.44180151</v>
      </c>
      <c r="D890">
        <v>2930351.78893148</v>
      </c>
      <c r="E890">
        <v>2653790.53814246</v>
      </c>
      <c r="F890">
        <v>513129.752200714</v>
      </c>
      <c r="G890">
        <v>1559494.23050834</v>
      </c>
    </row>
    <row r="891" spans="1:7">
      <c r="A891">
        <v>889</v>
      </c>
      <c r="B891">
        <v>9303056.75158513</v>
      </c>
      <c r="C891">
        <v>1646290.8019163</v>
      </c>
      <c r="D891">
        <v>2930351.71801668</v>
      </c>
      <c r="E891">
        <v>2653790.53814246</v>
      </c>
      <c r="F891">
        <v>513129.563487099</v>
      </c>
      <c r="G891">
        <v>1559494.13002259</v>
      </c>
    </row>
    <row r="892" spans="1:7">
      <c r="A892">
        <v>890</v>
      </c>
      <c r="B892">
        <v>9303056.7515837</v>
      </c>
      <c r="C892">
        <v>1646290.64363622</v>
      </c>
      <c r="D892">
        <v>2930351.71144068</v>
      </c>
      <c r="E892">
        <v>2653790.53814246</v>
      </c>
      <c r="F892">
        <v>513129.676737683</v>
      </c>
      <c r="G892">
        <v>1559494.18162666</v>
      </c>
    </row>
    <row r="893" spans="1:7">
      <c r="A893">
        <v>891</v>
      </c>
      <c r="B893">
        <v>9303056.75158374</v>
      </c>
      <c r="C893">
        <v>1646291.12702255</v>
      </c>
      <c r="D893">
        <v>2930351.55461302</v>
      </c>
      <c r="E893">
        <v>2653790.53814246</v>
      </c>
      <c r="F893">
        <v>513129.473223701</v>
      </c>
      <c r="G893">
        <v>1559494.058582</v>
      </c>
    </row>
    <row r="894" spans="1:7">
      <c r="A894">
        <v>892</v>
      </c>
      <c r="B894">
        <v>9303056.75158401</v>
      </c>
      <c r="C894">
        <v>1646290.50628336</v>
      </c>
      <c r="D894">
        <v>2930351.72975368</v>
      </c>
      <c r="E894">
        <v>2653790.53814246</v>
      </c>
      <c r="F894">
        <v>513129.756089537</v>
      </c>
      <c r="G894">
        <v>1559494.22131497</v>
      </c>
    </row>
    <row r="895" spans="1:7">
      <c r="A895">
        <v>893</v>
      </c>
      <c r="B895">
        <v>9303056.75158377</v>
      </c>
      <c r="C895">
        <v>1646291.22425624</v>
      </c>
      <c r="D895">
        <v>2930351.56226869</v>
      </c>
      <c r="E895">
        <v>2653790.53814246</v>
      </c>
      <c r="F895">
        <v>513129.40176895</v>
      </c>
      <c r="G895">
        <v>1559494.02514743</v>
      </c>
    </row>
    <row r="896" spans="1:7">
      <c r="A896">
        <v>894</v>
      </c>
      <c r="B896">
        <v>9303056.75158437</v>
      </c>
      <c r="C896">
        <v>1646290.47915025</v>
      </c>
      <c r="D896">
        <v>2930351.733319</v>
      </c>
      <c r="E896">
        <v>2653790.53814246</v>
      </c>
      <c r="F896">
        <v>513129.771743895</v>
      </c>
      <c r="G896">
        <v>1559494.22922877</v>
      </c>
    </row>
    <row r="897" spans="1:7">
      <c r="A897">
        <v>895</v>
      </c>
      <c r="B897">
        <v>9303056.75158639</v>
      </c>
      <c r="C897">
        <v>1646290.5238718</v>
      </c>
      <c r="D897">
        <v>2930351.76202534</v>
      </c>
      <c r="E897">
        <v>2653790.53814246</v>
      </c>
      <c r="F897">
        <v>513129.717141261</v>
      </c>
      <c r="G897">
        <v>1559494.21040553</v>
      </c>
    </row>
    <row r="898" spans="1:7">
      <c r="A898">
        <v>896</v>
      </c>
      <c r="B898">
        <v>9303056.75158395</v>
      </c>
      <c r="C898">
        <v>1646290.56175001</v>
      </c>
      <c r="D898">
        <v>2930351.75057418</v>
      </c>
      <c r="E898">
        <v>2653790.53814246</v>
      </c>
      <c r="F898">
        <v>513129.70142429</v>
      </c>
      <c r="G898">
        <v>1559494.19969302</v>
      </c>
    </row>
    <row r="899" spans="1:7">
      <c r="A899">
        <v>897</v>
      </c>
      <c r="B899">
        <v>9303056.75158514</v>
      </c>
      <c r="C899">
        <v>1646290.8449321</v>
      </c>
      <c r="D899">
        <v>2930351.60784903</v>
      </c>
      <c r="E899">
        <v>2653790.53814246</v>
      </c>
      <c r="F899">
        <v>513129.623014411</v>
      </c>
      <c r="G899">
        <v>1559494.13764714</v>
      </c>
    </row>
    <row r="900" spans="1:7">
      <c r="A900">
        <v>898</v>
      </c>
      <c r="B900">
        <v>9303056.75158395</v>
      </c>
      <c r="C900">
        <v>1646290.57145899</v>
      </c>
      <c r="D900">
        <v>2930351.71068841</v>
      </c>
      <c r="E900">
        <v>2653790.53814246</v>
      </c>
      <c r="F900">
        <v>513129.726593926</v>
      </c>
      <c r="G900">
        <v>1559494.20470016</v>
      </c>
    </row>
    <row r="901" spans="1:7">
      <c r="A901">
        <v>899</v>
      </c>
      <c r="B901">
        <v>9303056.75158443</v>
      </c>
      <c r="C901">
        <v>1646291.13103725</v>
      </c>
      <c r="D901">
        <v>2930351.57918505</v>
      </c>
      <c r="E901">
        <v>2653790.53814246</v>
      </c>
      <c r="F901">
        <v>513129.449959009</v>
      </c>
      <c r="G901">
        <v>1559494.05326066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1256028.39274513</v>
      </c>
      <c r="C2">
        <v>2490443.08867781</v>
      </c>
    </row>
    <row r="3" spans="1:3">
      <c r="A3">
        <v>1</v>
      </c>
      <c r="B3">
        <v>12560283.9274513</v>
      </c>
      <c r="C3">
        <v>13830111.1035014</v>
      </c>
    </row>
    <row r="4" spans="1:3">
      <c r="A4">
        <v>2</v>
      </c>
      <c r="B4">
        <v>12305296.5005621</v>
      </c>
      <c r="C4">
        <v>13693208.3534483</v>
      </c>
    </row>
    <row r="5" spans="1:3">
      <c r="A5">
        <v>3</v>
      </c>
      <c r="B5">
        <v>12050518.634473</v>
      </c>
      <c r="C5">
        <v>13555656.7589658</v>
      </c>
    </row>
    <row r="6" spans="1:3">
      <c r="A6">
        <v>4</v>
      </c>
      <c r="B6">
        <v>11795911.1009683</v>
      </c>
      <c r="C6">
        <v>13417578.7244153</v>
      </c>
    </row>
    <row r="7" spans="1:3">
      <c r="A7">
        <v>5</v>
      </c>
      <c r="B7">
        <v>11541441.7414277</v>
      </c>
      <c r="C7">
        <v>13279074.6672254</v>
      </c>
    </row>
    <row r="8" spans="1:3">
      <c r="A8">
        <v>6</v>
      </c>
      <c r="B8">
        <v>11287083.5812611</v>
      </c>
      <c r="C8">
        <v>13140228.8282114</v>
      </c>
    </row>
    <row r="9" spans="1:3">
      <c r="A9">
        <v>7</v>
      </c>
      <c r="B9">
        <v>11032813.4644317</v>
      </c>
      <c r="C9">
        <v>13001113.4904898</v>
      </c>
    </row>
    <row r="10" spans="1:3">
      <c r="A10">
        <v>8</v>
      </c>
      <c r="B10">
        <v>10778611.0345285</v>
      </c>
      <c r="C10">
        <v>12861792.1361844</v>
      </c>
    </row>
    <row r="11" spans="1:3">
      <c r="A11">
        <v>9</v>
      </c>
      <c r="B11">
        <v>10524457.9489371</v>
      </c>
      <c r="C11">
        <v>12722321.8874291</v>
      </c>
    </row>
    <row r="12" spans="1:3">
      <c r="A12">
        <v>10</v>
      </c>
      <c r="B12">
        <v>10270337.2491734</v>
      </c>
      <c r="C12">
        <v>12582755.4670203</v>
      </c>
    </row>
    <row r="13" spans="1:3">
      <c r="A13">
        <v>11</v>
      </c>
      <c r="B13">
        <v>10016232.8328557</v>
      </c>
      <c r="C13">
        <v>12443142.84575</v>
      </c>
    </row>
    <row r="14" spans="1:3">
      <c r="A14">
        <v>12</v>
      </c>
      <c r="B14">
        <v>9762128.98639086</v>
      </c>
      <c r="C14">
        <v>12303532.7019743</v>
      </c>
    </row>
    <row r="15" spans="1:3">
      <c r="A15">
        <v>13</v>
      </c>
      <c r="B15">
        <v>9508009.9451677</v>
      </c>
      <c r="C15">
        <v>12163973.7954169</v>
      </c>
    </row>
    <row r="16" spans="1:3">
      <c r="A16">
        <v>14</v>
      </c>
      <c r="B16">
        <v>9246803.10548472</v>
      </c>
      <c r="C16">
        <v>12027736.3462368</v>
      </c>
    </row>
    <row r="17" spans="1:3">
      <c r="A17">
        <v>15</v>
      </c>
      <c r="B17">
        <v>8985391.38494405</v>
      </c>
      <c r="C17">
        <v>11891757.4872339</v>
      </c>
    </row>
    <row r="18" spans="1:3">
      <c r="A18">
        <v>16</v>
      </c>
      <c r="B18">
        <v>8723666.36881107</v>
      </c>
      <c r="C18">
        <v>11756173.0273792</v>
      </c>
    </row>
    <row r="19" spans="1:3">
      <c r="A19">
        <v>17</v>
      </c>
      <c r="B19">
        <v>8461502.7589181</v>
      </c>
      <c r="C19">
        <v>11621139.8354638</v>
      </c>
    </row>
    <row r="20" spans="1:3">
      <c r="A20">
        <v>18</v>
      </c>
      <c r="B20">
        <v>8198749.69600269</v>
      </c>
      <c r="C20">
        <v>11486846.6509878</v>
      </c>
    </row>
    <row r="21" spans="1:3">
      <c r="A21">
        <v>19</v>
      </c>
      <c r="B21">
        <v>6280141.96372563</v>
      </c>
      <c r="C21">
        <v>7530295.5397105</v>
      </c>
    </row>
    <row r="22" spans="1:3">
      <c r="A22">
        <v>20</v>
      </c>
      <c r="B22">
        <v>5582404.08208495</v>
      </c>
      <c r="C22">
        <v>6186336.43868035</v>
      </c>
    </row>
    <row r="23" spans="1:3">
      <c r="A23">
        <v>21</v>
      </c>
      <c r="B23">
        <v>5286537.57376398</v>
      </c>
      <c r="C23">
        <v>5802142.33354339</v>
      </c>
    </row>
    <row r="24" spans="1:3">
      <c r="A24">
        <v>22</v>
      </c>
      <c r="B24">
        <v>5053815.1188249</v>
      </c>
      <c r="C24">
        <v>5516923.69004128</v>
      </c>
    </row>
    <row r="25" spans="1:3">
      <c r="A25">
        <v>23</v>
      </c>
      <c r="B25">
        <v>5007718.8386606</v>
      </c>
      <c r="C25">
        <v>5497841.72952891</v>
      </c>
    </row>
    <row r="26" spans="1:3">
      <c r="A26">
        <v>24</v>
      </c>
      <c r="B26">
        <v>4828994.22747988</v>
      </c>
      <c r="C26">
        <v>5280971.40547016</v>
      </c>
    </row>
    <row r="27" spans="1:3">
      <c r="A27">
        <v>25</v>
      </c>
      <c r="B27">
        <v>4783056.73646969</v>
      </c>
      <c r="C27">
        <v>5260999.15027446</v>
      </c>
    </row>
    <row r="28" spans="1:3">
      <c r="A28">
        <v>26</v>
      </c>
      <c r="B28">
        <v>4640246.66851103</v>
      </c>
      <c r="C28">
        <v>5090353.87343921</v>
      </c>
    </row>
    <row r="29" spans="1:3">
      <c r="A29">
        <v>27</v>
      </c>
      <c r="B29">
        <v>4594565.61942262</v>
      </c>
      <c r="C29">
        <v>5069789.61593204</v>
      </c>
    </row>
    <row r="30" spans="1:3">
      <c r="A30">
        <v>28</v>
      </c>
      <c r="B30">
        <v>4479037.20229304</v>
      </c>
      <c r="C30">
        <v>4932394.73938149</v>
      </c>
    </row>
    <row r="31" spans="1:3">
      <c r="A31">
        <v>29</v>
      </c>
      <c r="B31">
        <v>4433792.94268049</v>
      </c>
      <c r="C31">
        <v>4911309.43071695</v>
      </c>
    </row>
    <row r="32" spans="1:3">
      <c r="A32">
        <v>30</v>
      </c>
      <c r="B32">
        <v>4339707.61344888</v>
      </c>
      <c r="C32">
        <v>4796709.24185888</v>
      </c>
    </row>
    <row r="33" spans="1:3">
      <c r="A33">
        <v>31</v>
      </c>
      <c r="B33">
        <v>4294850.1806394</v>
      </c>
      <c r="C33">
        <v>4775393.05258957</v>
      </c>
    </row>
    <row r="34" spans="1:3">
      <c r="A34">
        <v>32</v>
      </c>
      <c r="B34">
        <v>4217866.68452498</v>
      </c>
      <c r="C34">
        <v>4680136.36720246</v>
      </c>
    </row>
    <row r="35" spans="1:3">
      <c r="A35">
        <v>33</v>
      </c>
      <c r="B35">
        <v>4173449.28049432</v>
      </c>
      <c r="C35">
        <v>4658711.4521674</v>
      </c>
    </row>
    <row r="36" spans="1:3">
      <c r="A36">
        <v>34</v>
      </c>
      <c r="B36">
        <v>4110676.09216589</v>
      </c>
      <c r="C36">
        <v>4578858.37554004</v>
      </c>
    </row>
    <row r="37" spans="1:3">
      <c r="A37">
        <v>35</v>
      </c>
      <c r="B37">
        <v>4066742.82740008</v>
      </c>
      <c r="C37">
        <v>4557418.4998601</v>
      </c>
    </row>
    <row r="38" spans="1:3">
      <c r="A38">
        <v>36</v>
      </c>
      <c r="B38">
        <v>4015906.54564134</v>
      </c>
      <c r="C38">
        <v>4490009.2452514</v>
      </c>
    </row>
    <row r="39" spans="1:3">
      <c r="A39">
        <v>37</v>
      </c>
      <c r="B39">
        <v>3981992.2267295</v>
      </c>
      <c r="C39">
        <v>4473396.09053741</v>
      </c>
    </row>
    <row r="40" spans="1:3">
      <c r="A40">
        <v>38</v>
      </c>
      <c r="B40">
        <v>3949846.04264819</v>
      </c>
      <c r="C40">
        <v>4302768.63923779</v>
      </c>
    </row>
    <row r="41" spans="1:3">
      <c r="A41">
        <v>39</v>
      </c>
      <c r="B41">
        <v>3699464.74149787</v>
      </c>
      <c r="C41">
        <v>4074344.78448894</v>
      </c>
    </row>
    <row r="42" spans="1:3">
      <c r="A42">
        <v>40</v>
      </c>
      <c r="B42">
        <v>3598322.21045753</v>
      </c>
      <c r="C42">
        <v>3951599.86809953</v>
      </c>
    </row>
    <row r="43" spans="1:3">
      <c r="A43">
        <v>41</v>
      </c>
      <c r="B43">
        <v>3505627.28786215</v>
      </c>
      <c r="C43">
        <v>3842590.82422464</v>
      </c>
    </row>
    <row r="44" spans="1:3">
      <c r="A44">
        <v>42</v>
      </c>
      <c r="B44">
        <v>3437866.81093503</v>
      </c>
      <c r="C44">
        <v>3793307.87818584</v>
      </c>
    </row>
    <row r="45" spans="1:3">
      <c r="A45">
        <v>43</v>
      </c>
      <c r="B45">
        <v>3418849.95825333</v>
      </c>
      <c r="C45">
        <v>3785693.06399563</v>
      </c>
    </row>
    <row r="46" spans="1:3">
      <c r="A46">
        <v>44</v>
      </c>
      <c r="B46">
        <v>3362918.44503958</v>
      </c>
      <c r="C46">
        <v>3706597.095164</v>
      </c>
    </row>
    <row r="47" spans="1:3">
      <c r="A47">
        <v>45</v>
      </c>
      <c r="B47">
        <v>3280789.07517299</v>
      </c>
      <c r="C47">
        <v>3625257.22610932</v>
      </c>
    </row>
    <row r="48" spans="1:3">
      <c r="A48">
        <v>46</v>
      </c>
      <c r="B48">
        <v>3188252.56077944</v>
      </c>
      <c r="C48">
        <v>3581453.89907879</v>
      </c>
    </row>
    <row r="49" spans="1:3">
      <c r="A49">
        <v>47</v>
      </c>
      <c r="B49">
        <v>3216850.50556854</v>
      </c>
      <c r="C49">
        <v>3594346.51573683</v>
      </c>
    </row>
    <row r="50" spans="1:3">
      <c r="A50">
        <v>48</v>
      </c>
      <c r="B50">
        <v>3118421.0580695</v>
      </c>
      <c r="C50">
        <v>3513156.3933405</v>
      </c>
    </row>
    <row r="51" spans="1:3">
      <c r="A51">
        <v>49</v>
      </c>
      <c r="B51">
        <v>3044713.93471282</v>
      </c>
      <c r="C51">
        <v>3472551.04755699</v>
      </c>
    </row>
    <row r="52" spans="1:3">
      <c r="A52">
        <v>50</v>
      </c>
      <c r="B52">
        <v>3071212.82062917</v>
      </c>
      <c r="C52">
        <v>3484406.20028738</v>
      </c>
    </row>
    <row r="53" spans="1:3">
      <c r="A53">
        <v>51</v>
      </c>
      <c r="B53">
        <v>2983706.88398432</v>
      </c>
      <c r="C53">
        <v>3416008.55224833</v>
      </c>
    </row>
    <row r="54" spans="1:3">
      <c r="A54">
        <v>52</v>
      </c>
      <c r="B54">
        <v>3095906.04100726</v>
      </c>
      <c r="C54">
        <v>3461786.21437254</v>
      </c>
    </row>
    <row r="55" spans="1:3">
      <c r="A55">
        <v>53</v>
      </c>
      <c r="B55">
        <v>3008664.25277063</v>
      </c>
      <c r="C55">
        <v>3427118.22755908</v>
      </c>
    </row>
    <row r="56" spans="1:3">
      <c r="A56">
        <v>54</v>
      </c>
      <c r="B56">
        <v>2938442.37041108</v>
      </c>
      <c r="C56">
        <v>3371797.33721712</v>
      </c>
    </row>
    <row r="57" spans="1:3">
      <c r="A57">
        <v>55</v>
      </c>
      <c r="B57">
        <v>2962053.09826062</v>
      </c>
      <c r="C57">
        <v>3382250.3436401</v>
      </c>
    </row>
    <row r="58" spans="1:3">
      <c r="A58">
        <v>56</v>
      </c>
      <c r="B58">
        <v>2901275.84622903</v>
      </c>
      <c r="C58">
        <v>3335574.45366644</v>
      </c>
    </row>
    <row r="59" spans="1:3">
      <c r="A59">
        <v>57</v>
      </c>
      <c r="B59">
        <v>2926062.57561743</v>
      </c>
      <c r="C59">
        <v>3345986.7587786</v>
      </c>
    </row>
    <row r="60" spans="1:3">
      <c r="A60">
        <v>58</v>
      </c>
      <c r="B60">
        <v>2758066.39104217</v>
      </c>
      <c r="C60">
        <v>3227358.12296501</v>
      </c>
    </row>
    <row r="61" spans="1:3">
      <c r="A61">
        <v>59</v>
      </c>
      <c r="B61">
        <v>2663224.12719375</v>
      </c>
      <c r="C61">
        <v>3156813.16228651</v>
      </c>
    </row>
    <row r="62" spans="1:3">
      <c r="A62">
        <v>60</v>
      </c>
      <c r="B62">
        <v>2564635.65220902</v>
      </c>
      <c r="C62">
        <v>3086253.42284772</v>
      </c>
    </row>
    <row r="63" spans="1:3">
      <c r="A63">
        <v>61</v>
      </c>
      <c r="B63">
        <v>2535655.14457271</v>
      </c>
      <c r="C63">
        <v>3058414.25232616</v>
      </c>
    </row>
    <row r="64" spans="1:3">
      <c r="A64">
        <v>62</v>
      </c>
      <c r="B64">
        <v>2528331.56672635</v>
      </c>
      <c r="C64">
        <v>3056935.91816358</v>
      </c>
    </row>
    <row r="65" spans="1:3">
      <c r="A65">
        <v>63</v>
      </c>
      <c r="B65">
        <v>2438281.40643121</v>
      </c>
      <c r="C65">
        <v>2997535.78950851</v>
      </c>
    </row>
    <row r="66" spans="1:3">
      <c r="A66">
        <v>64</v>
      </c>
      <c r="B66">
        <v>2352236.06297107</v>
      </c>
      <c r="C66">
        <v>2938212.87109169</v>
      </c>
    </row>
    <row r="67" spans="1:3">
      <c r="A67">
        <v>65</v>
      </c>
      <c r="B67">
        <v>2355071.40984508</v>
      </c>
      <c r="C67">
        <v>2924730.18950641</v>
      </c>
    </row>
    <row r="68" spans="1:3">
      <c r="A68">
        <v>66</v>
      </c>
      <c r="B68">
        <v>2363035.87589289</v>
      </c>
      <c r="C68">
        <v>2925940.71175224</v>
      </c>
    </row>
    <row r="69" spans="1:3">
      <c r="A69">
        <v>67</v>
      </c>
      <c r="B69">
        <v>2287441.90035413</v>
      </c>
      <c r="C69">
        <v>2874057.76542577</v>
      </c>
    </row>
    <row r="70" spans="1:3">
      <c r="A70">
        <v>68</v>
      </c>
      <c r="B70">
        <v>2277137.08053683</v>
      </c>
      <c r="C70">
        <v>2857633.55906883</v>
      </c>
    </row>
    <row r="71" spans="1:3">
      <c r="A71">
        <v>69</v>
      </c>
      <c r="B71">
        <v>2283858.91453878</v>
      </c>
      <c r="C71">
        <v>2858647.59516601</v>
      </c>
    </row>
    <row r="72" spans="1:3">
      <c r="A72">
        <v>70</v>
      </c>
      <c r="B72">
        <v>2222527.48781967</v>
      </c>
      <c r="C72">
        <v>2816346.99326576</v>
      </c>
    </row>
    <row r="73" spans="1:3">
      <c r="A73">
        <v>71</v>
      </c>
      <c r="B73">
        <v>2210914.73965367</v>
      </c>
      <c r="C73">
        <v>2794915.95891415</v>
      </c>
    </row>
    <row r="74" spans="1:3">
      <c r="A74">
        <v>72</v>
      </c>
      <c r="B74">
        <v>2216790.33228139</v>
      </c>
      <c r="C74">
        <v>2795738.58805413</v>
      </c>
    </row>
    <row r="75" spans="1:3">
      <c r="A75">
        <v>73</v>
      </c>
      <c r="B75">
        <v>2168247.27746383</v>
      </c>
      <c r="C75">
        <v>2764455.99415422</v>
      </c>
    </row>
    <row r="76" spans="1:3">
      <c r="A76">
        <v>74</v>
      </c>
      <c r="B76">
        <v>2164987.10845671</v>
      </c>
      <c r="C76">
        <v>2757029.98071191</v>
      </c>
    </row>
    <row r="77" spans="1:3">
      <c r="A77">
        <v>75</v>
      </c>
      <c r="B77">
        <v>2161976.28951822</v>
      </c>
      <c r="C77">
        <v>2757891.5620252</v>
      </c>
    </row>
    <row r="78" spans="1:3">
      <c r="A78">
        <v>76</v>
      </c>
      <c r="B78">
        <v>2126034.4645479</v>
      </c>
      <c r="C78">
        <v>2731788.85728315</v>
      </c>
    </row>
    <row r="79" spans="1:3">
      <c r="A79">
        <v>77</v>
      </c>
      <c r="B79">
        <v>2123031.09764976</v>
      </c>
      <c r="C79">
        <v>2729793.55014725</v>
      </c>
    </row>
    <row r="80" spans="1:3">
      <c r="A80">
        <v>78</v>
      </c>
      <c r="B80">
        <v>2040625.51979602</v>
      </c>
      <c r="C80">
        <v>2673770.49637605</v>
      </c>
    </row>
    <row r="81" spans="1:3">
      <c r="A81">
        <v>79</v>
      </c>
      <c r="B81">
        <v>1983518.60429051</v>
      </c>
      <c r="C81">
        <v>2632895.14764304</v>
      </c>
    </row>
    <row r="82" spans="1:3">
      <c r="A82">
        <v>80</v>
      </c>
      <c r="B82">
        <v>1948016.61306082</v>
      </c>
      <c r="C82">
        <v>2611393.27914304</v>
      </c>
    </row>
    <row r="83" spans="1:3">
      <c r="A83">
        <v>81</v>
      </c>
      <c r="B83">
        <v>1914839.98277935</v>
      </c>
      <c r="C83">
        <v>2589205.30045779</v>
      </c>
    </row>
    <row r="84" spans="1:3">
      <c r="A84">
        <v>82</v>
      </c>
      <c r="B84">
        <v>1877126.31729012</v>
      </c>
      <c r="C84">
        <v>2558342.33856284</v>
      </c>
    </row>
    <row r="85" spans="1:3">
      <c r="A85">
        <v>83</v>
      </c>
      <c r="B85">
        <v>1827070.73743581</v>
      </c>
      <c r="C85">
        <v>2521439.73153246</v>
      </c>
    </row>
    <row r="86" spans="1:3">
      <c r="A86">
        <v>84</v>
      </c>
      <c r="B86">
        <v>1807730.08213783</v>
      </c>
      <c r="C86">
        <v>2503282.17888003</v>
      </c>
    </row>
    <row r="87" spans="1:3">
      <c r="A87">
        <v>85</v>
      </c>
      <c r="B87">
        <v>1771573.59968504</v>
      </c>
      <c r="C87">
        <v>2485111.0267878</v>
      </c>
    </row>
    <row r="88" spans="1:3">
      <c r="A88">
        <v>86</v>
      </c>
      <c r="B88">
        <v>1777081.64646895</v>
      </c>
      <c r="C88">
        <v>2486581.79510601</v>
      </c>
    </row>
    <row r="89" spans="1:3">
      <c r="A89">
        <v>87</v>
      </c>
      <c r="B89">
        <v>1720671.18505125</v>
      </c>
      <c r="C89">
        <v>2451753.54167315</v>
      </c>
    </row>
    <row r="90" spans="1:3">
      <c r="A90">
        <v>88</v>
      </c>
      <c r="B90">
        <v>1708098.8825444</v>
      </c>
      <c r="C90">
        <v>2439215.28608631</v>
      </c>
    </row>
    <row r="91" spans="1:3">
      <c r="A91">
        <v>89</v>
      </c>
      <c r="B91">
        <v>1713310.5921058</v>
      </c>
      <c r="C91">
        <v>2439925.95761034</v>
      </c>
    </row>
    <row r="92" spans="1:3">
      <c r="A92">
        <v>90</v>
      </c>
      <c r="B92">
        <v>1666321.45906771</v>
      </c>
      <c r="C92">
        <v>2411599.8133356</v>
      </c>
    </row>
    <row r="93" spans="1:3">
      <c r="A93">
        <v>91</v>
      </c>
      <c r="B93">
        <v>1659742.71205358</v>
      </c>
      <c r="C93">
        <v>2403611.76491082</v>
      </c>
    </row>
    <row r="94" spans="1:3">
      <c r="A94">
        <v>92</v>
      </c>
      <c r="B94">
        <v>1664061.81296951</v>
      </c>
      <c r="C94">
        <v>2404718.35082445</v>
      </c>
    </row>
    <row r="95" spans="1:3">
      <c r="A95">
        <v>93</v>
      </c>
      <c r="B95">
        <v>1633894.34931265</v>
      </c>
      <c r="C95">
        <v>2386961.04466483</v>
      </c>
    </row>
    <row r="96" spans="1:3">
      <c r="A96">
        <v>94</v>
      </c>
      <c r="B96">
        <v>1602651.83537078</v>
      </c>
      <c r="C96">
        <v>2364306.82105778</v>
      </c>
    </row>
    <row r="97" spans="1:3">
      <c r="A97">
        <v>95</v>
      </c>
      <c r="B97">
        <v>1579819.48400036</v>
      </c>
      <c r="C97">
        <v>2347741.07998679</v>
      </c>
    </row>
    <row r="98" spans="1:3">
      <c r="A98">
        <v>96</v>
      </c>
      <c r="B98">
        <v>1575651.48082516</v>
      </c>
      <c r="C98">
        <v>2340858.7466168</v>
      </c>
    </row>
    <row r="99" spans="1:3">
      <c r="A99">
        <v>97</v>
      </c>
      <c r="B99">
        <v>1573580.22452496</v>
      </c>
      <c r="C99">
        <v>2339145.52738823</v>
      </c>
    </row>
    <row r="100" spans="1:3">
      <c r="A100">
        <v>98</v>
      </c>
      <c r="B100">
        <v>1528866.18111895</v>
      </c>
      <c r="C100">
        <v>2308690.42710344</v>
      </c>
    </row>
    <row r="101" spans="1:3">
      <c r="A101">
        <v>99</v>
      </c>
      <c r="B101">
        <v>1509261.71990794</v>
      </c>
      <c r="C101">
        <v>2294413.87696932</v>
      </c>
    </row>
    <row r="102" spans="1:3">
      <c r="A102">
        <v>100</v>
      </c>
      <c r="B102">
        <v>1494105.46719823</v>
      </c>
      <c r="C102">
        <v>2282090.44836461</v>
      </c>
    </row>
    <row r="103" spans="1:3">
      <c r="A103">
        <v>101</v>
      </c>
      <c r="B103">
        <v>1477080.60487997</v>
      </c>
      <c r="C103">
        <v>2269478.09215253</v>
      </c>
    </row>
    <row r="104" spans="1:3">
      <c r="A104">
        <v>102</v>
      </c>
      <c r="B104">
        <v>1443208.83880918</v>
      </c>
      <c r="C104">
        <v>2248384.23180489</v>
      </c>
    </row>
    <row r="105" spans="1:3">
      <c r="A105">
        <v>103</v>
      </c>
      <c r="B105">
        <v>1404834.31188545</v>
      </c>
      <c r="C105">
        <v>2224537.32580854</v>
      </c>
    </row>
    <row r="106" spans="1:3">
      <c r="A106">
        <v>104</v>
      </c>
      <c r="B106">
        <v>1387336.16449046</v>
      </c>
      <c r="C106">
        <v>2210226.94342568</v>
      </c>
    </row>
    <row r="107" spans="1:3">
      <c r="A107">
        <v>105</v>
      </c>
      <c r="B107">
        <v>1380434.55683945</v>
      </c>
      <c r="C107">
        <v>2201664.62627664</v>
      </c>
    </row>
    <row r="108" spans="1:3">
      <c r="A108">
        <v>106</v>
      </c>
      <c r="B108">
        <v>1363168.83383363</v>
      </c>
      <c r="C108">
        <v>2192385.0182932</v>
      </c>
    </row>
    <row r="109" spans="1:3">
      <c r="A109">
        <v>107</v>
      </c>
      <c r="B109">
        <v>1367289.45216268</v>
      </c>
      <c r="C109">
        <v>2193365.2051094</v>
      </c>
    </row>
    <row r="110" spans="1:3">
      <c r="A110">
        <v>108</v>
      </c>
      <c r="B110">
        <v>1335793.53123975</v>
      </c>
      <c r="C110">
        <v>2173696.04309834</v>
      </c>
    </row>
    <row r="111" spans="1:3">
      <c r="A111">
        <v>109</v>
      </c>
      <c r="B111">
        <v>1314415.24680672</v>
      </c>
      <c r="C111">
        <v>2156825.12771102</v>
      </c>
    </row>
    <row r="112" spans="1:3">
      <c r="A112">
        <v>110</v>
      </c>
      <c r="B112">
        <v>1301674.0766276</v>
      </c>
      <c r="C112">
        <v>2147256.03073222</v>
      </c>
    </row>
    <row r="113" spans="1:3">
      <c r="A113">
        <v>111</v>
      </c>
      <c r="B113">
        <v>1289257.91319327</v>
      </c>
      <c r="C113">
        <v>2140493.74933548</v>
      </c>
    </row>
    <row r="114" spans="1:3">
      <c r="A114">
        <v>112</v>
      </c>
      <c r="B114">
        <v>1287979.3238243</v>
      </c>
      <c r="C114">
        <v>2140577.12527589</v>
      </c>
    </row>
    <row r="115" spans="1:3">
      <c r="A115">
        <v>113</v>
      </c>
      <c r="B115">
        <v>1274226.92610259</v>
      </c>
      <c r="C115">
        <v>2129456.71239519</v>
      </c>
    </row>
    <row r="116" spans="1:3">
      <c r="A116">
        <v>114</v>
      </c>
      <c r="B116">
        <v>1251867.89073053</v>
      </c>
      <c r="C116">
        <v>2114470.49645901</v>
      </c>
    </row>
    <row r="117" spans="1:3">
      <c r="A117">
        <v>115</v>
      </c>
      <c r="B117">
        <v>1235161.4404986</v>
      </c>
      <c r="C117">
        <v>2103336.46806175</v>
      </c>
    </row>
    <row r="118" spans="1:3">
      <c r="A118">
        <v>116</v>
      </c>
      <c r="B118">
        <v>1222521.84509881</v>
      </c>
      <c r="C118">
        <v>2096913.43426033</v>
      </c>
    </row>
    <row r="119" spans="1:3">
      <c r="A119">
        <v>117</v>
      </c>
      <c r="B119">
        <v>1222202.58009417</v>
      </c>
      <c r="C119">
        <v>2096468.06148541</v>
      </c>
    </row>
    <row r="120" spans="1:3">
      <c r="A120">
        <v>118</v>
      </c>
      <c r="B120">
        <v>1196024.22212083</v>
      </c>
      <c r="C120">
        <v>2078554.69522305</v>
      </c>
    </row>
    <row r="121" spans="1:3">
      <c r="A121">
        <v>119</v>
      </c>
      <c r="B121">
        <v>1192061.61921692</v>
      </c>
      <c r="C121">
        <v>2072433.38573757</v>
      </c>
    </row>
    <row r="122" spans="1:3">
      <c r="A122">
        <v>120</v>
      </c>
      <c r="B122">
        <v>1177046.79961647</v>
      </c>
      <c r="C122">
        <v>2063240.78791359</v>
      </c>
    </row>
    <row r="123" spans="1:3">
      <c r="A123">
        <v>121</v>
      </c>
      <c r="B123">
        <v>1163102.55721596</v>
      </c>
      <c r="C123">
        <v>2054224.67039668</v>
      </c>
    </row>
    <row r="124" spans="1:3">
      <c r="A124">
        <v>122</v>
      </c>
      <c r="B124">
        <v>1147944.70584071</v>
      </c>
      <c r="C124">
        <v>2042131.1411997</v>
      </c>
    </row>
    <row r="125" spans="1:3">
      <c r="A125">
        <v>123</v>
      </c>
      <c r="B125">
        <v>1126818.62764811</v>
      </c>
      <c r="C125">
        <v>2027074.31839973</v>
      </c>
    </row>
    <row r="126" spans="1:3">
      <c r="A126">
        <v>124</v>
      </c>
      <c r="B126">
        <v>1111677.99292434</v>
      </c>
      <c r="C126">
        <v>2017469.33727229</v>
      </c>
    </row>
    <row r="127" spans="1:3">
      <c r="A127">
        <v>125</v>
      </c>
      <c r="B127">
        <v>1095292.16425699</v>
      </c>
      <c r="C127">
        <v>2008485.25487067</v>
      </c>
    </row>
    <row r="128" spans="1:3">
      <c r="A128">
        <v>126</v>
      </c>
      <c r="B128">
        <v>1091754.39448138</v>
      </c>
      <c r="C128">
        <v>2004090.1545779</v>
      </c>
    </row>
    <row r="129" spans="1:3">
      <c r="A129">
        <v>127</v>
      </c>
      <c r="B129">
        <v>1089939.77887008</v>
      </c>
      <c r="C129">
        <v>2003982.48197646</v>
      </c>
    </row>
    <row r="130" spans="1:3">
      <c r="A130">
        <v>128</v>
      </c>
      <c r="B130">
        <v>1074367.64007617</v>
      </c>
      <c r="C130">
        <v>1991504.04486628</v>
      </c>
    </row>
    <row r="131" spans="1:3">
      <c r="A131">
        <v>129</v>
      </c>
      <c r="B131">
        <v>1055968.47468454</v>
      </c>
      <c r="C131">
        <v>1979480.67613912</v>
      </c>
    </row>
    <row r="132" spans="1:3">
      <c r="A132">
        <v>130</v>
      </c>
      <c r="B132">
        <v>1047668.85330872</v>
      </c>
      <c r="C132">
        <v>1972975.0368116</v>
      </c>
    </row>
    <row r="133" spans="1:3">
      <c r="A133">
        <v>131</v>
      </c>
      <c r="B133">
        <v>1044119.12442517</v>
      </c>
      <c r="C133">
        <v>1969183.81596073</v>
      </c>
    </row>
    <row r="134" spans="1:3">
      <c r="A134">
        <v>132</v>
      </c>
      <c r="B134">
        <v>1046005.84073556</v>
      </c>
      <c r="C134">
        <v>1969807.95973833</v>
      </c>
    </row>
    <row r="135" spans="1:3">
      <c r="A135">
        <v>133</v>
      </c>
      <c r="B135">
        <v>1031176.73164412</v>
      </c>
      <c r="C135">
        <v>1960513.22036627</v>
      </c>
    </row>
    <row r="136" spans="1:3">
      <c r="A136">
        <v>134</v>
      </c>
      <c r="B136">
        <v>1016465.35129259</v>
      </c>
      <c r="C136">
        <v>1949789.52288947</v>
      </c>
    </row>
    <row r="137" spans="1:3">
      <c r="A137">
        <v>135</v>
      </c>
      <c r="B137">
        <v>1005253.18252957</v>
      </c>
      <c r="C137">
        <v>1941527.22433034</v>
      </c>
    </row>
    <row r="138" spans="1:3">
      <c r="A138">
        <v>136</v>
      </c>
      <c r="B138">
        <v>1003616.72941028</v>
      </c>
      <c r="C138">
        <v>1938708.93738589</v>
      </c>
    </row>
    <row r="139" spans="1:3">
      <c r="A139">
        <v>137</v>
      </c>
      <c r="B139">
        <v>1005999.70693157</v>
      </c>
      <c r="C139">
        <v>1939163.18034869</v>
      </c>
    </row>
    <row r="140" spans="1:3">
      <c r="A140">
        <v>138</v>
      </c>
      <c r="B140">
        <v>989477.786605489</v>
      </c>
      <c r="C140">
        <v>1927789.46063854</v>
      </c>
    </row>
    <row r="141" spans="1:3">
      <c r="A141">
        <v>139</v>
      </c>
      <c r="B141">
        <v>982861.913230135</v>
      </c>
      <c r="C141">
        <v>1922254.42605669</v>
      </c>
    </row>
    <row r="142" spans="1:3">
      <c r="A142">
        <v>140</v>
      </c>
      <c r="B142">
        <v>975760.462335173</v>
      </c>
      <c r="C142">
        <v>1916734.84326424</v>
      </c>
    </row>
    <row r="143" spans="1:3">
      <c r="A143">
        <v>141</v>
      </c>
      <c r="B143">
        <v>961099.68564871</v>
      </c>
      <c r="C143">
        <v>1907455.64726754</v>
      </c>
    </row>
    <row r="144" spans="1:3">
      <c r="A144">
        <v>142</v>
      </c>
      <c r="B144">
        <v>945508.810121184</v>
      </c>
      <c r="C144">
        <v>1896746.74506558</v>
      </c>
    </row>
    <row r="145" spans="1:3">
      <c r="A145">
        <v>143</v>
      </c>
      <c r="B145">
        <v>938080.04347058</v>
      </c>
      <c r="C145">
        <v>1890756.48727167</v>
      </c>
    </row>
    <row r="146" spans="1:3">
      <c r="A146">
        <v>144</v>
      </c>
      <c r="B146">
        <v>934305.17703762</v>
      </c>
      <c r="C146">
        <v>1886386.04495992</v>
      </c>
    </row>
    <row r="147" spans="1:3">
      <c r="A147">
        <v>145</v>
      </c>
      <c r="B147">
        <v>925241.66203846</v>
      </c>
      <c r="C147">
        <v>1881309.14066643</v>
      </c>
    </row>
    <row r="148" spans="1:3">
      <c r="A148">
        <v>146</v>
      </c>
      <c r="B148">
        <v>919473.110670019</v>
      </c>
      <c r="C148">
        <v>1876159.04337487</v>
      </c>
    </row>
    <row r="149" spans="1:3">
      <c r="A149">
        <v>147</v>
      </c>
      <c r="B149">
        <v>905968.302408192</v>
      </c>
      <c r="C149">
        <v>1867456.16663875</v>
      </c>
    </row>
    <row r="150" spans="1:3">
      <c r="A150">
        <v>148</v>
      </c>
      <c r="B150">
        <v>895345.694632842</v>
      </c>
      <c r="C150">
        <v>1859313.16539699</v>
      </c>
    </row>
    <row r="151" spans="1:3">
      <c r="A151">
        <v>149</v>
      </c>
      <c r="B151">
        <v>888205.631948299</v>
      </c>
      <c r="C151">
        <v>1854553.61342688</v>
      </c>
    </row>
    <row r="152" spans="1:3">
      <c r="A152">
        <v>150</v>
      </c>
      <c r="B152">
        <v>881288.895240611</v>
      </c>
      <c r="C152">
        <v>1850508.17622919</v>
      </c>
    </row>
    <row r="153" spans="1:3">
      <c r="A153">
        <v>151</v>
      </c>
      <c r="B153">
        <v>880403.897450546</v>
      </c>
      <c r="C153">
        <v>1850327.75467097</v>
      </c>
    </row>
    <row r="154" spans="1:3">
      <c r="A154">
        <v>152</v>
      </c>
      <c r="B154">
        <v>873587.819881152</v>
      </c>
      <c r="C154">
        <v>1844661.41289007</v>
      </c>
    </row>
    <row r="155" spans="1:3">
      <c r="A155">
        <v>153</v>
      </c>
      <c r="B155">
        <v>862481.242767208</v>
      </c>
      <c r="C155">
        <v>1836949.04421603</v>
      </c>
    </row>
    <row r="156" spans="1:3">
      <c r="A156">
        <v>154</v>
      </c>
      <c r="B156">
        <v>854061.722046264</v>
      </c>
      <c r="C156">
        <v>1831175.64162723</v>
      </c>
    </row>
    <row r="157" spans="1:3">
      <c r="A157">
        <v>155</v>
      </c>
      <c r="B157">
        <v>847478.962467883</v>
      </c>
      <c r="C157">
        <v>1827683.58173525</v>
      </c>
    </row>
    <row r="158" spans="1:3">
      <c r="A158">
        <v>156</v>
      </c>
      <c r="B158">
        <v>849253.8570105</v>
      </c>
      <c r="C158">
        <v>1828082.88730492</v>
      </c>
    </row>
    <row r="159" spans="1:3">
      <c r="A159">
        <v>157</v>
      </c>
      <c r="B159">
        <v>838833.249355275</v>
      </c>
      <c r="C159">
        <v>1820441.14413425</v>
      </c>
    </row>
    <row r="160" spans="1:3">
      <c r="A160">
        <v>158</v>
      </c>
      <c r="B160">
        <v>831663.575180604</v>
      </c>
      <c r="C160">
        <v>1815938.8870468</v>
      </c>
    </row>
    <row r="161" spans="1:3">
      <c r="A161">
        <v>159</v>
      </c>
      <c r="B161">
        <v>825301.156185299</v>
      </c>
      <c r="C161">
        <v>1811766.43349432</v>
      </c>
    </row>
    <row r="162" spans="1:3">
      <c r="A162">
        <v>160</v>
      </c>
      <c r="B162">
        <v>819215.005216832</v>
      </c>
      <c r="C162">
        <v>1806533.3054656</v>
      </c>
    </row>
    <row r="163" spans="1:3">
      <c r="A163">
        <v>161</v>
      </c>
      <c r="B163">
        <v>809552.52288351</v>
      </c>
      <c r="C163">
        <v>1799251.21601749</v>
      </c>
    </row>
    <row r="164" spans="1:3">
      <c r="A164">
        <v>162</v>
      </c>
      <c r="B164">
        <v>801437.722001342</v>
      </c>
      <c r="C164">
        <v>1793922.21847821</v>
      </c>
    </row>
    <row r="165" spans="1:3">
      <c r="A165">
        <v>163</v>
      </c>
      <c r="B165">
        <v>792363.093871923</v>
      </c>
      <c r="C165">
        <v>1788654.3171088</v>
      </c>
    </row>
    <row r="166" spans="1:3">
      <c r="A166">
        <v>164</v>
      </c>
      <c r="B166">
        <v>790651.684225164</v>
      </c>
      <c r="C166">
        <v>1786377.03330412</v>
      </c>
    </row>
    <row r="167" spans="1:3">
      <c r="A167">
        <v>165</v>
      </c>
      <c r="B167">
        <v>782928.538297045</v>
      </c>
      <c r="C167">
        <v>1781597.03277656</v>
      </c>
    </row>
    <row r="168" spans="1:3">
      <c r="A168">
        <v>166</v>
      </c>
      <c r="B168">
        <v>776144.500358151</v>
      </c>
      <c r="C168">
        <v>1776033.02308433</v>
      </c>
    </row>
    <row r="169" spans="1:3">
      <c r="A169">
        <v>167</v>
      </c>
      <c r="B169">
        <v>766517.702394095</v>
      </c>
      <c r="C169">
        <v>1769500.81048947</v>
      </c>
    </row>
    <row r="170" spans="1:3">
      <c r="A170">
        <v>168</v>
      </c>
      <c r="B170">
        <v>761655.710295975</v>
      </c>
      <c r="C170">
        <v>1765802.08777383</v>
      </c>
    </row>
    <row r="171" spans="1:3">
      <c r="A171">
        <v>169</v>
      </c>
      <c r="B171">
        <v>759800.925718937</v>
      </c>
      <c r="C171">
        <v>1763787.7512218</v>
      </c>
    </row>
    <row r="172" spans="1:3">
      <c r="A172">
        <v>170</v>
      </c>
      <c r="B172">
        <v>760835.540230319</v>
      </c>
      <c r="C172">
        <v>1764173.93683497</v>
      </c>
    </row>
    <row r="173" spans="1:3">
      <c r="A173">
        <v>171</v>
      </c>
      <c r="B173">
        <v>752737.938149916</v>
      </c>
      <c r="C173">
        <v>1758972.64858156</v>
      </c>
    </row>
    <row r="174" spans="1:3">
      <c r="A174">
        <v>172</v>
      </c>
      <c r="B174">
        <v>745391.289015263</v>
      </c>
      <c r="C174">
        <v>1753490.66312278</v>
      </c>
    </row>
    <row r="175" spans="1:3">
      <c r="A175">
        <v>173</v>
      </c>
      <c r="B175">
        <v>739901.824795175</v>
      </c>
      <c r="C175">
        <v>1749332.3632982</v>
      </c>
    </row>
    <row r="176" spans="1:3">
      <c r="A176">
        <v>174</v>
      </c>
      <c r="B176">
        <v>739730.083236888</v>
      </c>
      <c r="C176">
        <v>1748278.50519206</v>
      </c>
    </row>
    <row r="177" spans="1:3">
      <c r="A177">
        <v>175</v>
      </c>
      <c r="B177">
        <v>741304.68199392</v>
      </c>
      <c r="C177">
        <v>1748765.60161938</v>
      </c>
    </row>
    <row r="178" spans="1:3">
      <c r="A178">
        <v>176</v>
      </c>
      <c r="B178">
        <v>733114.998801236</v>
      </c>
      <c r="C178">
        <v>1742947.05165511</v>
      </c>
    </row>
    <row r="179" spans="1:3">
      <c r="A179">
        <v>177</v>
      </c>
      <c r="B179">
        <v>726778.921706767</v>
      </c>
      <c r="C179">
        <v>1738883.78822178</v>
      </c>
    </row>
    <row r="180" spans="1:3">
      <c r="A180">
        <v>178</v>
      </c>
      <c r="B180">
        <v>723683.445845006</v>
      </c>
      <c r="C180">
        <v>1736170.68373524</v>
      </c>
    </row>
    <row r="181" spans="1:3">
      <c r="A181">
        <v>179</v>
      </c>
      <c r="B181">
        <v>720440.463236495</v>
      </c>
      <c r="C181">
        <v>1733524.9266378</v>
      </c>
    </row>
    <row r="182" spans="1:3">
      <c r="A182">
        <v>180</v>
      </c>
      <c r="B182">
        <v>712828.009216195</v>
      </c>
      <c r="C182">
        <v>1728654.77706417</v>
      </c>
    </row>
    <row r="183" spans="1:3">
      <c r="A183">
        <v>181</v>
      </c>
      <c r="B183">
        <v>705437.065718155</v>
      </c>
      <c r="C183">
        <v>1723237.68761073</v>
      </c>
    </row>
    <row r="184" spans="1:3">
      <c r="A184">
        <v>182</v>
      </c>
      <c r="B184">
        <v>703696.308443472</v>
      </c>
      <c r="C184">
        <v>1721001.17835694</v>
      </c>
    </row>
    <row r="185" spans="1:3">
      <c r="A185">
        <v>183</v>
      </c>
      <c r="B185">
        <v>698370.655427186</v>
      </c>
      <c r="C185">
        <v>1717900.4711212</v>
      </c>
    </row>
    <row r="186" spans="1:3">
      <c r="A186">
        <v>184</v>
      </c>
      <c r="B186">
        <v>695651.788104814</v>
      </c>
      <c r="C186">
        <v>1715282.01905056</v>
      </c>
    </row>
    <row r="187" spans="1:3">
      <c r="A187">
        <v>185</v>
      </c>
      <c r="B187">
        <v>688251.598984784</v>
      </c>
      <c r="C187">
        <v>1710347.32347446</v>
      </c>
    </row>
    <row r="188" spans="1:3">
      <c r="A188">
        <v>186</v>
      </c>
      <c r="B188">
        <v>682581.421000809</v>
      </c>
      <c r="C188">
        <v>1705850.08463464</v>
      </c>
    </row>
    <row r="189" spans="1:3">
      <c r="A189">
        <v>187</v>
      </c>
      <c r="B189">
        <v>678333.643724385</v>
      </c>
      <c r="C189">
        <v>1702837.89872204</v>
      </c>
    </row>
    <row r="190" spans="1:3">
      <c r="A190">
        <v>188</v>
      </c>
      <c r="B190">
        <v>674118.721790222</v>
      </c>
      <c r="C190">
        <v>1700254.2390884</v>
      </c>
    </row>
    <row r="191" spans="1:3">
      <c r="A191">
        <v>189</v>
      </c>
      <c r="B191">
        <v>670866.370558555</v>
      </c>
      <c r="C191">
        <v>1698142.60234997</v>
      </c>
    </row>
    <row r="192" spans="1:3">
      <c r="A192">
        <v>190</v>
      </c>
      <c r="B192">
        <v>671512.031347625</v>
      </c>
      <c r="C192">
        <v>1698342.3506638</v>
      </c>
    </row>
    <row r="193" spans="1:3">
      <c r="A193">
        <v>191</v>
      </c>
      <c r="B193">
        <v>665522.169235848</v>
      </c>
      <c r="C193">
        <v>1693847.9672502</v>
      </c>
    </row>
    <row r="194" spans="1:3">
      <c r="A194">
        <v>192</v>
      </c>
      <c r="B194">
        <v>660803.395183648</v>
      </c>
      <c r="C194">
        <v>1690507.38225227</v>
      </c>
    </row>
    <row r="195" spans="1:3">
      <c r="A195">
        <v>193</v>
      </c>
      <c r="B195">
        <v>656674.926403462</v>
      </c>
      <c r="C195">
        <v>1688216.00324644</v>
      </c>
    </row>
    <row r="196" spans="1:3">
      <c r="A196">
        <v>194</v>
      </c>
      <c r="B196">
        <v>658012.175418722</v>
      </c>
      <c r="C196">
        <v>1688672.28948159</v>
      </c>
    </row>
    <row r="197" spans="1:3">
      <c r="A197">
        <v>195</v>
      </c>
      <c r="B197">
        <v>652429.274789061</v>
      </c>
      <c r="C197">
        <v>1684451.5230953</v>
      </c>
    </row>
    <row r="198" spans="1:3">
      <c r="A198">
        <v>196</v>
      </c>
      <c r="B198">
        <v>650060.068799802</v>
      </c>
      <c r="C198">
        <v>1682212.01445301</v>
      </c>
    </row>
    <row r="199" spans="1:3">
      <c r="A199">
        <v>197</v>
      </c>
      <c r="B199">
        <v>645784.728483541</v>
      </c>
      <c r="C199">
        <v>1679404.21921453</v>
      </c>
    </row>
    <row r="200" spans="1:3">
      <c r="A200">
        <v>198</v>
      </c>
      <c r="B200">
        <v>642134.423971889</v>
      </c>
      <c r="C200">
        <v>1676927.47401752</v>
      </c>
    </row>
    <row r="201" spans="1:3">
      <c r="A201">
        <v>199</v>
      </c>
      <c r="B201">
        <v>639402.668517499</v>
      </c>
      <c r="C201">
        <v>1674323.66799407</v>
      </c>
    </row>
    <row r="202" spans="1:3">
      <c r="A202">
        <v>200</v>
      </c>
      <c r="B202">
        <v>633761.57682803</v>
      </c>
      <c r="C202">
        <v>1670123.31495274</v>
      </c>
    </row>
    <row r="203" spans="1:3">
      <c r="A203">
        <v>201</v>
      </c>
      <c r="B203">
        <v>628075.585524394</v>
      </c>
      <c r="C203">
        <v>1666683.16342031</v>
      </c>
    </row>
    <row r="204" spans="1:3">
      <c r="A204">
        <v>202</v>
      </c>
      <c r="B204">
        <v>627754.519567472</v>
      </c>
      <c r="C204">
        <v>1665760.71680356</v>
      </c>
    </row>
    <row r="205" spans="1:3">
      <c r="A205">
        <v>203</v>
      </c>
      <c r="B205">
        <v>623258.92130724</v>
      </c>
      <c r="C205">
        <v>1662908.6894649</v>
      </c>
    </row>
    <row r="206" spans="1:3">
      <c r="A206">
        <v>204</v>
      </c>
      <c r="B206">
        <v>620109.786171254</v>
      </c>
      <c r="C206">
        <v>1660078.91527884</v>
      </c>
    </row>
    <row r="207" spans="1:3">
      <c r="A207">
        <v>205</v>
      </c>
      <c r="B207">
        <v>614621.610000945</v>
      </c>
      <c r="C207">
        <v>1656197.94877563</v>
      </c>
    </row>
    <row r="208" spans="1:3">
      <c r="A208">
        <v>206</v>
      </c>
      <c r="B208">
        <v>611890.272722427</v>
      </c>
      <c r="C208">
        <v>1654048.43656063</v>
      </c>
    </row>
    <row r="209" spans="1:3">
      <c r="A209">
        <v>207</v>
      </c>
      <c r="B209">
        <v>611317.135115364</v>
      </c>
      <c r="C209">
        <v>1653161.69067288</v>
      </c>
    </row>
    <row r="210" spans="1:3">
      <c r="A210">
        <v>208</v>
      </c>
      <c r="B210">
        <v>612099.178333364</v>
      </c>
      <c r="C210">
        <v>1653490.27537862</v>
      </c>
    </row>
    <row r="211" spans="1:3">
      <c r="A211">
        <v>209</v>
      </c>
      <c r="B211">
        <v>610351.749444755</v>
      </c>
      <c r="C211">
        <v>1652226.69861745</v>
      </c>
    </row>
    <row r="212" spans="1:3">
      <c r="A212">
        <v>210</v>
      </c>
      <c r="B212">
        <v>610083.846210687</v>
      </c>
      <c r="C212">
        <v>1652107.8685121</v>
      </c>
    </row>
    <row r="213" spans="1:3">
      <c r="A213">
        <v>211</v>
      </c>
      <c r="B213">
        <v>605500.016960391</v>
      </c>
      <c r="C213">
        <v>1648540.24674048</v>
      </c>
    </row>
    <row r="214" spans="1:3">
      <c r="A214">
        <v>212</v>
      </c>
      <c r="B214">
        <v>603852.273835555</v>
      </c>
      <c r="C214">
        <v>1646689.32938502</v>
      </c>
    </row>
    <row r="215" spans="1:3">
      <c r="A215">
        <v>213</v>
      </c>
      <c r="B215">
        <v>604371.923799075</v>
      </c>
      <c r="C215">
        <v>1646408.38170871</v>
      </c>
    </row>
    <row r="216" spans="1:3">
      <c r="A216">
        <v>214</v>
      </c>
      <c r="B216">
        <v>604579.479539429</v>
      </c>
      <c r="C216">
        <v>1646494.88029212</v>
      </c>
    </row>
    <row r="217" spans="1:3">
      <c r="A217">
        <v>215</v>
      </c>
      <c r="B217">
        <v>598690.987719233</v>
      </c>
      <c r="C217">
        <v>1642531.91383772</v>
      </c>
    </row>
    <row r="218" spans="1:3">
      <c r="A218">
        <v>216</v>
      </c>
      <c r="B218">
        <v>597106.887952781</v>
      </c>
      <c r="C218">
        <v>1640987.44514377</v>
      </c>
    </row>
    <row r="219" spans="1:3">
      <c r="A219">
        <v>217</v>
      </c>
      <c r="B219">
        <v>595447.891806089</v>
      </c>
      <c r="C219">
        <v>1639494.81179046</v>
      </c>
    </row>
    <row r="220" spans="1:3">
      <c r="A220">
        <v>218</v>
      </c>
      <c r="B220">
        <v>590720.179203315</v>
      </c>
      <c r="C220">
        <v>1636346.34254816</v>
      </c>
    </row>
    <row r="221" spans="1:3">
      <c r="A221">
        <v>219</v>
      </c>
      <c r="B221">
        <v>586550.907492453</v>
      </c>
      <c r="C221">
        <v>1633129.70799178</v>
      </c>
    </row>
    <row r="222" spans="1:3">
      <c r="A222">
        <v>220</v>
      </c>
      <c r="B222">
        <v>583075.414450392</v>
      </c>
      <c r="C222">
        <v>1630966.25404079</v>
      </c>
    </row>
    <row r="223" spans="1:3">
      <c r="A223">
        <v>221</v>
      </c>
      <c r="B223">
        <v>582966.789910085</v>
      </c>
      <c r="C223">
        <v>1630130.35805769</v>
      </c>
    </row>
    <row r="224" spans="1:3">
      <c r="A224">
        <v>222</v>
      </c>
      <c r="B224">
        <v>579520.626698871</v>
      </c>
      <c r="C224">
        <v>1628028.33488306</v>
      </c>
    </row>
    <row r="225" spans="1:3">
      <c r="A225">
        <v>223</v>
      </c>
      <c r="B225">
        <v>578843.738200854</v>
      </c>
      <c r="C225">
        <v>1626974.29715711</v>
      </c>
    </row>
    <row r="226" spans="1:3">
      <c r="A226">
        <v>224</v>
      </c>
      <c r="B226">
        <v>574697.077986366</v>
      </c>
      <c r="C226">
        <v>1624076.81784357</v>
      </c>
    </row>
    <row r="227" spans="1:3">
      <c r="A227">
        <v>225</v>
      </c>
      <c r="B227">
        <v>572202.27490183</v>
      </c>
      <c r="C227">
        <v>1621797.03457891</v>
      </c>
    </row>
    <row r="228" spans="1:3">
      <c r="A228">
        <v>226</v>
      </c>
      <c r="B228">
        <v>570033.013958518</v>
      </c>
      <c r="C228">
        <v>1620114.45706668</v>
      </c>
    </row>
    <row r="229" spans="1:3">
      <c r="A229">
        <v>227</v>
      </c>
      <c r="B229">
        <v>567465.87835889</v>
      </c>
      <c r="C229">
        <v>1618478.46609943</v>
      </c>
    </row>
    <row r="230" spans="1:3">
      <c r="A230">
        <v>228</v>
      </c>
      <c r="B230">
        <v>566866.051996106</v>
      </c>
      <c r="C230">
        <v>1618227.81658691</v>
      </c>
    </row>
    <row r="231" spans="1:3">
      <c r="A231">
        <v>229</v>
      </c>
      <c r="B231">
        <v>565777.365434175</v>
      </c>
      <c r="C231">
        <v>1617310.29132325</v>
      </c>
    </row>
    <row r="232" spans="1:3">
      <c r="A232">
        <v>230</v>
      </c>
      <c r="B232">
        <v>566108.182585194</v>
      </c>
      <c r="C232">
        <v>1617471.43900365</v>
      </c>
    </row>
    <row r="233" spans="1:3">
      <c r="A233">
        <v>231</v>
      </c>
      <c r="B233">
        <v>562589.692732598</v>
      </c>
      <c r="C233">
        <v>1614707.48005667</v>
      </c>
    </row>
    <row r="234" spans="1:3">
      <c r="A234">
        <v>232</v>
      </c>
      <c r="B234">
        <v>558980.865090118</v>
      </c>
      <c r="C234">
        <v>1612349.5561815</v>
      </c>
    </row>
    <row r="235" spans="1:3">
      <c r="A235">
        <v>233</v>
      </c>
      <c r="B235">
        <v>555848.320887088</v>
      </c>
      <c r="C235">
        <v>1610297.33868252</v>
      </c>
    </row>
    <row r="236" spans="1:3">
      <c r="A236">
        <v>234</v>
      </c>
      <c r="B236">
        <v>554572.634714847</v>
      </c>
      <c r="C236">
        <v>1608774.67156741</v>
      </c>
    </row>
    <row r="237" spans="1:3">
      <c r="A237">
        <v>235</v>
      </c>
      <c r="B237">
        <v>551982.474800847</v>
      </c>
      <c r="C237">
        <v>1606983.05511764</v>
      </c>
    </row>
    <row r="238" spans="1:3">
      <c r="A238">
        <v>236</v>
      </c>
      <c r="B238">
        <v>549864.366606054</v>
      </c>
      <c r="C238">
        <v>1605474.20265462</v>
      </c>
    </row>
    <row r="239" spans="1:3">
      <c r="A239">
        <v>237</v>
      </c>
      <c r="B239">
        <v>549340.496314002</v>
      </c>
      <c r="C239">
        <v>1604500.65330935</v>
      </c>
    </row>
    <row r="240" spans="1:3">
      <c r="A240">
        <v>238</v>
      </c>
      <c r="B240">
        <v>546597.605991615</v>
      </c>
      <c r="C240">
        <v>1602185.3798301</v>
      </c>
    </row>
    <row r="241" spans="1:3">
      <c r="A241">
        <v>239</v>
      </c>
      <c r="B241">
        <v>544526.855062913</v>
      </c>
      <c r="C241">
        <v>1600746.48024807</v>
      </c>
    </row>
    <row r="242" spans="1:3">
      <c r="A242">
        <v>240</v>
      </c>
      <c r="B242">
        <v>544910.180569328</v>
      </c>
      <c r="C242">
        <v>1600516.72706548</v>
      </c>
    </row>
    <row r="243" spans="1:3">
      <c r="A243">
        <v>241</v>
      </c>
      <c r="B243">
        <v>540980.566261532</v>
      </c>
      <c r="C243">
        <v>1597989.53086518</v>
      </c>
    </row>
    <row r="244" spans="1:3">
      <c r="A244">
        <v>242</v>
      </c>
      <c r="B244">
        <v>541733.82221199</v>
      </c>
      <c r="C244">
        <v>1597975.81824786</v>
      </c>
    </row>
    <row r="245" spans="1:3">
      <c r="A245">
        <v>243</v>
      </c>
      <c r="B245">
        <v>538931.780446746</v>
      </c>
      <c r="C245">
        <v>1596115.23158264</v>
      </c>
    </row>
    <row r="246" spans="1:3">
      <c r="A246">
        <v>244</v>
      </c>
      <c r="B246">
        <v>538197.047337397</v>
      </c>
      <c r="C246">
        <v>1595018.19047008</v>
      </c>
    </row>
    <row r="247" spans="1:3">
      <c r="A247">
        <v>245</v>
      </c>
      <c r="B247">
        <v>535724.978070828</v>
      </c>
      <c r="C247">
        <v>1593005.68090506</v>
      </c>
    </row>
    <row r="248" spans="1:3">
      <c r="A248">
        <v>246</v>
      </c>
      <c r="B248">
        <v>534053.855705015</v>
      </c>
      <c r="C248">
        <v>1591726.23160436</v>
      </c>
    </row>
    <row r="249" spans="1:3">
      <c r="A249">
        <v>247</v>
      </c>
      <c r="B249">
        <v>534579.92106055</v>
      </c>
      <c r="C249">
        <v>1591711.32782419</v>
      </c>
    </row>
    <row r="250" spans="1:3">
      <c r="A250">
        <v>248</v>
      </c>
      <c r="B250">
        <v>533811.58923618</v>
      </c>
      <c r="C250">
        <v>1591315.03868422</v>
      </c>
    </row>
    <row r="251" spans="1:3">
      <c r="A251">
        <v>249</v>
      </c>
      <c r="B251">
        <v>533627.982033554</v>
      </c>
      <c r="C251">
        <v>1590800.84737869</v>
      </c>
    </row>
    <row r="252" spans="1:3">
      <c r="A252">
        <v>250</v>
      </c>
      <c r="B252">
        <v>531946.837746406</v>
      </c>
      <c r="C252">
        <v>1589210.67314827</v>
      </c>
    </row>
    <row r="253" spans="1:3">
      <c r="A253">
        <v>251</v>
      </c>
      <c r="B253">
        <v>532283.919853848</v>
      </c>
      <c r="C253">
        <v>1588840.50632748</v>
      </c>
    </row>
    <row r="254" spans="1:3">
      <c r="A254">
        <v>252</v>
      </c>
      <c r="B254">
        <v>532910.061616237</v>
      </c>
      <c r="C254">
        <v>1588746.073761</v>
      </c>
    </row>
    <row r="255" spans="1:3">
      <c r="A255">
        <v>253</v>
      </c>
      <c r="B255">
        <v>530311.684317628</v>
      </c>
      <c r="C255">
        <v>1586774.0114203</v>
      </c>
    </row>
    <row r="256" spans="1:3">
      <c r="A256">
        <v>254</v>
      </c>
      <c r="B256">
        <v>530487.337935373</v>
      </c>
      <c r="C256">
        <v>1586453.14724479</v>
      </c>
    </row>
    <row r="257" spans="1:3">
      <c r="A257">
        <v>255</v>
      </c>
      <c r="B257">
        <v>530521.440489946</v>
      </c>
      <c r="C257">
        <v>1586115.28806779</v>
      </c>
    </row>
    <row r="258" spans="1:3">
      <c r="A258">
        <v>256</v>
      </c>
      <c r="B258">
        <v>528048.632766095</v>
      </c>
      <c r="C258">
        <v>1584334.95276874</v>
      </c>
    </row>
    <row r="259" spans="1:3">
      <c r="A259">
        <v>257</v>
      </c>
      <c r="B259">
        <v>526665.959706859</v>
      </c>
      <c r="C259">
        <v>1582905.0759109</v>
      </c>
    </row>
    <row r="260" spans="1:3">
      <c r="A260">
        <v>258</v>
      </c>
      <c r="B260">
        <v>526123.880551322</v>
      </c>
      <c r="C260">
        <v>1582172.53754142</v>
      </c>
    </row>
    <row r="261" spans="1:3">
      <c r="A261">
        <v>259</v>
      </c>
      <c r="B261">
        <v>526773.174637037</v>
      </c>
      <c r="C261">
        <v>1582277.02767859</v>
      </c>
    </row>
    <row r="262" spans="1:3">
      <c r="A262">
        <v>260</v>
      </c>
      <c r="B262">
        <v>525255.715640908</v>
      </c>
      <c r="C262">
        <v>1581478.477501</v>
      </c>
    </row>
    <row r="263" spans="1:3">
      <c r="A263">
        <v>261</v>
      </c>
      <c r="B263">
        <v>526836.181941364</v>
      </c>
      <c r="C263">
        <v>1581801.34241069</v>
      </c>
    </row>
    <row r="264" spans="1:3">
      <c r="A264">
        <v>262</v>
      </c>
      <c r="B264">
        <v>524741.793537979</v>
      </c>
      <c r="C264">
        <v>1580405.78198504</v>
      </c>
    </row>
    <row r="265" spans="1:3">
      <c r="A265">
        <v>263</v>
      </c>
      <c r="B265">
        <v>525895.118119364</v>
      </c>
      <c r="C265">
        <v>1580624.62989468</v>
      </c>
    </row>
    <row r="266" spans="1:3">
      <c r="A266">
        <v>264</v>
      </c>
      <c r="B266">
        <v>524335.660300158</v>
      </c>
      <c r="C266">
        <v>1579284.89285835</v>
      </c>
    </row>
    <row r="267" spans="1:3">
      <c r="A267">
        <v>265</v>
      </c>
      <c r="B267">
        <v>524758.113006783</v>
      </c>
      <c r="C267">
        <v>1578987.14364577</v>
      </c>
    </row>
    <row r="268" spans="1:3">
      <c r="A268">
        <v>266</v>
      </c>
      <c r="B268">
        <v>523361.84584266</v>
      </c>
      <c r="C268">
        <v>1577988.99513965</v>
      </c>
    </row>
    <row r="269" spans="1:3">
      <c r="A269">
        <v>267</v>
      </c>
      <c r="B269">
        <v>524182.695214879</v>
      </c>
      <c r="C269">
        <v>1578429.28079598</v>
      </c>
    </row>
    <row r="270" spans="1:3">
      <c r="A270">
        <v>268</v>
      </c>
      <c r="B270">
        <v>522940.283684405</v>
      </c>
      <c r="C270">
        <v>1577412.16250137</v>
      </c>
    </row>
    <row r="271" spans="1:3">
      <c r="A271">
        <v>269</v>
      </c>
      <c r="B271">
        <v>522513.346255991</v>
      </c>
      <c r="C271">
        <v>1576636.29572683</v>
      </c>
    </row>
    <row r="272" spans="1:3">
      <c r="A272">
        <v>270</v>
      </c>
      <c r="B272">
        <v>520672.674721918</v>
      </c>
      <c r="C272">
        <v>1575260.91852314</v>
      </c>
    </row>
    <row r="273" spans="1:3">
      <c r="A273">
        <v>271</v>
      </c>
      <c r="B273">
        <v>518846.731817536</v>
      </c>
      <c r="C273">
        <v>1573970.55592677</v>
      </c>
    </row>
    <row r="274" spans="1:3">
      <c r="A274">
        <v>272</v>
      </c>
      <c r="B274">
        <v>519841.521200297</v>
      </c>
      <c r="C274">
        <v>1574008.84412392</v>
      </c>
    </row>
    <row r="275" spans="1:3">
      <c r="A275">
        <v>273</v>
      </c>
      <c r="B275">
        <v>518664.548047053</v>
      </c>
      <c r="C275">
        <v>1573073.7303002</v>
      </c>
    </row>
    <row r="276" spans="1:3">
      <c r="A276">
        <v>274</v>
      </c>
      <c r="B276">
        <v>517762.743148812</v>
      </c>
      <c r="C276">
        <v>1572330.30652173</v>
      </c>
    </row>
    <row r="277" spans="1:3">
      <c r="A277">
        <v>275</v>
      </c>
      <c r="B277">
        <v>519267.629957508</v>
      </c>
      <c r="C277">
        <v>1572797.27390627</v>
      </c>
    </row>
    <row r="278" spans="1:3">
      <c r="A278">
        <v>276</v>
      </c>
      <c r="B278">
        <v>519253.521439926</v>
      </c>
      <c r="C278">
        <v>1572243.44354546</v>
      </c>
    </row>
    <row r="279" spans="1:3">
      <c r="A279">
        <v>277</v>
      </c>
      <c r="B279">
        <v>519377.894493026</v>
      </c>
      <c r="C279">
        <v>1572141.84791859</v>
      </c>
    </row>
    <row r="280" spans="1:3">
      <c r="A280">
        <v>278</v>
      </c>
      <c r="B280">
        <v>520715.956544537</v>
      </c>
      <c r="C280">
        <v>1572888.99365285</v>
      </c>
    </row>
    <row r="281" spans="1:3">
      <c r="A281">
        <v>279</v>
      </c>
      <c r="B281">
        <v>517179.541978431</v>
      </c>
      <c r="C281">
        <v>1570754.49571715</v>
      </c>
    </row>
    <row r="282" spans="1:3">
      <c r="A282">
        <v>280</v>
      </c>
      <c r="B282">
        <v>516158.535651367</v>
      </c>
      <c r="C282">
        <v>1570196.48374308</v>
      </c>
    </row>
    <row r="283" spans="1:3">
      <c r="A283">
        <v>281</v>
      </c>
      <c r="B283">
        <v>516731.519178828</v>
      </c>
      <c r="C283">
        <v>1570073.95201359</v>
      </c>
    </row>
    <row r="284" spans="1:3">
      <c r="A284">
        <v>282</v>
      </c>
      <c r="B284">
        <v>514929.13874573</v>
      </c>
      <c r="C284">
        <v>1568824.58841836</v>
      </c>
    </row>
    <row r="285" spans="1:3">
      <c r="A285">
        <v>283</v>
      </c>
      <c r="B285">
        <v>515752.32099156</v>
      </c>
      <c r="C285">
        <v>1568846.84782809</v>
      </c>
    </row>
    <row r="286" spans="1:3">
      <c r="A286">
        <v>284</v>
      </c>
      <c r="B286">
        <v>514418.498258832</v>
      </c>
      <c r="C286">
        <v>1567690.3311155</v>
      </c>
    </row>
    <row r="287" spans="1:3">
      <c r="A287">
        <v>285</v>
      </c>
      <c r="B287">
        <v>515486.957765257</v>
      </c>
      <c r="C287">
        <v>1568119.05784461</v>
      </c>
    </row>
    <row r="288" spans="1:3">
      <c r="A288">
        <v>286</v>
      </c>
      <c r="B288">
        <v>514794.735017052</v>
      </c>
      <c r="C288">
        <v>1567764.91725656</v>
      </c>
    </row>
    <row r="289" spans="1:3">
      <c r="A289">
        <v>287</v>
      </c>
      <c r="B289">
        <v>515671.856847598</v>
      </c>
      <c r="C289">
        <v>1567968.50457539</v>
      </c>
    </row>
    <row r="290" spans="1:3">
      <c r="A290">
        <v>288</v>
      </c>
      <c r="B290">
        <v>515444.654952365</v>
      </c>
      <c r="C290">
        <v>1567388.97168768</v>
      </c>
    </row>
    <row r="291" spans="1:3">
      <c r="A291">
        <v>289</v>
      </c>
      <c r="B291">
        <v>516989.854941563</v>
      </c>
      <c r="C291">
        <v>1567925.93542147</v>
      </c>
    </row>
    <row r="292" spans="1:3">
      <c r="A292">
        <v>290</v>
      </c>
      <c r="B292">
        <v>518637.465320439</v>
      </c>
      <c r="C292">
        <v>1568605.15895889</v>
      </c>
    </row>
    <row r="293" spans="1:3">
      <c r="A293">
        <v>291</v>
      </c>
      <c r="B293">
        <v>517798.653819431</v>
      </c>
      <c r="C293">
        <v>1568148.88415306</v>
      </c>
    </row>
    <row r="294" spans="1:3">
      <c r="A294">
        <v>292</v>
      </c>
      <c r="B294">
        <v>517836.329990109</v>
      </c>
      <c r="C294">
        <v>1567788.05797118</v>
      </c>
    </row>
    <row r="295" spans="1:3">
      <c r="A295">
        <v>293</v>
      </c>
      <c r="B295">
        <v>518630.807129204</v>
      </c>
      <c r="C295">
        <v>1568047.93553753</v>
      </c>
    </row>
    <row r="296" spans="1:3">
      <c r="A296">
        <v>294</v>
      </c>
      <c r="B296">
        <v>517854.535382707</v>
      </c>
      <c r="C296">
        <v>1567619.84422268</v>
      </c>
    </row>
    <row r="297" spans="1:3">
      <c r="A297">
        <v>295</v>
      </c>
      <c r="B297">
        <v>516887.338270725</v>
      </c>
      <c r="C297">
        <v>1566669.61743764</v>
      </c>
    </row>
    <row r="298" spans="1:3">
      <c r="A298">
        <v>296</v>
      </c>
      <c r="B298">
        <v>515948.808709423</v>
      </c>
      <c r="C298">
        <v>1565973.87214069</v>
      </c>
    </row>
    <row r="299" spans="1:3">
      <c r="A299">
        <v>297</v>
      </c>
      <c r="B299">
        <v>514893.324415509</v>
      </c>
      <c r="C299">
        <v>1565424.19685544</v>
      </c>
    </row>
    <row r="300" spans="1:3">
      <c r="A300">
        <v>298</v>
      </c>
      <c r="B300">
        <v>517370.657087778</v>
      </c>
      <c r="C300">
        <v>1566709.19507903</v>
      </c>
    </row>
    <row r="301" spans="1:3">
      <c r="A301">
        <v>299</v>
      </c>
      <c r="B301">
        <v>518762.678287807</v>
      </c>
      <c r="C301">
        <v>1567492.56301617</v>
      </c>
    </row>
    <row r="302" spans="1:3">
      <c r="A302">
        <v>300</v>
      </c>
      <c r="B302">
        <v>518629.082666568</v>
      </c>
      <c r="C302">
        <v>1567234.64196129</v>
      </c>
    </row>
    <row r="303" spans="1:3">
      <c r="A303">
        <v>301</v>
      </c>
      <c r="B303">
        <v>519580.777115109</v>
      </c>
      <c r="C303">
        <v>1567709.90779643</v>
      </c>
    </row>
    <row r="304" spans="1:3">
      <c r="A304">
        <v>302</v>
      </c>
      <c r="B304">
        <v>519837.075327625</v>
      </c>
      <c r="C304">
        <v>1567472.05833353</v>
      </c>
    </row>
    <row r="305" spans="1:3">
      <c r="A305">
        <v>303</v>
      </c>
      <c r="B305">
        <v>521063.224639037</v>
      </c>
      <c r="C305">
        <v>1567833.36782971</v>
      </c>
    </row>
    <row r="306" spans="1:3">
      <c r="A306">
        <v>304</v>
      </c>
      <c r="B306">
        <v>519378.604919975</v>
      </c>
      <c r="C306">
        <v>1566681.21788325</v>
      </c>
    </row>
    <row r="307" spans="1:3">
      <c r="A307">
        <v>305</v>
      </c>
      <c r="B307">
        <v>518177.081200154</v>
      </c>
      <c r="C307">
        <v>1565928.06608508</v>
      </c>
    </row>
    <row r="308" spans="1:3">
      <c r="A308">
        <v>306</v>
      </c>
      <c r="B308">
        <v>518005.779409127</v>
      </c>
      <c r="C308">
        <v>1565813.86879004</v>
      </c>
    </row>
    <row r="309" spans="1:3">
      <c r="A309">
        <v>307</v>
      </c>
      <c r="B309">
        <v>517700.01315888</v>
      </c>
      <c r="C309">
        <v>1565359.69765456</v>
      </c>
    </row>
    <row r="310" spans="1:3">
      <c r="A310">
        <v>308</v>
      </c>
      <c r="B310">
        <v>515820.787136526</v>
      </c>
      <c r="C310">
        <v>1564232.22946336</v>
      </c>
    </row>
    <row r="311" spans="1:3">
      <c r="A311">
        <v>309</v>
      </c>
      <c r="B311">
        <v>516436.784851629</v>
      </c>
      <c r="C311">
        <v>1564597.95809365</v>
      </c>
    </row>
    <row r="312" spans="1:3">
      <c r="A312">
        <v>310</v>
      </c>
      <c r="B312">
        <v>513320.795763937</v>
      </c>
      <c r="C312">
        <v>1562765.6023349</v>
      </c>
    </row>
    <row r="313" spans="1:3">
      <c r="A313">
        <v>311</v>
      </c>
      <c r="B313">
        <v>513887.548236091</v>
      </c>
      <c r="C313">
        <v>1563054.95498147</v>
      </c>
    </row>
    <row r="314" spans="1:3">
      <c r="A314">
        <v>312</v>
      </c>
      <c r="B314">
        <v>513058.131055094</v>
      </c>
      <c r="C314">
        <v>1562374.80896942</v>
      </c>
    </row>
    <row r="315" spans="1:3">
      <c r="A315">
        <v>313</v>
      </c>
      <c r="B315">
        <v>512162.596622064</v>
      </c>
      <c r="C315">
        <v>1561879.25417072</v>
      </c>
    </row>
    <row r="316" spans="1:3">
      <c r="A316">
        <v>314</v>
      </c>
      <c r="B316">
        <v>514432.121744085</v>
      </c>
      <c r="C316">
        <v>1563200.72657876</v>
      </c>
    </row>
    <row r="317" spans="1:3">
      <c r="A317">
        <v>315</v>
      </c>
      <c r="B317">
        <v>512182.394303825</v>
      </c>
      <c r="C317">
        <v>1561645.43104065</v>
      </c>
    </row>
    <row r="318" spans="1:3">
      <c r="A318">
        <v>316</v>
      </c>
      <c r="B318">
        <v>514197.720382695</v>
      </c>
      <c r="C318">
        <v>1562500.83372079</v>
      </c>
    </row>
    <row r="319" spans="1:3">
      <c r="A319">
        <v>317</v>
      </c>
      <c r="B319">
        <v>514008.864031657</v>
      </c>
      <c r="C319">
        <v>1562310.26190788</v>
      </c>
    </row>
    <row r="320" spans="1:3">
      <c r="A320">
        <v>318</v>
      </c>
      <c r="B320">
        <v>515117.277291283</v>
      </c>
      <c r="C320">
        <v>1563052.32174151</v>
      </c>
    </row>
    <row r="321" spans="1:3">
      <c r="A321">
        <v>319</v>
      </c>
      <c r="B321">
        <v>512447.06357934</v>
      </c>
      <c r="C321">
        <v>1561531.74883158</v>
      </c>
    </row>
    <row r="322" spans="1:3">
      <c r="A322">
        <v>320</v>
      </c>
      <c r="B322">
        <v>513268.312185909</v>
      </c>
      <c r="C322">
        <v>1562015.7853145</v>
      </c>
    </row>
    <row r="323" spans="1:3">
      <c r="A323">
        <v>321</v>
      </c>
      <c r="B323">
        <v>512622.250542898</v>
      </c>
      <c r="C323">
        <v>1561467.77742456</v>
      </c>
    </row>
    <row r="324" spans="1:3">
      <c r="A324">
        <v>322</v>
      </c>
      <c r="B324">
        <v>513278.542070877</v>
      </c>
      <c r="C324">
        <v>1562065.62269742</v>
      </c>
    </row>
    <row r="325" spans="1:3">
      <c r="A325">
        <v>323</v>
      </c>
      <c r="B325">
        <v>514081.07049456</v>
      </c>
      <c r="C325">
        <v>1562310.45548644</v>
      </c>
    </row>
    <row r="326" spans="1:3">
      <c r="A326">
        <v>324</v>
      </c>
      <c r="B326">
        <v>513716.355962309</v>
      </c>
      <c r="C326">
        <v>1562200.90991206</v>
      </c>
    </row>
    <row r="327" spans="1:3">
      <c r="A327">
        <v>325</v>
      </c>
      <c r="B327">
        <v>515224.046836129</v>
      </c>
      <c r="C327">
        <v>1562850.03860321</v>
      </c>
    </row>
    <row r="328" spans="1:3">
      <c r="A328">
        <v>326</v>
      </c>
      <c r="B328">
        <v>514983.553826605</v>
      </c>
      <c r="C328">
        <v>1562724.02818891</v>
      </c>
    </row>
    <row r="329" spans="1:3">
      <c r="A329">
        <v>327</v>
      </c>
      <c r="B329">
        <v>514176.958201942</v>
      </c>
      <c r="C329">
        <v>1562279.19862138</v>
      </c>
    </row>
    <row r="330" spans="1:3">
      <c r="A330">
        <v>328</v>
      </c>
      <c r="B330">
        <v>514783.347266383</v>
      </c>
      <c r="C330">
        <v>1562653.81395015</v>
      </c>
    </row>
    <row r="331" spans="1:3">
      <c r="A331">
        <v>329</v>
      </c>
      <c r="B331">
        <v>518128.243173467</v>
      </c>
      <c r="C331">
        <v>1564522.76688256</v>
      </c>
    </row>
    <row r="332" spans="1:3">
      <c r="A332">
        <v>330</v>
      </c>
      <c r="B332">
        <v>515873.220763375</v>
      </c>
      <c r="C332">
        <v>1563171.75263752</v>
      </c>
    </row>
    <row r="333" spans="1:3">
      <c r="A333">
        <v>331</v>
      </c>
      <c r="B333">
        <v>515565.420341318</v>
      </c>
      <c r="C333">
        <v>1562747.38457798</v>
      </c>
    </row>
    <row r="334" spans="1:3">
      <c r="A334">
        <v>332</v>
      </c>
      <c r="B334">
        <v>515093.563803244</v>
      </c>
      <c r="C334">
        <v>1562561.16405415</v>
      </c>
    </row>
    <row r="335" spans="1:3">
      <c r="A335">
        <v>333</v>
      </c>
      <c r="B335">
        <v>518573.058832406</v>
      </c>
      <c r="C335">
        <v>1564281.89495434</v>
      </c>
    </row>
    <row r="336" spans="1:3">
      <c r="A336">
        <v>334</v>
      </c>
      <c r="B336">
        <v>516427.37141575</v>
      </c>
      <c r="C336">
        <v>1563306.96734964</v>
      </c>
    </row>
    <row r="337" spans="1:3">
      <c r="A337">
        <v>335</v>
      </c>
      <c r="B337">
        <v>514029.235761964</v>
      </c>
      <c r="C337">
        <v>1561638.08150208</v>
      </c>
    </row>
    <row r="338" spans="1:3">
      <c r="A338">
        <v>336</v>
      </c>
      <c r="B338">
        <v>512223.375985192</v>
      </c>
      <c r="C338">
        <v>1560666.98311231</v>
      </c>
    </row>
    <row r="339" spans="1:3">
      <c r="A339">
        <v>337</v>
      </c>
      <c r="B339">
        <v>514404.234509444</v>
      </c>
      <c r="C339">
        <v>1561811.58795195</v>
      </c>
    </row>
    <row r="340" spans="1:3">
      <c r="A340">
        <v>338</v>
      </c>
      <c r="B340">
        <v>517280.110689331</v>
      </c>
      <c r="C340">
        <v>1563328.14946833</v>
      </c>
    </row>
    <row r="341" spans="1:3">
      <c r="A341">
        <v>339</v>
      </c>
      <c r="B341">
        <v>514177.772221829</v>
      </c>
      <c r="C341">
        <v>1561723.1734758</v>
      </c>
    </row>
    <row r="342" spans="1:3">
      <c r="A342">
        <v>340</v>
      </c>
      <c r="B342">
        <v>515951.963739444</v>
      </c>
      <c r="C342">
        <v>1562744.84193286</v>
      </c>
    </row>
    <row r="343" spans="1:3">
      <c r="A343">
        <v>341</v>
      </c>
      <c r="B343">
        <v>514362.286924719</v>
      </c>
      <c r="C343">
        <v>1561816.43146452</v>
      </c>
    </row>
    <row r="344" spans="1:3">
      <c r="A344">
        <v>342</v>
      </c>
      <c r="B344">
        <v>513416.325344804</v>
      </c>
      <c r="C344">
        <v>1561259.54392751</v>
      </c>
    </row>
    <row r="345" spans="1:3">
      <c r="A345">
        <v>343</v>
      </c>
      <c r="B345">
        <v>514105.897362492</v>
      </c>
      <c r="C345">
        <v>1561663.26498267</v>
      </c>
    </row>
    <row r="346" spans="1:3">
      <c r="A346">
        <v>344</v>
      </c>
      <c r="B346">
        <v>512993.440025939</v>
      </c>
      <c r="C346">
        <v>1560809.40563755</v>
      </c>
    </row>
    <row r="347" spans="1:3">
      <c r="A347">
        <v>345</v>
      </c>
      <c r="B347">
        <v>515435.646526319</v>
      </c>
      <c r="C347">
        <v>1562112.68109363</v>
      </c>
    </row>
    <row r="348" spans="1:3">
      <c r="A348">
        <v>346</v>
      </c>
      <c r="B348">
        <v>512220.746461432</v>
      </c>
      <c r="C348">
        <v>1560485.23102715</v>
      </c>
    </row>
    <row r="349" spans="1:3">
      <c r="A349">
        <v>347</v>
      </c>
      <c r="B349">
        <v>511520.986128428</v>
      </c>
      <c r="C349">
        <v>1559859.58884002</v>
      </c>
    </row>
    <row r="350" spans="1:3">
      <c r="A350">
        <v>348</v>
      </c>
      <c r="B350">
        <v>512165.696361078</v>
      </c>
      <c r="C350">
        <v>1560182.39390886</v>
      </c>
    </row>
    <row r="351" spans="1:3">
      <c r="A351">
        <v>349</v>
      </c>
      <c r="B351">
        <v>509968.123591325</v>
      </c>
      <c r="C351">
        <v>1558918.08185796</v>
      </c>
    </row>
    <row r="352" spans="1:3">
      <c r="A352">
        <v>350</v>
      </c>
      <c r="B352">
        <v>510487.698964632</v>
      </c>
      <c r="C352">
        <v>1559389.62804095</v>
      </c>
    </row>
    <row r="353" spans="1:3">
      <c r="A353">
        <v>351</v>
      </c>
      <c r="B353">
        <v>512886.658432612</v>
      </c>
      <c r="C353">
        <v>1560607.98710871</v>
      </c>
    </row>
    <row r="354" spans="1:3">
      <c r="A354">
        <v>352</v>
      </c>
      <c r="B354">
        <v>510589.053311068</v>
      </c>
      <c r="C354">
        <v>1559336.07172771</v>
      </c>
    </row>
    <row r="355" spans="1:3">
      <c r="A355">
        <v>353</v>
      </c>
      <c r="B355">
        <v>511435.057767347</v>
      </c>
      <c r="C355">
        <v>1559838.66931981</v>
      </c>
    </row>
    <row r="356" spans="1:3">
      <c r="A356">
        <v>354</v>
      </c>
      <c r="B356">
        <v>512271.220313815</v>
      </c>
      <c r="C356">
        <v>1560280.7207107</v>
      </c>
    </row>
    <row r="357" spans="1:3">
      <c r="A357">
        <v>355</v>
      </c>
      <c r="B357">
        <v>511598.032249075</v>
      </c>
      <c r="C357">
        <v>1559692.02932771</v>
      </c>
    </row>
    <row r="358" spans="1:3">
      <c r="A358">
        <v>356</v>
      </c>
      <c r="B358">
        <v>510667.354047457</v>
      </c>
      <c r="C358">
        <v>1559350.75192871</v>
      </c>
    </row>
    <row r="359" spans="1:3">
      <c r="A359">
        <v>357</v>
      </c>
      <c r="B359">
        <v>510722.889745749</v>
      </c>
      <c r="C359">
        <v>1559318.61870597</v>
      </c>
    </row>
    <row r="360" spans="1:3">
      <c r="A360">
        <v>358</v>
      </c>
      <c r="B360">
        <v>512345.824568005</v>
      </c>
      <c r="C360">
        <v>1560181.823232</v>
      </c>
    </row>
    <row r="361" spans="1:3">
      <c r="A361">
        <v>359</v>
      </c>
      <c r="B361">
        <v>512132.218970655</v>
      </c>
      <c r="C361">
        <v>1560056.71404345</v>
      </c>
    </row>
    <row r="362" spans="1:3">
      <c r="A362">
        <v>360</v>
      </c>
      <c r="B362">
        <v>512165.388128487</v>
      </c>
      <c r="C362">
        <v>1559998.4484137</v>
      </c>
    </row>
    <row r="363" spans="1:3">
      <c r="A363">
        <v>361</v>
      </c>
      <c r="B363">
        <v>512076.997844454</v>
      </c>
      <c r="C363">
        <v>1560023.27761516</v>
      </c>
    </row>
    <row r="364" spans="1:3">
      <c r="A364">
        <v>362</v>
      </c>
      <c r="B364">
        <v>512358.703476084</v>
      </c>
      <c r="C364">
        <v>1560203.52221709</v>
      </c>
    </row>
    <row r="365" spans="1:3">
      <c r="A365">
        <v>363</v>
      </c>
      <c r="B365">
        <v>511634.41980322</v>
      </c>
      <c r="C365">
        <v>1559805.33363535</v>
      </c>
    </row>
    <row r="366" spans="1:3">
      <c r="A366">
        <v>364</v>
      </c>
      <c r="B366">
        <v>513165.177142477</v>
      </c>
      <c r="C366">
        <v>1560649.70561678</v>
      </c>
    </row>
    <row r="367" spans="1:3">
      <c r="A367">
        <v>365</v>
      </c>
      <c r="B367">
        <v>512834.911214375</v>
      </c>
      <c r="C367">
        <v>1560507.66513346</v>
      </c>
    </row>
    <row r="368" spans="1:3">
      <c r="A368">
        <v>366</v>
      </c>
      <c r="B368">
        <v>513113.895419727</v>
      </c>
      <c r="C368">
        <v>1560615.48477234</v>
      </c>
    </row>
    <row r="369" spans="1:3">
      <c r="A369">
        <v>367</v>
      </c>
      <c r="B369">
        <v>513471.841253437</v>
      </c>
      <c r="C369">
        <v>1560828.45482299</v>
      </c>
    </row>
    <row r="370" spans="1:3">
      <c r="A370">
        <v>368</v>
      </c>
      <c r="B370">
        <v>513055.981511989</v>
      </c>
      <c r="C370">
        <v>1560432.37809071</v>
      </c>
    </row>
    <row r="371" spans="1:3">
      <c r="A371">
        <v>369</v>
      </c>
      <c r="B371">
        <v>512396.569612905</v>
      </c>
      <c r="C371">
        <v>1560016.11020232</v>
      </c>
    </row>
    <row r="372" spans="1:3">
      <c r="A372">
        <v>370</v>
      </c>
      <c r="B372">
        <v>512725.972586502</v>
      </c>
      <c r="C372">
        <v>1560216.64237027</v>
      </c>
    </row>
    <row r="373" spans="1:3">
      <c r="A373">
        <v>371</v>
      </c>
      <c r="B373">
        <v>514122.636410152</v>
      </c>
      <c r="C373">
        <v>1560968.76250158</v>
      </c>
    </row>
    <row r="374" spans="1:3">
      <c r="A374">
        <v>372</v>
      </c>
      <c r="B374">
        <v>513823.559612086</v>
      </c>
      <c r="C374">
        <v>1560803.83688234</v>
      </c>
    </row>
    <row r="375" spans="1:3">
      <c r="A375">
        <v>373</v>
      </c>
      <c r="B375">
        <v>515163.205742175</v>
      </c>
      <c r="C375">
        <v>1561464.17026924</v>
      </c>
    </row>
    <row r="376" spans="1:3">
      <c r="A376">
        <v>374</v>
      </c>
      <c r="B376">
        <v>514528.746693354</v>
      </c>
      <c r="C376">
        <v>1561096.28408071</v>
      </c>
    </row>
    <row r="377" spans="1:3">
      <c r="A377">
        <v>375</v>
      </c>
      <c r="B377">
        <v>515340.127333887</v>
      </c>
      <c r="C377">
        <v>1561536.8461362</v>
      </c>
    </row>
    <row r="378" spans="1:3">
      <c r="A378">
        <v>376</v>
      </c>
      <c r="B378">
        <v>515275.184922998</v>
      </c>
      <c r="C378">
        <v>1561539.27454786</v>
      </c>
    </row>
    <row r="379" spans="1:3">
      <c r="A379">
        <v>377</v>
      </c>
      <c r="B379">
        <v>516002.890312225</v>
      </c>
      <c r="C379">
        <v>1561932.23586161</v>
      </c>
    </row>
    <row r="380" spans="1:3">
      <c r="A380">
        <v>378</v>
      </c>
      <c r="B380">
        <v>516160.235018105</v>
      </c>
      <c r="C380">
        <v>1561973.36574516</v>
      </c>
    </row>
    <row r="381" spans="1:3">
      <c r="A381">
        <v>379</v>
      </c>
      <c r="B381">
        <v>514656.790514777</v>
      </c>
      <c r="C381">
        <v>1561128.45426782</v>
      </c>
    </row>
    <row r="382" spans="1:3">
      <c r="A382">
        <v>380</v>
      </c>
      <c r="B382">
        <v>514711.321961824</v>
      </c>
      <c r="C382">
        <v>1561196.37019556</v>
      </c>
    </row>
    <row r="383" spans="1:3">
      <c r="A383">
        <v>381</v>
      </c>
      <c r="B383">
        <v>515182.740231189</v>
      </c>
      <c r="C383">
        <v>1561380.70345991</v>
      </c>
    </row>
    <row r="384" spans="1:3">
      <c r="A384">
        <v>382</v>
      </c>
      <c r="B384">
        <v>515516.042862387</v>
      </c>
      <c r="C384">
        <v>1561570.49556922</v>
      </c>
    </row>
    <row r="385" spans="1:3">
      <c r="A385">
        <v>383</v>
      </c>
      <c r="B385">
        <v>514377.271909714</v>
      </c>
      <c r="C385">
        <v>1560893.96168296</v>
      </c>
    </row>
    <row r="386" spans="1:3">
      <c r="A386">
        <v>384</v>
      </c>
      <c r="B386">
        <v>513956.431644486</v>
      </c>
      <c r="C386">
        <v>1560694.3787944</v>
      </c>
    </row>
    <row r="387" spans="1:3">
      <c r="A387">
        <v>385</v>
      </c>
      <c r="B387">
        <v>514961.380955207</v>
      </c>
      <c r="C387">
        <v>1561150.59648799</v>
      </c>
    </row>
    <row r="388" spans="1:3">
      <c r="A388">
        <v>386</v>
      </c>
      <c r="B388">
        <v>514953.045900038</v>
      </c>
      <c r="C388">
        <v>1561150.69583688</v>
      </c>
    </row>
    <row r="389" spans="1:3">
      <c r="A389">
        <v>387</v>
      </c>
      <c r="B389">
        <v>515183.194742824</v>
      </c>
      <c r="C389">
        <v>1561337.91959746</v>
      </c>
    </row>
    <row r="390" spans="1:3">
      <c r="A390">
        <v>388</v>
      </c>
      <c r="B390">
        <v>514816.238470729</v>
      </c>
      <c r="C390">
        <v>1561062.81006951</v>
      </c>
    </row>
    <row r="391" spans="1:3">
      <c r="A391">
        <v>389</v>
      </c>
      <c r="B391">
        <v>514189.229842981</v>
      </c>
      <c r="C391">
        <v>1560563.60722192</v>
      </c>
    </row>
    <row r="392" spans="1:3">
      <c r="A392">
        <v>390</v>
      </c>
      <c r="B392">
        <v>513478.775049367</v>
      </c>
      <c r="C392">
        <v>1560047.67329611</v>
      </c>
    </row>
    <row r="393" spans="1:3">
      <c r="A393">
        <v>391</v>
      </c>
      <c r="B393">
        <v>513971.520652617</v>
      </c>
      <c r="C393">
        <v>1560297.3493086</v>
      </c>
    </row>
    <row r="394" spans="1:3">
      <c r="A394">
        <v>392</v>
      </c>
      <c r="B394">
        <v>512114.423816828</v>
      </c>
      <c r="C394">
        <v>1559322.3313474</v>
      </c>
    </row>
    <row r="395" spans="1:3">
      <c r="A395">
        <v>393</v>
      </c>
      <c r="B395">
        <v>514185.758504484</v>
      </c>
      <c r="C395">
        <v>1560459.35094371</v>
      </c>
    </row>
    <row r="396" spans="1:3">
      <c r="A396">
        <v>394</v>
      </c>
      <c r="B396">
        <v>513533.299170871</v>
      </c>
      <c r="C396">
        <v>1560072.46912832</v>
      </c>
    </row>
    <row r="397" spans="1:3">
      <c r="A397">
        <v>395</v>
      </c>
      <c r="B397">
        <v>513074.637657148</v>
      </c>
      <c r="C397">
        <v>1559842.02003352</v>
      </c>
    </row>
    <row r="398" spans="1:3">
      <c r="A398">
        <v>396</v>
      </c>
      <c r="B398">
        <v>514273.319587527</v>
      </c>
      <c r="C398">
        <v>1560374.14027782</v>
      </c>
    </row>
    <row r="399" spans="1:3">
      <c r="A399">
        <v>397</v>
      </c>
      <c r="B399">
        <v>514145.407437077</v>
      </c>
      <c r="C399">
        <v>1560311.60277195</v>
      </c>
    </row>
    <row r="400" spans="1:3">
      <c r="A400">
        <v>398</v>
      </c>
      <c r="B400">
        <v>513614.728449754</v>
      </c>
      <c r="C400">
        <v>1559943.02817879</v>
      </c>
    </row>
    <row r="401" spans="1:3">
      <c r="A401">
        <v>399</v>
      </c>
      <c r="B401">
        <v>513943.151270607</v>
      </c>
      <c r="C401">
        <v>1560176.92949105</v>
      </c>
    </row>
    <row r="402" spans="1:3">
      <c r="A402">
        <v>400</v>
      </c>
      <c r="B402">
        <v>514748.866343847</v>
      </c>
      <c r="C402">
        <v>1560583.40167728</v>
      </c>
    </row>
    <row r="403" spans="1:3">
      <c r="A403">
        <v>401</v>
      </c>
      <c r="B403">
        <v>514652.114227043</v>
      </c>
      <c r="C403">
        <v>1560571.40646421</v>
      </c>
    </row>
    <row r="404" spans="1:3">
      <c r="A404">
        <v>402</v>
      </c>
      <c r="B404">
        <v>514711.13435697</v>
      </c>
      <c r="C404">
        <v>1560618.68831498</v>
      </c>
    </row>
    <row r="405" spans="1:3">
      <c r="A405">
        <v>403</v>
      </c>
      <c r="B405">
        <v>514660.743767345</v>
      </c>
      <c r="C405">
        <v>1560578.30874371</v>
      </c>
    </row>
    <row r="406" spans="1:3">
      <c r="A406">
        <v>404</v>
      </c>
      <c r="B406">
        <v>513477.497147238</v>
      </c>
      <c r="C406">
        <v>1559940.06322312</v>
      </c>
    </row>
    <row r="407" spans="1:3">
      <c r="A407">
        <v>405</v>
      </c>
      <c r="B407">
        <v>514564.94707822</v>
      </c>
      <c r="C407">
        <v>1560503.8232517</v>
      </c>
    </row>
    <row r="408" spans="1:3">
      <c r="A408">
        <v>406</v>
      </c>
      <c r="B408">
        <v>513606.243109449</v>
      </c>
      <c r="C408">
        <v>1559948.52538011</v>
      </c>
    </row>
    <row r="409" spans="1:3">
      <c r="A409">
        <v>407</v>
      </c>
      <c r="B409">
        <v>514126.210601656</v>
      </c>
      <c r="C409">
        <v>1560312.74460645</v>
      </c>
    </row>
    <row r="410" spans="1:3">
      <c r="A410">
        <v>408</v>
      </c>
      <c r="B410">
        <v>514989.024077399</v>
      </c>
      <c r="C410">
        <v>1560758.10963015</v>
      </c>
    </row>
    <row r="411" spans="1:3">
      <c r="A411">
        <v>409</v>
      </c>
      <c r="B411">
        <v>514437.310515541</v>
      </c>
      <c r="C411">
        <v>1560505.54501337</v>
      </c>
    </row>
    <row r="412" spans="1:3">
      <c r="A412">
        <v>410</v>
      </c>
      <c r="B412">
        <v>514311.79122465</v>
      </c>
      <c r="C412">
        <v>1560397.66424601</v>
      </c>
    </row>
    <row r="413" spans="1:3">
      <c r="A413">
        <v>411</v>
      </c>
      <c r="B413">
        <v>513431.639134545</v>
      </c>
      <c r="C413">
        <v>1559912.76313746</v>
      </c>
    </row>
    <row r="414" spans="1:3">
      <c r="A414">
        <v>412</v>
      </c>
      <c r="B414">
        <v>513314.18516996</v>
      </c>
      <c r="C414">
        <v>1559815.81864462</v>
      </c>
    </row>
    <row r="415" spans="1:3">
      <c r="A415">
        <v>413</v>
      </c>
      <c r="B415">
        <v>513815.350681885</v>
      </c>
      <c r="C415">
        <v>1560134.83942062</v>
      </c>
    </row>
    <row r="416" spans="1:3">
      <c r="A416">
        <v>414</v>
      </c>
      <c r="B416">
        <v>513803.315383649</v>
      </c>
      <c r="C416">
        <v>1560093.17731405</v>
      </c>
    </row>
    <row r="417" spans="1:3">
      <c r="A417">
        <v>415</v>
      </c>
      <c r="B417">
        <v>513223.716730471</v>
      </c>
      <c r="C417">
        <v>1559830.45482256</v>
      </c>
    </row>
    <row r="418" spans="1:3">
      <c r="A418">
        <v>416</v>
      </c>
      <c r="B418">
        <v>513246.216872734</v>
      </c>
      <c r="C418">
        <v>1559832.03619937</v>
      </c>
    </row>
    <row r="419" spans="1:3">
      <c r="A419">
        <v>417</v>
      </c>
      <c r="B419">
        <v>512506.761702214</v>
      </c>
      <c r="C419">
        <v>1559420.62086772</v>
      </c>
    </row>
    <row r="420" spans="1:3">
      <c r="A420">
        <v>418</v>
      </c>
      <c r="B420">
        <v>512480.547100887</v>
      </c>
      <c r="C420">
        <v>1559405.01119193</v>
      </c>
    </row>
    <row r="421" spans="1:3">
      <c r="A421">
        <v>419</v>
      </c>
      <c r="B421">
        <v>512696.878597377</v>
      </c>
      <c r="C421">
        <v>1559529.24795663</v>
      </c>
    </row>
    <row r="422" spans="1:3">
      <c r="A422">
        <v>420</v>
      </c>
      <c r="B422">
        <v>512863.769847361</v>
      </c>
      <c r="C422">
        <v>1559620.12992575</v>
      </c>
    </row>
    <row r="423" spans="1:3">
      <c r="A423">
        <v>421</v>
      </c>
      <c r="B423">
        <v>512471.981552458</v>
      </c>
      <c r="C423">
        <v>1559367.83475559</v>
      </c>
    </row>
    <row r="424" spans="1:3">
      <c r="A424">
        <v>422</v>
      </c>
      <c r="B424">
        <v>512349.312571854</v>
      </c>
      <c r="C424">
        <v>1559294.2864172</v>
      </c>
    </row>
    <row r="425" spans="1:3">
      <c r="A425">
        <v>423</v>
      </c>
      <c r="B425">
        <v>512141.190771536</v>
      </c>
      <c r="C425">
        <v>1559236.50671102</v>
      </c>
    </row>
    <row r="426" spans="1:3">
      <c r="A426">
        <v>424</v>
      </c>
      <c r="B426">
        <v>512458.714556535</v>
      </c>
      <c r="C426">
        <v>1559370.17558416</v>
      </c>
    </row>
    <row r="427" spans="1:3">
      <c r="A427">
        <v>425</v>
      </c>
      <c r="B427">
        <v>512740.664468119</v>
      </c>
      <c r="C427">
        <v>1559492.03345007</v>
      </c>
    </row>
    <row r="428" spans="1:3">
      <c r="A428">
        <v>426</v>
      </c>
      <c r="B428">
        <v>512218.931167197</v>
      </c>
      <c r="C428">
        <v>1559226.63693101</v>
      </c>
    </row>
    <row r="429" spans="1:3">
      <c r="A429">
        <v>427</v>
      </c>
      <c r="B429">
        <v>512358.705686107</v>
      </c>
      <c r="C429">
        <v>1559288.74299655</v>
      </c>
    </row>
    <row r="430" spans="1:3">
      <c r="A430">
        <v>428</v>
      </c>
      <c r="B430">
        <v>512337.714000495</v>
      </c>
      <c r="C430">
        <v>1559296.17055764</v>
      </c>
    </row>
    <row r="431" spans="1:3">
      <c r="A431">
        <v>429</v>
      </c>
      <c r="B431">
        <v>512423.432613674</v>
      </c>
      <c r="C431">
        <v>1559354.25817143</v>
      </c>
    </row>
    <row r="432" spans="1:3">
      <c r="A432">
        <v>430</v>
      </c>
      <c r="B432">
        <v>511921.737717203</v>
      </c>
      <c r="C432">
        <v>1559068.20984734</v>
      </c>
    </row>
    <row r="433" spans="1:3">
      <c r="A433">
        <v>431</v>
      </c>
      <c r="B433">
        <v>512418.75752412</v>
      </c>
      <c r="C433">
        <v>1559346.49791553</v>
      </c>
    </row>
    <row r="434" spans="1:3">
      <c r="A434">
        <v>432</v>
      </c>
      <c r="B434">
        <v>512663.564820778</v>
      </c>
      <c r="C434">
        <v>1559485.50854068</v>
      </c>
    </row>
    <row r="435" spans="1:3">
      <c r="A435">
        <v>433</v>
      </c>
      <c r="B435">
        <v>512763.181014519</v>
      </c>
      <c r="C435">
        <v>1559447.93468771</v>
      </c>
    </row>
    <row r="436" spans="1:3">
      <c r="A436">
        <v>434</v>
      </c>
      <c r="B436">
        <v>512240.739476449</v>
      </c>
      <c r="C436">
        <v>1559257.67927155</v>
      </c>
    </row>
    <row r="437" spans="1:3">
      <c r="A437">
        <v>435</v>
      </c>
      <c r="B437">
        <v>512440.08893325</v>
      </c>
      <c r="C437">
        <v>1559318.34299151</v>
      </c>
    </row>
    <row r="438" spans="1:3">
      <c r="A438">
        <v>436</v>
      </c>
      <c r="B438">
        <v>512726.323014797</v>
      </c>
      <c r="C438">
        <v>1559516.31995825</v>
      </c>
    </row>
    <row r="439" spans="1:3">
      <c r="A439">
        <v>437</v>
      </c>
      <c r="B439">
        <v>512641.959640675</v>
      </c>
      <c r="C439">
        <v>1559469.99359573</v>
      </c>
    </row>
    <row r="440" spans="1:3">
      <c r="A440">
        <v>438</v>
      </c>
      <c r="B440">
        <v>512636.55793497</v>
      </c>
      <c r="C440">
        <v>1559463.59221563</v>
      </c>
    </row>
    <row r="441" spans="1:3">
      <c r="A441">
        <v>439</v>
      </c>
      <c r="B441">
        <v>513461.796945704</v>
      </c>
      <c r="C441">
        <v>1559894.38076826</v>
      </c>
    </row>
    <row r="442" spans="1:3">
      <c r="A442">
        <v>440</v>
      </c>
      <c r="B442">
        <v>512720.119558491</v>
      </c>
      <c r="C442">
        <v>1559505.2093209</v>
      </c>
    </row>
    <row r="443" spans="1:3">
      <c r="A443">
        <v>441</v>
      </c>
      <c r="B443">
        <v>512651.43373117</v>
      </c>
      <c r="C443">
        <v>1559469.31295273</v>
      </c>
    </row>
    <row r="444" spans="1:3">
      <c r="A444">
        <v>442</v>
      </c>
      <c r="B444">
        <v>513071.45365769</v>
      </c>
      <c r="C444">
        <v>1559709.70951535</v>
      </c>
    </row>
    <row r="445" spans="1:3">
      <c r="A445">
        <v>443</v>
      </c>
      <c r="B445">
        <v>512614.911059077</v>
      </c>
      <c r="C445">
        <v>1559455.78680867</v>
      </c>
    </row>
    <row r="446" spans="1:3">
      <c r="A446">
        <v>444</v>
      </c>
      <c r="B446">
        <v>512821.676141243</v>
      </c>
      <c r="C446">
        <v>1559574.47254656</v>
      </c>
    </row>
    <row r="447" spans="1:3">
      <c r="A447">
        <v>445</v>
      </c>
      <c r="B447">
        <v>512830.757899844</v>
      </c>
      <c r="C447">
        <v>1559583.50583193</v>
      </c>
    </row>
    <row r="448" spans="1:3">
      <c r="A448">
        <v>446</v>
      </c>
      <c r="B448">
        <v>512911.686810398</v>
      </c>
      <c r="C448">
        <v>1559620.86655229</v>
      </c>
    </row>
    <row r="449" spans="1:3">
      <c r="A449">
        <v>447</v>
      </c>
      <c r="B449">
        <v>512839.622378599</v>
      </c>
      <c r="C449">
        <v>1559592.27993898</v>
      </c>
    </row>
    <row r="450" spans="1:3">
      <c r="A450">
        <v>448</v>
      </c>
      <c r="B450">
        <v>512895.920451621</v>
      </c>
      <c r="C450">
        <v>1559610.34007341</v>
      </c>
    </row>
    <row r="451" spans="1:3">
      <c r="A451">
        <v>449</v>
      </c>
      <c r="B451">
        <v>512964.437154092</v>
      </c>
      <c r="C451">
        <v>1559626.18291251</v>
      </c>
    </row>
    <row r="452" spans="1:3">
      <c r="A452">
        <v>450</v>
      </c>
      <c r="B452">
        <v>513401.680034121</v>
      </c>
      <c r="C452">
        <v>1559841.97971811</v>
      </c>
    </row>
    <row r="453" spans="1:3">
      <c r="A453">
        <v>451</v>
      </c>
      <c r="B453">
        <v>513329.460175871</v>
      </c>
      <c r="C453">
        <v>1559798.21968582</v>
      </c>
    </row>
    <row r="454" spans="1:3">
      <c r="A454">
        <v>452</v>
      </c>
      <c r="B454">
        <v>513449.566603249</v>
      </c>
      <c r="C454">
        <v>1559862.10868896</v>
      </c>
    </row>
    <row r="455" spans="1:3">
      <c r="A455">
        <v>453</v>
      </c>
      <c r="B455">
        <v>513575.590584771</v>
      </c>
      <c r="C455">
        <v>1559936.30358432</v>
      </c>
    </row>
    <row r="456" spans="1:3">
      <c r="A456">
        <v>454</v>
      </c>
      <c r="B456">
        <v>513177.541732634</v>
      </c>
      <c r="C456">
        <v>1559700.42607307</v>
      </c>
    </row>
    <row r="457" spans="1:3">
      <c r="A457">
        <v>455</v>
      </c>
      <c r="B457">
        <v>513548.978147483</v>
      </c>
      <c r="C457">
        <v>1559917.41813696</v>
      </c>
    </row>
    <row r="458" spans="1:3">
      <c r="A458">
        <v>456</v>
      </c>
      <c r="B458">
        <v>513286.725190909</v>
      </c>
      <c r="C458">
        <v>1559756.94947842</v>
      </c>
    </row>
    <row r="459" spans="1:3">
      <c r="A459">
        <v>457</v>
      </c>
      <c r="B459">
        <v>513309.223201417</v>
      </c>
      <c r="C459">
        <v>1559771.46809276</v>
      </c>
    </row>
    <row r="460" spans="1:3">
      <c r="A460">
        <v>458</v>
      </c>
      <c r="B460">
        <v>513306.422016008</v>
      </c>
      <c r="C460">
        <v>1559757.62432776</v>
      </c>
    </row>
    <row r="461" spans="1:3">
      <c r="A461">
        <v>459</v>
      </c>
      <c r="B461">
        <v>513391.346318938</v>
      </c>
      <c r="C461">
        <v>1559804.12054272</v>
      </c>
    </row>
    <row r="462" spans="1:3">
      <c r="A462">
        <v>460</v>
      </c>
      <c r="B462">
        <v>513627.045929675</v>
      </c>
      <c r="C462">
        <v>1559943.02455293</v>
      </c>
    </row>
    <row r="463" spans="1:3">
      <c r="A463">
        <v>461</v>
      </c>
      <c r="B463">
        <v>513290.578943373</v>
      </c>
      <c r="C463">
        <v>1559752.97589654</v>
      </c>
    </row>
    <row r="464" spans="1:3">
      <c r="A464">
        <v>462</v>
      </c>
      <c r="B464">
        <v>513133.854398985</v>
      </c>
      <c r="C464">
        <v>1559659.87298726</v>
      </c>
    </row>
    <row r="465" spans="1:3">
      <c r="A465">
        <v>463</v>
      </c>
      <c r="B465">
        <v>513346.743005865</v>
      </c>
      <c r="C465">
        <v>1559777.53972052</v>
      </c>
    </row>
    <row r="466" spans="1:3">
      <c r="A466">
        <v>464</v>
      </c>
      <c r="B466">
        <v>513494.243994668</v>
      </c>
      <c r="C466">
        <v>1559840.50548957</v>
      </c>
    </row>
    <row r="467" spans="1:3">
      <c r="A467">
        <v>465</v>
      </c>
      <c r="B467">
        <v>513399.94096989</v>
      </c>
      <c r="C467">
        <v>1559813.92094596</v>
      </c>
    </row>
    <row r="468" spans="1:3">
      <c r="A468">
        <v>466</v>
      </c>
      <c r="B468">
        <v>513403.42309456</v>
      </c>
      <c r="C468">
        <v>1559808.81462451</v>
      </c>
    </row>
    <row r="469" spans="1:3">
      <c r="A469">
        <v>467</v>
      </c>
      <c r="B469">
        <v>513381.172104256</v>
      </c>
      <c r="C469">
        <v>1559780.00480407</v>
      </c>
    </row>
    <row r="470" spans="1:3">
      <c r="A470">
        <v>468</v>
      </c>
      <c r="B470">
        <v>513262.331199478</v>
      </c>
      <c r="C470">
        <v>1559729.23099646</v>
      </c>
    </row>
    <row r="471" spans="1:3">
      <c r="A471">
        <v>469</v>
      </c>
      <c r="B471">
        <v>513152.0262126</v>
      </c>
      <c r="C471">
        <v>1559665.81004835</v>
      </c>
    </row>
    <row r="472" spans="1:3">
      <c r="A472">
        <v>470</v>
      </c>
      <c r="B472">
        <v>513392.277648179</v>
      </c>
      <c r="C472">
        <v>1559770.65101263</v>
      </c>
    </row>
    <row r="473" spans="1:3">
      <c r="A473">
        <v>471</v>
      </c>
      <c r="B473">
        <v>513213.029324743</v>
      </c>
      <c r="C473">
        <v>1559683.96175474</v>
      </c>
    </row>
    <row r="474" spans="1:3">
      <c r="A474">
        <v>472</v>
      </c>
      <c r="B474">
        <v>513108.878969682</v>
      </c>
      <c r="C474">
        <v>1559596.31753074</v>
      </c>
    </row>
    <row r="475" spans="1:3">
      <c r="A475">
        <v>473</v>
      </c>
      <c r="B475">
        <v>513292.311941213</v>
      </c>
      <c r="C475">
        <v>1559730.05029443</v>
      </c>
    </row>
    <row r="476" spans="1:3">
      <c r="A476">
        <v>474</v>
      </c>
      <c r="B476">
        <v>513158.398146434</v>
      </c>
      <c r="C476">
        <v>1559639.64563309</v>
      </c>
    </row>
    <row r="477" spans="1:3">
      <c r="A477">
        <v>475</v>
      </c>
      <c r="B477">
        <v>513132.060208121</v>
      </c>
      <c r="C477">
        <v>1559640.55644786</v>
      </c>
    </row>
    <row r="478" spans="1:3">
      <c r="A478">
        <v>476</v>
      </c>
      <c r="B478">
        <v>513314.319079752</v>
      </c>
      <c r="C478">
        <v>1559724.164142</v>
      </c>
    </row>
    <row r="479" spans="1:3">
      <c r="A479">
        <v>477</v>
      </c>
      <c r="B479">
        <v>513421.454023377</v>
      </c>
      <c r="C479">
        <v>1559800.46540188</v>
      </c>
    </row>
    <row r="480" spans="1:3">
      <c r="A480">
        <v>478</v>
      </c>
      <c r="B480">
        <v>512806.313054054</v>
      </c>
      <c r="C480">
        <v>1559477.84857154</v>
      </c>
    </row>
    <row r="481" spans="1:3">
      <c r="A481">
        <v>479</v>
      </c>
      <c r="B481">
        <v>513222.942130661</v>
      </c>
      <c r="C481">
        <v>1559687.85962453</v>
      </c>
    </row>
    <row r="482" spans="1:3">
      <c r="A482">
        <v>480</v>
      </c>
      <c r="B482">
        <v>513159.412532422</v>
      </c>
      <c r="C482">
        <v>1559652.96057558</v>
      </c>
    </row>
    <row r="483" spans="1:3">
      <c r="A483">
        <v>481</v>
      </c>
      <c r="B483">
        <v>513069.171614793</v>
      </c>
      <c r="C483">
        <v>1559598.8098983</v>
      </c>
    </row>
    <row r="484" spans="1:3">
      <c r="A484">
        <v>482</v>
      </c>
      <c r="B484">
        <v>513178.903652798</v>
      </c>
      <c r="C484">
        <v>1559669.6018018</v>
      </c>
    </row>
    <row r="485" spans="1:3">
      <c r="A485">
        <v>483</v>
      </c>
      <c r="B485">
        <v>513239.919664461</v>
      </c>
      <c r="C485">
        <v>1559694.50791536</v>
      </c>
    </row>
    <row r="486" spans="1:3">
      <c r="A486">
        <v>484</v>
      </c>
      <c r="B486">
        <v>513248.292378366</v>
      </c>
      <c r="C486">
        <v>1559697.67731688</v>
      </c>
    </row>
    <row r="487" spans="1:3">
      <c r="A487">
        <v>485</v>
      </c>
      <c r="B487">
        <v>513274.527484092</v>
      </c>
      <c r="C487">
        <v>1559714.25858128</v>
      </c>
    </row>
    <row r="488" spans="1:3">
      <c r="A488">
        <v>486</v>
      </c>
      <c r="B488">
        <v>513251.755997605</v>
      </c>
      <c r="C488">
        <v>1559701.48335626</v>
      </c>
    </row>
    <row r="489" spans="1:3">
      <c r="A489">
        <v>487</v>
      </c>
      <c r="B489">
        <v>513382.387317786</v>
      </c>
      <c r="C489">
        <v>1559762.51249593</v>
      </c>
    </row>
    <row r="490" spans="1:3">
      <c r="A490">
        <v>488</v>
      </c>
      <c r="B490">
        <v>513362.052912403</v>
      </c>
      <c r="C490">
        <v>1559752.24678015</v>
      </c>
    </row>
    <row r="491" spans="1:3">
      <c r="A491">
        <v>489</v>
      </c>
      <c r="B491">
        <v>513526.378884553</v>
      </c>
      <c r="C491">
        <v>1559848.14637716</v>
      </c>
    </row>
    <row r="492" spans="1:3">
      <c r="A492">
        <v>490</v>
      </c>
      <c r="B492">
        <v>513332.022704458</v>
      </c>
      <c r="C492">
        <v>1559744.19602747</v>
      </c>
    </row>
    <row r="493" spans="1:3">
      <c r="A493">
        <v>491</v>
      </c>
      <c r="B493">
        <v>513201.332016404</v>
      </c>
      <c r="C493">
        <v>1559658.38575252</v>
      </c>
    </row>
    <row r="494" spans="1:3">
      <c r="A494">
        <v>492</v>
      </c>
      <c r="B494">
        <v>513172.722734995</v>
      </c>
      <c r="C494">
        <v>1559642.35926947</v>
      </c>
    </row>
    <row r="495" spans="1:3">
      <c r="A495">
        <v>493</v>
      </c>
      <c r="B495">
        <v>513232.101433094</v>
      </c>
      <c r="C495">
        <v>1559661.65982213</v>
      </c>
    </row>
    <row r="496" spans="1:3">
      <c r="A496">
        <v>494</v>
      </c>
      <c r="B496">
        <v>513193.533814532</v>
      </c>
      <c r="C496">
        <v>1559647.0067811</v>
      </c>
    </row>
    <row r="497" spans="1:3">
      <c r="A497">
        <v>495</v>
      </c>
      <c r="B497">
        <v>513236.56033872</v>
      </c>
      <c r="C497">
        <v>1559665.13019571</v>
      </c>
    </row>
    <row r="498" spans="1:3">
      <c r="A498">
        <v>496</v>
      </c>
      <c r="B498">
        <v>513331.091938011</v>
      </c>
      <c r="C498">
        <v>1559706.70460338</v>
      </c>
    </row>
    <row r="499" spans="1:3">
      <c r="A499">
        <v>497</v>
      </c>
      <c r="B499">
        <v>513296.900744243</v>
      </c>
      <c r="C499">
        <v>1559700.07770389</v>
      </c>
    </row>
    <row r="500" spans="1:3">
      <c r="A500">
        <v>498</v>
      </c>
      <c r="B500">
        <v>513085.924873473</v>
      </c>
      <c r="C500">
        <v>1559564.73563351</v>
      </c>
    </row>
    <row r="501" spans="1:3">
      <c r="A501">
        <v>499</v>
      </c>
      <c r="B501">
        <v>513122.860605056</v>
      </c>
      <c r="C501">
        <v>1559584.94946278</v>
      </c>
    </row>
    <row r="502" spans="1:3">
      <c r="A502">
        <v>500</v>
      </c>
      <c r="B502">
        <v>512989.704663863</v>
      </c>
      <c r="C502">
        <v>1559514.99785687</v>
      </c>
    </row>
    <row r="503" spans="1:3">
      <c r="A503">
        <v>501</v>
      </c>
      <c r="B503">
        <v>512981.701249582</v>
      </c>
      <c r="C503">
        <v>1559506.51297873</v>
      </c>
    </row>
    <row r="504" spans="1:3">
      <c r="A504">
        <v>502</v>
      </c>
      <c r="B504">
        <v>513065.141624007</v>
      </c>
      <c r="C504">
        <v>1559551.57956562</v>
      </c>
    </row>
    <row r="505" spans="1:3">
      <c r="A505">
        <v>503</v>
      </c>
      <c r="B505">
        <v>513105.44828362</v>
      </c>
      <c r="C505">
        <v>1559575.02768291</v>
      </c>
    </row>
    <row r="506" spans="1:3">
      <c r="A506">
        <v>504</v>
      </c>
      <c r="B506">
        <v>513081.819520466</v>
      </c>
      <c r="C506">
        <v>1559555.1008251</v>
      </c>
    </row>
    <row r="507" spans="1:3">
      <c r="A507">
        <v>505</v>
      </c>
      <c r="B507">
        <v>513120.223607671</v>
      </c>
      <c r="C507">
        <v>1559577.37957669</v>
      </c>
    </row>
    <row r="508" spans="1:3">
      <c r="A508">
        <v>506</v>
      </c>
      <c r="B508">
        <v>513145.023474862</v>
      </c>
      <c r="C508">
        <v>1559579.83778895</v>
      </c>
    </row>
    <row r="509" spans="1:3">
      <c r="A509">
        <v>507</v>
      </c>
      <c r="B509">
        <v>513182.236809044</v>
      </c>
      <c r="C509">
        <v>1559598.6890101</v>
      </c>
    </row>
    <row r="510" spans="1:3">
      <c r="A510">
        <v>508</v>
      </c>
      <c r="B510">
        <v>513016.537250827</v>
      </c>
      <c r="C510">
        <v>1559523.0008</v>
      </c>
    </row>
    <row r="511" spans="1:3">
      <c r="A511">
        <v>509</v>
      </c>
      <c r="B511">
        <v>513117.362567281</v>
      </c>
      <c r="C511">
        <v>1559565.42127772</v>
      </c>
    </row>
    <row r="512" spans="1:3">
      <c r="A512">
        <v>510</v>
      </c>
      <c r="B512">
        <v>513107.747868829</v>
      </c>
      <c r="C512">
        <v>1559554.08347681</v>
      </c>
    </row>
    <row r="513" spans="1:3">
      <c r="A513">
        <v>511</v>
      </c>
      <c r="B513">
        <v>513190.05871389</v>
      </c>
      <c r="C513">
        <v>1559599.58867977</v>
      </c>
    </row>
    <row r="514" spans="1:3">
      <c r="A514">
        <v>512</v>
      </c>
      <c r="B514">
        <v>513123.128481816</v>
      </c>
      <c r="C514">
        <v>1559562.45780692</v>
      </c>
    </row>
    <row r="515" spans="1:3">
      <c r="A515">
        <v>513</v>
      </c>
      <c r="B515">
        <v>513060.226508035</v>
      </c>
      <c r="C515">
        <v>1559533.2107578</v>
      </c>
    </row>
    <row r="516" spans="1:3">
      <c r="A516">
        <v>514</v>
      </c>
      <c r="B516">
        <v>513149.531898201</v>
      </c>
      <c r="C516">
        <v>1559568.28612644</v>
      </c>
    </row>
    <row r="517" spans="1:3">
      <c r="A517">
        <v>515</v>
      </c>
      <c r="B517">
        <v>513185.467974842</v>
      </c>
      <c r="C517">
        <v>1559588.92152861</v>
      </c>
    </row>
    <row r="518" spans="1:3">
      <c r="A518">
        <v>516</v>
      </c>
      <c r="B518">
        <v>513244.964517752</v>
      </c>
      <c r="C518">
        <v>1559608.94702466</v>
      </c>
    </row>
    <row r="519" spans="1:3">
      <c r="A519">
        <v>517</v>
      </c>
      <c r="B519">
        <v>513066.113019311</v>
      </c>
      <c r="C519">
        <v>1559515.3739249</v>
      </c>
    </row>
    <row r="520" spans="1:3">
      <c r="A520">
        <v>518</v>
      </c>
      <c r="B520">
        <v>513063.699539434</v>
      </c>
      <c r="C520">
        <v>1559515.92332307</v>
      </c>
    </row>
    <row r="521" spans="1:3">
      <c r="A521">
        <v>519</v>
      </c>
      <c r="B521">
        <v>513088.991572021</v>
      </c>
      <c r="C521">
        <v>1559528.86971205</v>
      </c>
    </row>
    <row r="522" spans="1:3">
      <c r="A522">
        <v>520</v>
      </c>
      <c r="B522">
        <v>513156.281204147</v>
      </c>
      <c r="C522">
        <v>1559556.07874845</v>
      </c>
    </row>
    <row r="523" spans="1:3">
      <c r="A523">
        <v>521</v>
      </c>
      <c r="B523">
        <v>512989.985697783</v>
      </c>
      <c r="C523">
        <v>1559473.34604588</v>
      </c>
    </row>
    <row r="524" spans="1:3">
      <c r="A524">
        <v>522</v>
      </c>
      <c r="B524">
        <v>512949.86893279</v>
      </c>
      <c r="C524">
        <v>1559440.39019292</v>
      </c>
    </row>
    <row r="525" spans="1:3">
      <c r="A525">
        <v>523</v>
      </c>
      <c r="B525">
        <v>512937.430523543</v>
      </c>
      <c r="C525">
        <v>1559436.53235314</v>
      </c>
    </row>
    <row r="526" spans="1:3">
      <c r="A526">
        <v>524</v>
      </c>
      <c r="B526">
        <v>513045.385717181</v>
      </c>
      <c r="C526">
        <v>1559490.87180998</v>
      </c>
    </row>
    <row r="527" spans="1:3">
      <c r="A527">
        <v>525</v>
      </c>
      <c r="B527">
        <v>512963.306745141</v>
      </c>
      <c r="C527">
        <v>1559444.85531975</v>
      </c>
    </row>
    <row r="528" spans="1:3">
      <c r="A528">
        <v>526</v>
      </c>
      <c r="B528">
        <v>512821.562381423</v>
      </c>
      <c r="C528">
        <v>1559377.5286756</v>
      </c>
    </row>
    <row r="529" spans="1:3">
      <c r="A529">
        <v>527</v>
      </c>
      <c r="B529">
        <v>512928.141309389</v>
      </c>
      <c r="C529">
        <v>1559426.76881285</v>
      </c>
    </row>
    <row r="530" spans="1:3">
      <c r="A530">
        <v>528</v>
      </c>
      <c r="B530">
        <v>512929.314116162</v>
      </c>
      <c r="C530">
        <v>1559428.22277283</v>
      </c>
    </row>
    <row r="531" spans="1:3">
      <c r="A531">
        <v>529</v>
      </c>
      <c r="B531">
        <v>512993.132038235</v>
      </c>
      <c r="C531">
        <v>1559460.13875633</v>
      </c>
    </row>
    <row r="532" spans="1:3">
      <c r="A532">
        <v>530</v>
      </c>
      <c r="B532">
        <v>512941.45248373</v>
      </c>
      <c r="C532">
        <v>1559434.46245324</v>
      </c>
    </row>
    <row r="533" spans="1:3">
      <c r="A533">
        <v>531</v>
      </c>
      <c r="B533">
        <v>512968.406160549</v>
      </c>
      <c r="C533">
        <v>1559449.49543002</v>
      </c>
    </row>
    <row r="534" spans="1:3">
      <c r="A534">
        <v>532</v>
      </c>
      <c r="B534">
        <v>512924.396810878</v>
      </c>
      <c r="C534">
        <v>1559425.54021073</v>
      </c>
    </row>
    <row r="535" spans="1:3">
      <c r="A535">
        <v>533</v>
      </c>
      <c r="B535">
        <v>512952.93285374</v>
      </c>
      <c r="C535">
        <v>1559443.32676142</v>
      </c>
    </row>
    <row r="536" spans="1:3">
      <c r="A536">
        <v>534</v>
      </c>
      <c r="B536">
        <v>512942.533365962</v>
      </c>
      <c r="C536">
        <v>1559438.72339796</v>
      </c>
    </row>
    <row r="537" spans="1:3">
      <c r="A537">
        <v>535</v>
      </c>
      <c r="B537">
        <v>513000.06642062</v>
      </c>
      <c r="C537">
        <v>1559464.69552533</v>
      </c>
    </row>
    <row r="538" spans="1:3">
      <c r="A538">
        <v>536</v>
      </c>
      <c r="B538">
        <v>512974.509630085</v>
      </c>
      <c r="C538">
        <v>1559453.02188824</v>
      </c>
    </row>
    <row r="539" spans="1:3">
      <c r="A539">
        <v>537</v>
      </c>
      <c r="B539">
        <v>513019.02042948</v>
      </c>
      <c r="C539">
        <v>1559473.99847653</v>
      </c>
    </row>
    <row r="540" spans="1:3">
      <c r="A540">
        <v>538</v>
      </c>
      <c r="B540">
        <v>513023.540491393</v>
      </c>
      <c r="C540">
        <v>1559477.0685983</v>
      </c>
    </row>
    <row r="541" spans="1:3">
      <c r="A541">
        <v>539</v>
      </c>
      <c r="B541">
        <v>513101.186640412</v>
      </c>
      <c r="C541">
        <v>1559515.22848717</v>
      </c>
    </row>
    <row r="542" spans="1:3">
      <c r="A542">
        <v>540</v>
      </c>
      <c r="B542">
        <v>513063.294406906</v>
      </c>
      <c r="C542">
        <v>1559499.73633811</v>
      </c>
    </row>
    <row r="543" spans="1:3">
      <c r="A543">
        <v>541</v>
      </c>
      <c r="B543">
        <v>513033.598079029</v>
      </c>
      <c r="C543">
        <v>1559476.80098452</v>
      </c>
    </row>
    <row r="544" spans="1:3">
      <c r="A544">
        <v>542</v>
      </c>
      <c r="B544">
        <v>512985.67735962</v>
      </c>
      <c r="C544">
        <v>1559446.82933671</v>
      </c>
    </row>
    <row r="545" spans="1:3">
      <c r="A545">
        <v>543</v>
      </c>
      <c r="B545">
        <v>513038.406308315</v>
      </c>
      <c r="C545">
        <v>1559481.16446562</v>
      </c>
    </row>
    <row r="546" spans="1:3">
      <c r="A546">
        <v>544</v>
      </c>
      <c r="B546">
        <v>513051.338993522</v>
      </c>
      <c r="C546">
        <v>1559488.90768095</v>
      </c>
    </row>
    <row r="547" spans="1:3">
      <c r="A547">
        <v>545</v>
      </c>
      <c r="B547">
        <v>513123.822737884</v>
      </c>
      <c r="C547">
        <v>1559524.09283381</v>
      </c>
    </row>
    <row r="548" spans="1:3">
      <c r="A548">
        <v>546</v>
      </c>
      <c r="B548">
        <v>513127.502315126</v>
      </c>
      <c r="C548">
        <v>1559524.39416334</v>
      </c>
    </row>
    <row r="549" spans="1:3">
      <c r="A549">
        <v>547</v>
      </c>
      <c r="B549">
        <v>513139.378740926</v>
      </c>
      <c r="C549">
        <v>1559528.95720305</v>
      </c>
    </row>
    <row r="550" spans="1:3">
      <c r="A550">
        <v>548</v>
      </c>
      <c r="B550">
        <v>513132.723779605</v>
      </c>
      <c r="C550">
        <v>1559529.9960414</v>
      </c>
    </row>
    <row r="551" spans="1:3">
      <c r="A551">
        <v>549</v>
      </c>
      <c r="B551">
        <v>513136.752952444</v>
      </c>
      <c r="C551">
        <v>1559530.5171772</v>
      </c>
    </row>
    <row r="552" spans="1:3">
      <c r="A552">
        <v>550</v>
      </c>
      <c r="B552">
        <v>513099.907890229</v>
      </c>
      <c r="C552">
        <v>1559513.27570816</v>
      </c>
    </row>
    <row r="553" spans="1:3">
      <c r="A553">
        <v>551</v>
      </c>
      <c r="B553">
        <v>513121.735196151</v>
      </c>
      <c r="C553">
        <v>1559526.19582365</v>
      </c>
    </row>
    <row r="554" spans="1:3">
      <c r="A554">
        <v>552</v>
      </c>
      <c r="B554">
        <v>513138.190491269</v>
      </c>
      <c r="C554">
        <v>1559532.33768312</v>
      </c>
    </row>
    <row r="555" spans="1:3">
      <c r="A555">
        <v>553</v>
      </c>
      <c r="B555">
        <v>513087.917153201</v>
      </c>
      <c r="C555">
        <v>1559502.91551108</v>
      </c>
    </row>
    <row r="556" spans="1:3">
      <c r="A556">
        <v>554</v>
      </c>
      <c r="B556">
        <v>513133.748648785</v>
      </c>
      <c r="C556">
        <v>1559529.96972937</v>
      </c>
    </row>
    <row r="557" spans="1:3">
      <c r="A557">
        <v>555</v>
      </c>
      <c r="B557">
        <v>513138.094467744</v>
      </c>
      <c r="C557">
        <v>1559532.33699726</v>
      </c>
    </row>
    <row r="558" spans="1:3">
      <c r="A558">
        <v>556</v>
      </c>
      <c r="B558">
        <v>513166.287602535</v>
      </c>
      <c r="C558">
        <v>1559546.2395847</v>
      </c>
    </row>
    <row r="559" spans="1:3">
      <c r="A559">
        <v>557</v>
      </c>
      <c r="B559">
        <v>513198.477333484</v>
      </c>
      <c r="C559">
        <v>1559561.92282534</v>
      </c>
    </row>
    <row r="560" spans="1:3">
      <c r="A560">
        <v>558</v>
      </c>
      <c r="B560">
        <v>513204.961207848</v>
      </c>
      <c r="C560">
        <v>1559565.26154034</v>
      </c>
    </row>
    <row r="561" spans="1:3">
      <c r="A561">
        <v>559</v>
      </c>
      <c r="B561">
        <v>513317.922651571</v>
      </c>
      <c r="C561">
        <v>1559628.09214926</v>
      </c>
    </row>
    <row r="562" spans="1:3">
      <c r="A562">
        <v>560</v>
      </c>
      <c r="B562">
        <v>513197.279365456</v>
      </c>
      <c r="C562">
        <v>1559558.06269091</v>
      </c>
    </row>
    <row r="563" spans="1:3">
      <c r="A563">
        <v>561</v>
      </c>
      <c r="B563">
        <v>513115.643500752</v>
      </c>
      <c r="C563">
        <v>1559509.41650255</v>
      </c>
    </row>
    <row r="564" spans="1:3">
      <c r="A564">
        <v>562</v>
      </c>
      <c r="B564">
        <v>513197.740011956</v>
      </c>
      <c r="C564">
        <v>1559560.41904836</v>
      </c>
    </row>
    <row r="565" spans="1:3">
      <c r="A565">
        <v>563</v>
      </c>
      <c r="B565">
        <v>513193.987661383</v>
      </c>
      <c r="C565">
        <v>1559559.84416831</v>
      </c>
    </row>
    <row r="566" spans="1:3">
      <c r="A566">
        <v>564</v>
      </c>
      <c r="B566">
        <v>513196.157113548</v>
      </c>
      <c r="C566">
        <v>1559562.26573795</v>
      </c>
    </row>
    <row r="567" spans="1:3">
      <c r="A567">
        <v>565</v>
      </c>
      <c r="B567">
        <v>513186.310974715</v>
      </c>
      <c r="C567">
        <v>1559550.23553102</v>
      </c>
    </row>
    <row r="568" spans="1:3">
      <c r="A568">
        <v>566</v>
      </c>
      <c r="B568">
        <v>513186.053843716</v>
      </c>
      <c r="C568">
        <v>1559553.11252</v>
      </c>
    </row>
    <row r="569" spans="1:3">
      <c r="A569">
        <v>567</v>
      </c>
      <c r="B569">
        <v>513182.256784454</v>
      </c>
      <c r="C569">
        <v>1559550.41792499</v>
      </c>
    </row>
    <row r="570" spans="1:3">
      <c r="A570">
        <v>568</v>
      </c>
      <c r="B570">
        <v>513146.182621342</v>
      </c>
      <c r="C570">
        <v>1559533.12279399</v>
      </c>
    </row>
    <row r="571" spans="1:3">
      <c r="A571">
        <v>569</v>
      </c>
      <c r="B571">
        <v>513188.568079585</v>
      </c>
      <c r="C571">
        <v>1559554.41882105</v>
      </c>
    </row>
    <row r="572" spans="1:3">
      <c r="A572">
        <v>570</v>
      </c>
      <c r="B572">
        <v>513156.007653275</v>
      </c>
      <c r="C572">
        <v>1559535.6268754</v>
      </c>
    </row>
    <row r="573" spans="1:3">
      <c r="A573">
        <v>571</v>
      </c>
      <c r="B573">
        <v>513193.503311618</v>
      </c>
      <c r="C573">
        <v>1559555.77472191</v>
      </c>
    </row>
    <row r="574" spans="1:3">
      <c r="A574">
        <v>572</v>
      </c>
      <c r="B574">
        <v>513174.610013224</v>
      </c>
      <c r="C574">
        <v>1559545.68165535</v>
      </c>
    </row>
    <row r="575" spans="1:3">
      <c r="A575">
        <v>573</v>
      </c>
      <c r="B575">
        <v>513177.186871524</v>
      </c>
      <c r="C575">
        <v>1559548.10388241</v>
      </c>
    </row>
    <row r="576" spans="1:3">
      <c r="A576">
        <v>574</v>
      </c>
      <c r="B576">
        <v>513164.734750155</v>
      </c>
      <c r="C576">
        <v>1559538.94937584</v>
      </c>
    </row>
    <row r="577" spans="1:3">
      <c r="A577">
        <v>575</v>
      </c>
      <c r="B577">
        <v>513169.102156779</v>
      </c>
      <c r="C577">
        <v>1559541.06574858</v>
      </c>
    </row>
    <row r="578" spans="1:3">
      <c r="A578">
        <v>576</v>
      </c>
      <c r="B578">
        <v>513194.063771912</v>
      </c>
      <c r="C578">
        <v>1559552.88087693</v>
      </c>
    </row>
    <row r="579" spans="1:3">
      <c r="A579">
        <v>577</v>
      </c>
      <c r="B579">
        <v>513216.513752917</v>
      </c>
      <c r="C579">
        <v>1559564.10588335</v>
      </c>
    </row>
    <row r="580" spans="1:3">
      <c r="A580">
        <v>578</v>
      </c>
      <c r="B580">
        <v>513236.690211112</v>
      </c>
      <c r="C580">
        <v>1559577.59818752</v>
      </c>
    </row>
    <row r="581" spans="1:3">
      <c r="A581">
        <v>579</v>
      </c>
      <c r="B581">
        <v>513238.473890268</v>
      </c>
      <c r="C581">
        <v>1559579.46209834</v>
      </c>
    </row>
    <row r="582" spans="1:3">
      <c r="A582">
        <v>580</v>
      </c>
      <c r="B582">
        <v>513223.924589866</v>
      </c>
      <c r="C582">
        <v>1559568.53501946</v>
      </c>
    </row>
    <row r="583" spans="1:3">
      <c r="A583">
        <v>581</v>
      </c>
      <c r="B583">
        <v>513221.180020864</v>
      </c>
      <c r="C583">
        <v>1559564.53775351</v>
      </c>
    </row>
    <row r="584" spans="1:3">
      <c r="A584">
        <v>582</v>
      </c>
      <c r="B584">
        <v>513243.878518845</v>
      </c>
      <c r="C584">
        <v>1559580.97579991</v>
      </c>
    </row>
    <row r="585" spans="1:3">
      <c r="A585">
        <v>583</v>
      </c>
      <c r="B585">
        <v>513209.037105164</v>
      </c>
      <c r="C585">
        <v>1559558.94961176</v>
      </c>
    </row>
    <row r="586" spans="1:3">
      <c r="A586">
        <v>584</v>
      </c>
      <c r="B586">
        <v>513210.826210677</v>
      </c>
      <c r="C586">
        <v>1559558.64147555</v>
      </c>
    </row>
    <row r="587" spans="1:3">
      <c r="A587">
        <v>585</v>
      </c>
      <c r="B587">
        <v>513189.27103269</v>
      </c>
      <c r="C587">
        <v>1559545.95766494</v>
      </c>
    </row>
    <row r="588" spans="1:3">
      <c r="A588">
        <v>586</v>
      </c>
      <c r="B588">
        <v>513202.081303577</v>
      </c>
      <c r="C588">
        <v>1559554.76787965</v>
      </c>
    </row>
    <row r="589" spans="1:3">
      <c r="A589">
        <v>587</v>
      </c>
      <c r="B589">
        <v>513165.017394046</v>
      </c>
      <c r="C589">
        <v>1559536.37654708</v>
      </c>
    </row>
    <row r="590" spans="1:3">
      <c r="A590">
        <v>588</v>
      </c>
      <c r="B590">
        <v>513195.568137676</v>
      </c>
      <c r="C590">
        <v>1559551.16883469</v>
      </c>
    </row>
    <row r="591" spans="1:3">
      <c r="A591">
        <v>589</v>
      </c>
      <c r="B591">
        <v>513177.397481461</v>
      </c>
      <c r="C591">
        <v>1559540.33219624</v>
      </c>
    </row>
    <row r="592" spans="1:3">
      <c r="A592">
        <v>590</v>
      </c>
      <c r="B592">
        <v>513183.033135747</v>
      </c>
      <c r="C592">
        <v>1559544.66871756</v>
      </c>
    </row>
    <row r="593" spans="1:3">
      <c r="A593">
        <v>591</v>
      </c>
      <c r="B593">
        <v>513175.92704612</v>
      </c>
      <c r="C593">
        <v>1559541.15173908</v>
      </c>
    </row>
    <row r="594" spans="1:3">
      <c r="A594">
        <v>592</v>
      </c>
      <c r="B594">
        <v>513190.684056898</v>
      </c>
      <c r="C594">
        <v>1559547.85070733</v>
      </c>
    </row>
    <row r="595" spans="1:3">
      <c r="A595">
        <v>593</v>
      </c>
      <c r="B595">
        <v>513196.844599069</v>
      </c>
      <c r="C595">
        <v>1559552.67082978</v>
      </c>
    </row>
    <row r="596" spans="1:3">
      <c r="A596">
        <v>594</v>
      </c>
      <c r="B596">
        <v>513210.900013464</v>
      </c>
      <c r="C596">
        <v>1559558.47169916</v>
      </c>
    </row>
    <row r="597" spans="1:3">
      <c r="A597">
        <v>595</v>
      </c>
      <c r="B597">
        <v>513185.150702743</v>
      </c>
      <c r="C597">
        <v>1559545.16472765</v>
      </c>
    </row>
    <row r="598" spans="1:3">
      <c r="A598">
        <v>596</v>
      </c>
      <c r="B598">
        <v>513211.536275431</v>
      </c>
      <c r="C598">
        <v>1559558.42605861</v>
      </c>
    </row>
    <row r="599" spans="1:3">
      <c r="A599">
        <v>597</v>
      </c>
      <c r="B599">
        <v>513240.717162861</v>
      </c>
      <c r="C599">
        <v>1559573.78049758</v>
      </c>
    </row>
    <row r="600" spans="1:3">
      <c r="A600">
        <v>598</v>
      </c>
      <c r="B600">
        <v>513205.520661207</v>
      </c>
      <c r="C600">
        <v>1559556.01727451</v>
      </c>
    </row>
    <row r="601" spans="1:3">
      <c r="A601">
        <v>599</v>
      </c>
      <c r="B601">
        <v>513230.164275624</v>
      </c>
      <c r="C601">
        <v>1559566.90960429</v>
      </c>
    </row>
    <row r="602" spans="1:3">
      <c r="A602">
        <v>600</v>
      </c>
      <c r="B602">
        <v>513228.95551984</v>
      </c>
      <c r="C602">
        <v>1559569.62656694</v>
      </c>
    </row>
    <row r="603" spans="1:3">
      <c r="A603">
        <v>601</v>
      </c>
      <c r="B603">
        <v>513184.433249618</v>
      </c>
      <c r="C603">
        <v>1559540.09174257</v>
      </c>
    </row>
    <row r="604" spans="1:3">
      <c r="A604">
        <v>602</v>
      </c>
      <c r="B604">
        <v>513197.980905664</v>
      </c>
      <c r="C604">
        <v>1559549.25676753</v>
      </c>
    </row>
    <row r="605" spans="1:3">
      <c r="A605">
        <v>603</v>
      </c>
      <c r="B605">
        <v>513210.120663078</v>
      </c>
      <c r="C605">
        <v>1559556.31412807</v>
      </c>
    </row>
    <row r="606" spans="1:3">
      <c r="A606">
        <v>604</v>
      </c>
      <c r="B606">
        <v>513190.703163652</v>
      </c>
      <c r="C606">
        <v>1559543.7493979</v>
      </c>
    </row>
    <row r="607" spans="1:3">
      <c r="A607">
        <v>605</v>
      </c>
      <c r="B607">
        <v>513189.456629783</v>
      </c>
      <c r="C607">
        <v>1559543.69242328</v>
      </c>
    </row>
    <row r="608" spans="1:3">
      <c r="A608">
        <v>606</v>
      </c>
      <c r="B608">
        <v>513199.472010701</v>
      </c>
      <c r="C608">
        <v>1559547.93953391</v>
      </c>
    </row>
    <row r="609" spans="1:3">
      <c r="A609">
        <v>607</v>
      </c>
      <c r="B609">
        <v>513189.22904415</v>
      </c>
      <c r="C609">
        <v>1559542.18735608</v>
      </c>
    </row>
    <row r="610" spans="1:3">
      <c r="A610">
        <v>608</v>
      </c>
      <c r="B610">
        <v>513186.31920588</v>
      </c>
      <c r="C610">
        <v>1559540.33457626</v>
      </c>
    </row>
    <row r="611" spans="1:3">
      <c r="A611">
        <v>609</v>
      </c>
      <c r="B611">
        <v>513180.65343526</v>
      </c>
      <c r="C611">
        <v>1559537.59915754</v>
      </c>
    </row>
    <row r="612" spans="1:3">
      <c r="A612">
        <v>610</v>
      </c>
      <c r="B612">
        <v>513180.79971672</v>
      </c>
      <c r="C612">
        <v>1559537.67239253</v>
      </c>
    </row>
    <row r="613" spans="1:3">
      <c r="A613">
        <v>611</v>
      </c>
      <c r="B613">
        <v>513171.621584135</v>
      </c>
      <c r="C613">
        <v>1559530.65065804</v>
      </c>
    </row>
    <row r="614" spans="1:3">
      <c r="A614">
        <v>612</v>
      </c>
      <c r="B614">
        <v>513161.042881723</v>
      </c>
      <c r="C614">
        <v>1559524.67299305</v>
      </c>
    </row>
    <row r="615" spans="1:3">
      <c r="A615">
        <v>613</v>
      </c>
      <c r="B615">
        <v>513171.65151052</v>
      </c>
      <c r="C615">
        <v>1559530.80899494</v>
      </c>
    </row>
    <row r="616" spans="1:3">
      <c r="A616">
        <v>614</v>
      </c>
      <c r="B616">
        <v>513178.765488876</v>
      </c>
      <c r="C616">
        <v>1559533.75543632</v>
      </c>
    </row>
    <row r="617" spans="1:3">
      <c r="A617">
        <v>615</v>
      </c>
      <c r="B617">
        <v>513178.666944898</v>
      </c>
      <c r="C617">
        <v>1559534.2280858</v>
      </c>
    </row>
    <row r="618" spans="1:3">
      <c r="A618">
        <v>616</v>
      </c>
      <c r="B618">
        <v>513154.135101148</v>
      </c>
      <c r="C618">
        <v>1559520.84830128</v>
      </c>
    </row>
    <row r="619" spans="1:3">
      <c r="A619">
        <v>617</v>
      </c>
      <c r="B619">
        <v>513172.729138101</v>
      </c>
      <c r="C619">
        <v>1559531.07267202</v>
      </c>
    </row>
    <row r="620" spans="1:3">
      <c r="A620">
        <v>618</v>
      </c>
      <c r="B620">
        <v>513155.575234527</v>
      </c>
      <c r="C620">
        <v>1559520.57173207</v>
      </c>
    </row>
    <row r="621" spans="1:3">
      <c r="A621">
        <v>619</v>
      </c>
      <c r="B621">
        <v>513155.843394939</v>
      </c>
      <c r="C621">
        <v>1559520.27397254</v>
      </c>
    </row>
    <row r="622" spans="1:3">
      <c r="A622">
        <v>620</v>
      </c>
      <c r="B622">
        <v>513161.994454448</v>
      </c>
      <c r="C622">
        <v>1559523.37557623</v>
      </c>
    </row>
    <row r="623" spans="1:3">
      <c r="A623">
        <v>621</v>
      </c>
      <c r="B623">
        <v>513162.899764762</v>
      </c>
      <c r="C623">
        <v>1559523.54917608</v>
      </c>
    </row>
    <row r="624" spans="1:3">
      <c r="A624">
        <v>622</v>
      </c>
      <c r="B624">
        <v>513150.222817489</v>
      </c>
      <c r="C624">
        <v>1559516.5532963</v>
      </c>
    </row>
    <row r="625" spans="1:3">
      <c r="A625">
        <v>623</v>
      </c>
      <c r="B625">
        <v>513150.707291312</v>
      </c>
      <c r="C625">
        <v>1559517.9953149</v>
      </c>
    </row>
    <row r="626" spans="1:3">
      <c r="A626">
        <v>624</v>
      </c>
      <c r="B626">
        <v>513153.711529206</v>
      </c>
      <c r="C626">
        <v>1559517.96634122</v>
      </c>
    </row>
    <row r="627" spans="1:3">
      <c r="A627">
        <v>625</v>
      </c>
      <c r="B627">
        <v>513161.666438747</v>
      </c>
      <c r="C627">
        <v>1559521.48014968</v>
      </c>
    </row>
    <row r="628" spans="1:3">
      <c r="A628">
        <v>626</v>
      </c>
      <c r="B628">
        <v>513164.37230465</v>
      </c>
      <c r="C628">
        <v>1559522.82354583</v>
      </c>
    </row>
    <row r="629" spans="1:3">
      <c r="A629">
        <v>627</v>
      </c>
      <c r="B629">
        <v>513151.630445303</v>
      </c>
      <c r="C629">
        <v>1559515.9168913</v>
      </c>
    </row>
    <row r="630" spans="1:3">
      <c r="A630">
        <v>628</v>
      </c>
      <c r="B630">
        <v>513157.928442873</v>
      </c>
      <c r="C630">
        <v>1559519.86974072</v>
      </c>
    </row>
    <row r="631" spans="1:3">
      <c r="A631">
        <v>629</v>
      </c>
      <c r="B631">
        <v>513162.618433753</v>
      </c>
      <c r="C631">
        <v>1559521.21303638</v>
      </c>
    </row>
    <row r="632" spans="1:3">
      <c r="A632">
        <v>630</v>
      </c>
      <c r="B632">
        <v>513160.463345558</v>
      </c>
      <c r="C632">
        <v>1559519.82384369</v>
      </c>
    </row>
    <row r="633" spans="1:3">
      <c r="A633">
        <v>631</v>
      </c>
      <c r="B633">
        <v>513152.883245729</v>
      </c>
      <c r="C633">
        <v>1559514.56340404</v>
      </c>
    </row>
    <row r="634" spans="1:3">
      <c r="A634">
        <v>632</v>
      </c>
      <c r="B634">
        <v>513162.608806335</v>
      </c>
      <c r="C634">
        <v>1559521.12477451</v>
      </c>
    </row>
    <row r="635" spans="1:3">
      <c r="A635">
        <v>633</v>
      </c>
      <c r="B635">
        <v>513139.912426117</v>
      </c>
      <c r="C635">
        <v>1559508.09031605</v>
      </c>
    </row>
    <row r="636" spans="1:3">
      <c r="A636">
        <v>634</v>
      </c>
      <c r="B636">
        <v>513172.793093064</v>
      </c>
      <c r="C636">
        <v>1559526.56024909</v>
      </c>
    </row>
    <row r="637" spans="1:3">
      <c r="A637">
        <v>635</v>
      </c>
      <c r="B637">
        <v>513151.517924704</v>
      </c>
      <c r="C637">
        <v>1559514.93134389</v>
      </c>
    </row>
    <row r="638" spans="1:3">
      <c r="A638">
        <v>636</v>
      </c>
      <c r="B638">
        <v>513154.838397744</v>
      </c>
      <c r="C638">
        <v>1559517.06181172</v>
      </c>
    </row>
    <row r="639" spans="1:3">
      <c r="A639">
        <v>637</v>
      </c>
      <c r="B639">
        <v>513137.761640995</v>
      </c>
      <c r="C639">
        <v>1559506.39068519</v>
      </c>
    </row>
    <row r="640" spans="1:3">
      <c r="A640">
        <v>638</v>
      </c>
      <c r="B640">
        <v>513167.194007427</v>
      </c>
      <c r="C640">
        <v>1559523.57617405</v>
      </c>
    </row>
    <row r="641" spans="1:3">
      <c r="A641">
        <v>639</v>
      </c>
      <c r="B641">
        <v>513158.562312262</v>
      </c>
      <c r="C641">
        <v>1559519.01019609</v>
      </c>
    </row>
    <row r="642" spans="1:3">
      <c r="A642">
        <v>640</v>
      </c>
      <c r="B642">
        <v>513159.186418436</v>
      </c>
      <c r="C642">
        <v>1559519.24552909</v>
      </c>
    </row>
    <row r="643" spans="1:3">
      <c r="A643">
        <v>641</v>
      </c>
      <c r="B643">
        <v>513159.514228919</v>
      </c>
      <c r="C643">
        <v>1559519.30303044</v>
      </c>
    </row>
    <row r="644" spans="1:3">
      <c r="A644">
        <v>642</v>
      </c>
      <c r="B644">
        <v>513163.01687941</v>
      </c>
      <c r="C644">
        <v>1559520.86258162</v>
      </c>
    </row>
    <row r="645" spans="1:3">
      <c r="A645">
        <v>643</v>
      </c>
      <c r="B645">
        <v>513160.438803321</v>
      </c>
      <c r="C645">
        <v>1559519.10165923</v>
      </c>
    </row>
    <row r="646" spans="1:3">
      <c r="A646">
        <v>644</v>
      </c>
      <c r="B646">
        <v>513165.615701399</v>
      </c>
      <c r="C646">
        <v>1559521.66833582</v>
      </c>
    </row>
    <row r="647" spans="1:3">
      <c r="A647">
        <v>645</v>
      </c>
      <c r="B647">
        <v>513164.070445071</v>
      </c>
      <c r="C647">
        <v>1559521.05634276</v>
      </c>
    </row>
    <row r="648" spans="1:3">
      <c r="A648">
        <v>646</v>
      </c>
      <c r="B648">
        <v>513160.871446022</v>
      </c>
      <c r="C648">
        <v>1559519.59237675</v>
      </c>
    </row>
    <row r="649" spans="1:3">
      <c r="A649">
        <v>647</v>
      </c>
      <c r="B649">
        <v>513163.151599374</v>
      </c>
      <c r="C649">
        <v>1559520.81264138</v>
      </c>
    </row>
    <row r="650" spans="1:3">
      <c r="A650">
        <v>648</v>
      </c>
      <c r="B650">
        <v>513155.651310719</v>
      </c>
      <c r="C650">
        <v>1559516.17573734</v>
      </c>
    </row>
    <row r="651" spans="1:3">
      <c r="A651">
        <v>649</v>
      </c>
      <c r="B651">
        <v>513156.484912119</v>
      </c>
      <c r="C651">
        <v>1559516.73486352</v>
      </c>
    </row>
    <row r="652" spans="1:3">
      <c r="A652">
        <v>650</v>
      </c>
      <c r="B652">
        <v>513144.813204032</v>
      </c>
      <c r="C652">
        <v>1559509.66741484</v>
      </c>
    </row>
    <row r="653" spans="1:3">
      <c r="A653">
        <v>651</v>
      </c>
      <c r="B653">
        <v>513138.835468177</v>
      </c>
      <c r="C653">
        <v>1559506.97401196</v>
      </c>
    </row>
    <row r="654" spans="1:3">
      <c r="A654">
        <v>652</v>
      </c>
      <c r="B654">
        <v>513149.922229226</v>
      </c>
      <c r="C654">
        <v>1559512.63642354</v>
      </c>
    </row>
    <row r="655" spans="1:3">
      <c r="A655">
        <v>653</v>
      </c>
      <c r="B655">
        <v>513139.573236238</v>
      </c>
      <c r="C655">
        <v>1559506.82013163</v>
      </c>
    </row>
    <row r="656" spans="1:3">
      <c r="A656">
        <v>654</v>
      </c>
      <c r="B656">
        <v>513142.924677175</v>
      </c>
      <c r="C656">
        <v>1559508.60354434</v>
      </c>
    </row>
    <row r="657" spans="1:3">
      <c r="A657">
        <v>655</v>
      </c>
      <c r="B657">
        <v>513141.804043768</v>
      </c>
      <c r="C657">
        <v>1559507.33109675</v>
      </c>
    </row>
    <row r="658" spans="1:3">
      <c r="A658">
        <v>656</v>
      </c>
      <c r="B658">
        <v>513131.253702619</v>
      </c>
      <c r="C658">
        <v>1559501.42324008</v>
      </c>
    </row>
    <row r="659" spans="1:3">
      <c r="A659">
        <v>657</v>
      </c>
      <c r="B659">
        <v>513137.541222401</v>
      </c>
      <c r="C659">
        <v>1559505.06555861</v>
      </c>
    </row>
    <row r="660" spans="1:3">
      <c r="A660">
        <v>658</v>
      </c>
      <c r="B660">
        <v>513139.738484584</v>
      </c>
      <c r="C660">
        <v>1559506.30424188</v>
      </c>
    </row>
    <row r="661" spans="1:3">
      <c r="A661">
        <v>659</v>
      </c>
      <c r="B661">
        <v>513140.312438303</v>
      </c>
      <c r="C661">
        <v>1559506.57945655</v>
      </c>
    </row>
    <row r="662" spans="1:3">
      <c r="A662">
        <v>660</v>
      </c>
      <c r="B662">
        <v>513136.912357454</v>
      </c>
      <c r="C662">
        <v>1559503.95993937</v>
      </c>
    </row>
    <row r="663" spans="1:3">
      <c r="A663">
        <v>661</v>
      </c>
      <c r="B663">
        <v>513138.476043536</v>
      </c>
      <c r="C663">
        <v>1559504.63028034</v>
      </c>
    </row>
    <row r="664" spans="1:3">
      <c r="A664">
        <v>662</v>
      </c>
      <c r="B664">
        <v>513127.358987685</v>
      </c>
      <c r="C664">
        <v>1559498.86634461</v>
      </c>
    </row>
    <row r="665" spans="1:3">
      <c r="A665">
        <v>663</v>
      </c>
      <c r="B665">
        <v>513139.553009692</v>
      </c>
      <c r="C665">
        <v>1559505.75477167</v>
      </c>
    </row>
    <row r="666" spans="1:3">
      <c r="A666">
        <v>664</v>
      </c>
      <c r="B666">
        <v>513132.503995179</v>
      </c>
      <c r="C666">
        <v>1559500.6348364</v>
      </c>
    </row>
    <row r="667" spans="1:3">
      <c r="A667">
        <v>665</v>
      </c>
      <c r="B667">
        <v>513133.260198195</v>
      </c>
      <c r="C667">
        <v>1559500.90345033</v>
      </c>
    </row>
    <row r="668" spans="1:3">
      <c r="A668">
        <v>666</v>
      </c>
      <c r="B668">
        <v>513123.545617023</v>
      </c>
      <c r="C668">
        <v>1559496.16772929</v>
      </c>
    </row>
    <row r="669" spans="1:3">
      <c r="A669">
        <v>667</v>
      </c>
      <c r="B669">
        <v>513130.886607228</v>
      </c>
      <c r="C669">
        <v>1559500.07507596</v>
      </c>
    </row>
    <row r="670" spans="1:3">
      <c r="A670">
        <v>668</v>
      </c>
      <c r="B670">
        <v>513136.680026743</v>
      </c>
      <c r="C670">
        <v>1559503.02220694</v>
      </c>
    </row>
    <row r="671" spans="1:3">
      <c r="A671">
        <v>669</v>
      </c>
      <c r="B671">
        <v>513136.009189348</v>
      </c>
      <c r="C671">
        <v>1559502.56082202</v>
      </c>
    </row>
    <row r="672" spans="1:3">
      <c r="A672">
        <v>670</v>
      </c>
      <c r="B672">
        <v>513144.191733549</v>
      </c>
      <c r="C672">
        <v>1559506.92786185</v>
      </c>
    </row>
    <row r="673" spans="1:3">
      <c r="A673">
        <v>671</v>
      </c>
      <c r="B673">
        <v>513135.327377965</v>
      </c>
      <c r="C673">
        <v>1559502.33751336</v>
      </c>
    </row>
    <row r="674" spans="1:3">
      <c r="A674">
        <v>672</v>
      </c>
      <c r="B674">
        <v>513144.238960949</v>
      </c>
      <c r="C674">
        <v>1559506.42098079</v>
      </c>
    </row>
    <row r="675" spans="1:3">
      <c r="A675">
        <v>673</v>
      </c>
      <c r="B675">
        <v>513138.767746681</v>
      </c>
      <c r="C675">
        <v>1559503.47658025</v>
      </c>
    </row>
    <row r="676" spans="1:3">
      <c r="A676">
        <v>674</v>
      </c>
      <c r="B676">
        <v>513138.474325773</v>
      </c>
      <c r="C676">
        <v>1559502.76510686</v>
      </c>
    </row>
    <row r="677" spans="1:3">
      <c r="A677">
        <v>675</v>
      </c>
      <c r="B677">
        <v>513140.585879101</v>
      </c>
      <c r="C677">
        <v>1559504.13284929</v>
      </c>
    </row>
    <row r="678" spans="1:3">
      <c r="A678">
        <v>676</v>
      </c>
      <c r="B678">
        <v>513129.980931536</v>
      </c>
      <c r="C678">
        <v>1559498.21793049</v>
      </c>
    </row>
    <row r="679" spans="1:3">
      <c r="A679">
        <v>677</v>
      </c>
      <c r="B679">
        <v>513136.314633392</v>
      </c>
      <c r="C679">
        <v>1559501.6577633</v>
      </c>
    </row>
    <row r="680" spans="1:3">
      <c r="A680">
        <v>678</v>
      </c>
      <c r="B680">
        <v>513131.111690655</v>
      </c>
      <c r="C680">
        <v>1559498.42891062</v>
      </c>
    </row>
    <row r="681" spans="1:3">
      <c r="A681">
        <v>679</v>
      </c>
      <c r="B681">
        <v>513129.308077795</v>
      </c>
      <c r="C681">
        <v>1559497.11834063</v>
      </c>
    </row>
    <row r="682" spans="1:3">
      <c r="A682">
        <v>680</v>
      </c>
      <c r="B682">
        <v>513131.938590269</v>
      </c>
      <c r="C682">
        <v>1559499.06361929</v>
      </c>
    </row>
    <row r="683" spans="1:3">
      <c r="A683">
        <v>681</v>
      </c>
      <c r="B683">
        <v>513130.683235037</v>
      </c>
      <c r="C683">
        <v>1559498.4999057</v>
      </c>
    </row>
    <row r="684" spans="1:3">
      <c r="A684">
        <v>682</v>
      </c>
      <c r="B684">
        <v>513139.061852434</v>
      </c>
      <c r="C684">
        <v>1559502.23068363</v>
      </c>
    </row>
    <row r="685" spans="1:3">
      <c r="A685">
        <v>683</v>
      </c>
      <c r="B685">
        <v>513127.140575145</v>
      </c>
      <c r="C685">
        <v>1559496.38970691</v>
      </c>
    </row>
    <row r="686" spans="1:3">
      <c r="A686">
        <v>684</v>
      </c>
      <c r="B686">
        <v>513126.421501844</v>
      </c>
      <c r="C686">
        <v>1559495.75840349</v>
      </c>
    </row>
    <row r="687" spans="1:3">
      <c r="A687">
        <v>685</v>
      </c>
      <c r="B687">
        <v>513124.971114636</v>
      </c>
      <c r="C687">
        <v>1559494.74037451</v>
      </c>
    </row>
    <row r="688" spans="1:3">
      <c r="A688">
        <v>686</v>
      </c>
      <c r="B688">
        <v>513129.976013169</v>
      </c>
      <c r="C688">
        <v>1559497.49503719</v>
      </c>
    </row>
    <row r="689" spans="1:3">
      <c r="A689">
        <v>687</v>
      </c>
      <c r="B689">
        <v>513129.647738326</v>
      </c>
      <c r="C689">
        <v>1559497.79952677</v>
      </c>
    </row>
    <row r="690" spans="1:3">
      <c r="A690">
        <v>688</v>
      </c>
      <c r="B690">
        <v>513134.120942442</v>
      </c>
      <c r="C690">
        <v>1559499.86515244</v>
      </c>
    </row>
    <row r="691" spans="1:3">
      <c r="A691">
        <v>689</v>
      </c>
      <c r="B691">
        <v>513134.239208313</v>
      </c>
      <c r="C691">
        <v>1559500.03804569</v>
      </c>
    </row>
    <row r="692" spans="1:3">
      <c r="A692">
        <v>690</v>
      </c>
      <c r="B692">
        <v>513131.774917962</v>
      </c>
      <c r="C692">
        <v>1559498.0609077</v>
      </c>
    </row>
    <row r="693" spans="1:3">
      <c r="A693">
        <v>691</v>
      </c>
      <c r="B693">
        <v>513130.620708993</v>
      </c>
      <c r="C693">
        <v>1559498.25151499</v>
      </c>
    </row>
    <row r="694" spans="1:3">
      <c r="A694">
        <v>692</v>
      </c>
      <c r="B694">
        <v>513128.75166239</v>
      </c>
      <c r="C694">
        <v>1559497.18326681</v>
      </c>
    </row>
    <row r="695" spans="1:3">
      <c r="A695">
        <v>693</v>
      </c>
      <c r="B695">
        <v>513129.12239066</v>
      </c>
      <c r="C695">
        <v>1559497.12022083</v>
      </c>
    </row>
    <row r="696" spans="1:3">
      <c r="A696">
        <v>694</v>
      </c>
      <c r="B696">
        <v>513127.855013175</v>
      </c>
      <c r="C696">
        <v>1559496.34973147</v>
      </c>
    </row>
    <row r="697" spans="1:3">
      <c r="A697">
        <v>695</v>
      </c>
      <c r="B697">
        <v>513137.96205861</v>
      </c>
      <c r="C697">
        <v>1559501.90507601</v>
      </c>
    </row>
    <row r="698" spans="1:3">
      <c r="A698">
        <v>696</v>
      </c>
      <c r="B698">
        <v>513147.258501044</v>
      </c>
      <c r="C698">
        <v>1559505.70601223</v>
      </c>
    </row>
    <row r="699" spans="1:3">
      <c r="A699">
        <v>697</v>
      </c>
      <c r="B699">
        <v>513140.066895146</v>
      </c>
      <c r="C699">
        <v>1559503.03522711</v>
      </c>
    </row>
    <row r="700" spans="1:3">
      <c r="A700">
        <v>698</v>
      </c>
      <c r="B700">
        <v>513130.236811825</v>
      </c>
      <c r="C700">
        <v>1559497.50651978</v>
      </c>
    </row>
    <row r="701" spans="1:3">
      <c r="A701">
        <v>699</v>
      </c>
      <c r="B701">
        <v>513137.975033686</v>
      </c>
      <c r="C701">
        <v>1559502.10421483</v>
      </c>
    </row>
    <row r="702" spans="1:3">
      <c r="A702">
        <v>700</v>
      </c>
      <c r="B702">
        <v>513140.207804202</v>
      </c>
      <c r="C702">
        <v>1559503.17327601</v>
      </c>
    </row>
    <row r="703" spans="1:3">
      <c r="A703">
        <v>701</v>
      </c>
      <c r="B703">
        <v>513138.994502611</v>
      </c>
      <c r="C703">
        <v>1559502.59792838</v>
      </c>
    </row>
    <row r="704" spans="1:3">
      <c r="A704">
        <v>702</v>
      </c>
      <c r="B704">
        <v>513136.883849257</v>
      </c>
      <c r="C704">
        <v>1559501.35040089</v>
      </c>
    </row>
    <row r="705" spans="1:3">
      <c r="A705">
        <v>703</v>
      </c>
      <c r="B705">
        <v>513141.471090745</v>
      </c>
      <c r="C705">
        <v>1559504.05706827</v>
      </c>
    </row>
    <row r="706" spans="1:3">
      <c r="A706">
        <v>704</v>
      </c>
      <c r="B706">
        <v>513142.07766606</v>
      </c>
      <c r="C706">
        <v>1559504.37186129</v>
      </c>
    </row>
    <row r="707" spans="1:3">
      <c r="A707">
        <v>705</v>
      </c>
      <c r="B707">
        <v>513143.250800631</v>
      </c>
      <c r="C707">
        <v>1559505.15215508</v>
      </c>
    </row>
    <row r="708" spans="1:3">
      <c r="A708">
        <v>706</v>
      </c>
      <c r="B708">
        <v>513141.14069346</v>
      </c>
      <c r="C708">
        <v>1559503.85317179</v>
      </c>
    </row>
    <row r="709" spans="1:3">
      <c r="A709">
        <v>707</v>
      </c>
      <c r="B709">
        <v>513144.252499681</v>
      </c>
      <c r="C709">
        <v>1559505.84207852</v>
      </c>
    </row>
    <row r="710" spans="1:3">
      <c r="A710">
        <v>708</v>
      </c>
      <c r="B710">
        <v>513140.73846242</v>
      </c>
      <c r="C710">
        <v>1559503.58409315</v>
      </c>
    </row>
    <row r="711" spans="1:3">
      <c r="A711">
        <v>709</v>
      </c>
      <c r="B711">
        <v>513138.226523544</v>
      </c>
      <c r="C711">
        <v>1559502.18437707</v>
      </c>
    </row>
    <row r="712" spans="1:3">
      <c r="A712">
        <v>710</v>
      </c>
      <c r="B712">
        <v>513137.921962249</v>
      </c>
      <c r="C712">
        <v>1559502.13624953</v>
      </c>
    </row>
    <row r="713" spans="1:3">
      <c r="A713">
        <v>711</v>
      </c>
      <c r="B713">
        <v>513135.841923498</v>
      </c>
      <c r="C713">
        <v>1559500.61451059</v>
      </c>
    </row>
    <row r="714" spans="1:3">
      <c r="A714">
        <v>712</v>
      </c>
      <c r="B714">
        <v>513133.099382364</v>
      </c>
      <c r="C714">
        <v>1559499.35390345</v>
      </c>
    </row>
    <row r="715" spans="1:3">
      <c r="A715">
        <v>713</v>
      </c>
      <c r="B715">
        <v>513135.254466247</v>
      </c>
      <c r="C715">
        <v>1559499.74457539</v>
      </c>
    </row>
    <row r="716" spans="1:3">
      <c r="A716">
        <v>714</v>
      </c>
      <c r="B716">
        <v>513136.699230289</v>
      </c>
      <c r="C716">
        <v>1559500.40433109</v>
      </c>
    </row>
    <row r="717" spans="1:3">
      <c r="A717">
        <v>715</v>
      </c>
      <c r="B717">
        <v>513137.336581677</v>
      </c>
      <c r="C717">
        <v>1559500.9501418</v>
      </c>
    </row>
    <row r="718" spans="1:3">
      <c r="A718">
        <v>716</v>
      </c>
      <c r="B718">
        <v>513133.256263453</v>
      </c>
      <c r="C718">
        <v>1559498.46968147</v>
      </c>
    </row>
    <row r="719" spans="1:3">
      <c r="A719">
        <v>717</v>
      </c>
      <c r="B719">
        <v>513138.033506693</v>
      </c>
      <c r="C719">
        <v>1559501.1382492</v>
      </c>
    </row>
    <row r="720" spans="1:3">
      <c r="A720">
        <v>718</v>
      </c>
      <c r="B720">
        <v>513135.014171064</v>
      </c>
      <c r="C720">
        <v>1559499.55114198</v>
      </c>
    </row>
    <row r="721" spans="1:3">
      <c r="A721">
        <v>719</v>
      </c>
      <c r="B721">
        <v>513136.271373091</v>
      </c>
      <c r="C721">
        <v>1559500.31331189</v>
      </c>
    </row>
    <row r="722" spans="1:3">
      <c r="A722">
        <v>720</v>
      </c>
      <c r="B722">
        <v>513137.288965559</v>
      </c>
      <c r="C722">
        <v>1559500.64996503</v>
      </c>
    </row>
    <row r="723" spans="1:3">
      <c r="A723">
        <v>721</v>
      </c>
      <c r="B723">
        <v>513132.859147539</v>
      </c>
      <c r="C723">
        <v>1559498.2353351</v>
      </c>
    </row>
    <row r="724" spans="1:3">
      <c r="A724">
        <v>722</v>
      </c>
      <c r="B724">
        <v>513129.885079353</v>
      </c>
      <c r="C724">
        <v>1559496.50683737</v>
      </c>
    </row>
    <row r="725" spans="1:3">
      <c r="A725">
        <v>723</v>
      </c>
      <c r="B725">
        <v>513134.087781876</v>
      </c>
      <c r="C725">
        <v>1559498.95949316</v>
      </c>
    </row>
    <row r="726" spans="1:3">
      <c r="A726">
        <v>724</v>
      </c>
      <c r="B726">
        <v>513128.0398829</v>
      </c>
      <c r="C726">
        <v>1559495.32639727</v>
      </c>
    </row>
    <row r="727" spans="1:3">
      <c r="A727">
        <v>725</v>
      </c>
      <c r="B727">
        <v>513132.192750027</v>
      </c>
      <c r="C727">
        <v>1559497.80569949</v>
      </c>
    </row>
    <row r="728" spans="1:3">
      <c r="A728">
        <v>726</v>
      </c>
      <c r="B728">
        <v>513129.252153787</v>
      </c>
      <c r="C728">
        <v>1559496.09649868</v>
      </c>
    </row>
    <row r="729" spans="1:3">
      <c r="A729">
        <v>727</v>
      </c>
      <c r="B729">
        <v>513132.277035611</v>
      </c>
      <c r="C729">
        <v>1559497.92908833</v>
      </c>
    </row>
    <row r="730" spans="1:3">
      <c r="A730">
        <v>728</v>
      </c>
      <c r="B730">
        <v>513134.951403947</v>
      </c>
      <c r="C730">
        <v>1559499.35570029</v>
      </c>
    </row>
    <row r="731" spans="1:3">
      <c r="A731">
        <v>729</v>
      </c>
      <c r="B731">
        <v>513131.26945076</v>
      </c>
      <c r="C731">
        <v>1559497.42076577</v>
      </c>
    </row>
    <row r="732" spans="1:3">
      <c r="A732">
        <v>730</v>
      </c>
      <c r="B732">
        <v>513134.625580937</v>
      </c>
      <c r="C732">
        <v>1559499.01622268</v>
      </c>
    </row>
    <row r="733" spans="1:3">
      <c r="A733">
        <v>731</v>
      </c>
      <c r="B733">
        <v>513133.595564036</v>
      </c>
      <c r="C733">
        <v>1559498.70433528</v>
      </c>
    </row>
    <row r="734" spans="1:3">
      <c r="A734">
        <v>732</v>
      </c>
      <c r="B734">
        <v>513132.808132113</v>
      </c>
      <c r="C734">
        <v>1559498.26140406</v>
      </c>
    </row>
    <row r="735" spans="1:3">
      <c r="A735">
        <v>733</v>
      </c>
      <c r="B735">
        <v>513130.864342936</v>
      </c>
      <c r="C735">
        <v>1559497.53438521</v>
      </c>
    </row>
    <row r="736" spans="1:3">
      <c r="A736">
        <v>734</v>
      </c>
      <c r="B736">
        <v>513134.217403004</v>
      </c>
      <c r="C736">
        <v>1559499.04660643</v>
      </c>
    </row>
    <row r="737" spans="1:3">
      <c r="A737">
        <v>735</v>
      </c>
      <c r="B737">
        <v>513131.92587496</v>
      </c>
      <c r="C737">
        <v>1559497.71036158</v>
      </c>
    </row>
    <row r="738" spans="1:3">
      <c r="A738">
        <v>736</v>
      </c>
      <c r="B738">
        <v>513131.56394465</v>
      </c>
      <c r="C738">
        <v>1559497.57796996</v>
      </c>
    </row>
    <row r="739" spans="1:3">
      <c r="A739">
        <v>737</v>
      </c>
      <c r="B739">
        <v>513132.781317792</v>
      </c>
      <c r="C739">
        <v>1559498.18798084</v>
      </c>
    </row>
    <row r="740" spans="1:3">
      <c r="A740">
        <v>738</v>
      </c>
      <c r="B740">
        <v>513133.23459415</v>
      </c>
      <c r="C740">
        <v>1559498.40842717</v>
      </c>
    </row>
    <row r="741" spans="1:3">
      <c r="A741">
        <v>739</v>
      </c>
      <c r="B741">
        <v>513134.571682662</v>
      </c>
      <c r="C741">
        <v>1559498.99738216</v>
      </c>
    </row>
    <row r="742" spans="1:3">
      <c r="A742">
        <v>740</v>
      </c>
      <c r="B742">
        <v>513132.573313872</v>
      </c>
      <c r="C742">
        <v>1559497.75499452</v>
      </c>
    </row>
    <row r="743" spans="1:3">
      <c r="A743">
        <v>741</v>
      </c>
      <c r="B743">
        <v>513133.493651227</v>
      </c>
      <c r="C743">
        <v>1559498.27818567</v>
      </c>
    </row>
    <row r="744" spans="1:3">
      <c r="A744">
        <v>742</v>
      </c>
      <c r="B744">
        <v>513132.010775649</v>
      </c>
      <c r="C744">
        <v>1559497.33682643</v>
      </c>
    </row>
    <row r="745" spans="1:3">
      <c r="A745">
        <v>743</v>
      </c>
      <c r="B745">
        <v>513132.805357749</v>
      </c>
      <c r="C745">
        <v>1559497.73636903</v>
      </c>
    </row>
    <row r="746" spans="1:3">
      <c r="A746">
        <v>744</v>
      </c>
      <c r="B746">
        <v>513132.754851068</v>
      </c>
      <c r="C746">
        <v>1559497.76896891</v>
      </c>
    </row>
    <row r="747" spans="1:3">
      <c r="A747">
        <v>745</v>
      </c>
      <c r="B747">
        <v>513132.445812623</v>
      </c>
      <c r="C747">
        <v>1559497.48710162</v>
      </c>
    </row>
    <row r="748" spans="1:3">
      <c r="A748">
        <v>746</v>
      </c>
      <c r="B748">
        <v>513132.078301058</v>
      </c>
      <c r="C748">
        <v>1559497.40258929</v>
      </c>
    </row>
    <row r="749" spans="1:3">
      <c r="A749">
        <v>747</v>
      </c>
      <c r="B749">
        <v>513130.36556524</v>
      </c>
      <c r="C749">
        <v>1559496.26385495</v>
      </c>
    </row>
    <row r="750" spans="1:3">
      <c r="A750">
        <v>748</v>
      </c>
      <c r="B750">
        <v>513129.155120959</v>
      </c>
      <c r="C750">
        <v>1559495.53982098</v>
      </c>
    </row>
    <row r="751" spans="1:3">
      <c r="A751">
        <v>749</v>
      </c>
      <c r="B751">
        <v>513128.897412321</v>
      </c>
      <c r="C751">
        <v>1559495.483474</v>
      </c>
    </row>
    <row r="752" spans="1:3">
      <c r="A752">
        <v>750</v>
      </c>
      <c r="B752">
        <v>513130.603084743</v>
      </c>
      <c r="C752">
        <v>1559496.44161347</v>
      </c>
    </row>
    <row r="753" spans="1:3">
      <c r="A753">
        <v>751</v>
      </c>
      <c r="B753">
        <v>513127.379063836</v>
      </c>
      <c r="C753">
        <v>1559494.91002272</v>
      </c>
    </row>
    <row r="754" spans="1:3">
      <c r="A754">
        <v>752</v>
      </c>
      <c r="B754">
        <v>513129.420352402</v>
      </c>
      <c r="C754">
        <v>1559495.73853506</v>
      </c>
    </row>
    <row r="755" spans="1:3">
      <c r="A755">
        <v>753</v>
      </c>
      <c r="B755">
        <v>513129.733324076</v>
      </c>
      <c r="C755">
        <v>1559495.76493502</v>
      </c>
    </row>
    <row r="756" spans="1:3">
      <c r="A756">
        <v>754</v>
      </c>
      <c r="B756">
        <v>513130.56721216</v>
      </c>
      <c r="C756">
        <v>1559496.20057558</v>
      </c>
    </row>
    <row r="757" spans="1:3">
      <c r="A757">
        <v>755</v>
      </c>
      <c r="B757">
        <v>513131.410395075</v>
      </c>
      <c r="C757">
        <v>1559496.64751517</v>
      </c>
    </row>
    <row r="758" spans="1:3">
      <c r="A758">
        <v>756</v>
      </c>
      <c r="B758">
        <v>513130.556005097</v>
      </c>
      <c r="C758">
        <v>1559496.17235429</v>
      </c>
    </row>
    <row r="759" spans="1:3">
      <c r="A759">
        <v>757</v>
      </c>
      <c r="B759">
        <v>513129.357544454</v>
      </c>
      <c r="C759">
        <v>1559495.4025948</v>
      </c>
    </row>
    <row r="760" spans="1:3">
      <c r="A760">
        <v>758</v>
      </c>
      <c r="B760">
        <v>513128.162724447</v>
      </c>
      <c r="C760">
        <v>1559494.74982932</v>
      </c>
    </row>
    <row r="761" spans="1:3">
      <c r="A761">
        <v>759</v>
      </c>
      <c r="B761">
        <v>513129.877054568</v>
      </c>
      <c r="C761">
        <v>1559495.78505814</v>
      </c>
    </row>
    <row r="762" spans="1:3">
      <c r="A762">
        <v>760</v>
      </c>
      <c r="B762">
        <v>513128.482143236</v>
      </c>
      <c r="C762">
        <v>1559494.9116518</v>
      </c>
    </row>
    <row r="763" spans="1:3">
      <c r="A763">
        <v>761</v>
      </c>
      <c r="B763">
        <v>513130.35240604</v>
      </c>
      <c r="C763">
        <v>1559495.89112486</v>
      </c>
    </row>
    <row r="764" spans="1:3">
      <c r="A764">
        <v>762</v>
      </c>
      <c r="B764">
        <v>513129.3775726</v>
      </c>
      <c r="C764">
        <v>1559495.41856892</v>
      </c>
    </row>
    <row r="765" spans="1:3">
      <c r="A765">
        <v>763</v>
      </c>
      <c r="B765">
        <v>513130.69956358</v>
      </c>
      <c r="C765">
        <v>1559495.90859739</v>
      </c>
    </row>
    <row r="766" spans="1:3">
      <c r="A766">
        <v>764</v>
      </c>
      <c r="B766">
        <v>513132.717017193</v>
      </c>
      <c r="C766">
        <v>1559496.7704914</v>
      </c>
    </row>
    <row r="767" spans="1:3">
      <c r="A767">
        <v>765</v>
      </c>
      <c r="B767">
        <v>513131.265237501</v>
      </c>
      <c r="C767">
        <v>1559496.17554713</v>
      </c>
    </row>
    <row r="768" spans="1:3">
      <c r="A768">
        <v>766</v>
      </c>
      <c r="B768">
        <v>513129.378113411</v>
      </c>
      <c r="C768">
        <v>1559495.26105272</v>
      </c>
    </row>
    <row r="769" spans="1:3">
      <c r="A769">
        <v>767</v>
      </c>
      <c r="B769">
        <v>513132.184211701</v>
      </c>
      <c r="C769">
        <v>1559496.68718709</v>
      </c>
    </row>
    <row r="770" spans="1:3">
      <c r="A770">
        <v>768</v>
      </c>
      <c r="B770">
        <v>513132.741926865</v>
      </c>
      <c r="C770">
        <v>1559497.09240497</v>
      </c>
    </row>
    <row r="771" spans="1:3">
      <c r="A771">
        <v>769</v>
      </c>
      <c r="B771">
        <v>513132.238304172</v>
      </c>
      <c r="C771">
        <v>1559496.73000068</v>
      </c>
    </row>
    <row r="772" spans="1:3">
      <c r="A772">
        <v>770</v>
      </c>
      <c r="B772">
        <v>513131.360404489</v>
      </c>
      <c r="C772">
        <v>1559496.07287616</v>
      </c>
    </row>
    <row r="773" spans="1:3">
      <c r="A773">
        <v>771</v>
      </c>
      <c r="B773">
        <v>513130.391613575</v>
      </c>
      <c r="C773">
        <v>1559495.64275761</v>
      </c>
    </row>
    <row r="774" spans="1:3">
      <c r="A774">
        <v>772</v>
      </c>
      <c r="B774">
        <v>513128.476190728</v>
      </c>
      <c r="C774">
        <v>1559494.4083913</v>
      </c>
    </row>
    <row r="775" spans="1:3">
      <c r="A775">
        <v>773</v>
      </c>
      <c r="B775">
        <v>513128.239107763</v>
      </c>
      <c r="C775">
        <v>1559494.31696559</v>
      </c>
    </row>
    <row r="776" spans="1:3">
      <c r="A776">
        <v>774</v>
      </c>
      <c r="B776">
        <v>513129.381732654</v>
      </c>
      <c r="C776">
        <v>1559494.97960044</v>
      </c>
    </row>
    <row r="777" spans="1:3">
      <c r="A777">
        <v>775</v>
      </c>
      <c r="B777">
        <v>513127.646508398</v>
      </c>
      <c r="C777">
        <v>1559493.97029013</v>
      </c>
    </row>
    <row r="778" spans="1:3">
      <c r="A778">
        <v>776</v>
      </c>
      <c r="B778">
        <v>513128.127547197</v>
      </c>
      <c r="C778">
        <v>1559494.1079607</v>
      </c>
    </row>
    <row r="779" spans="1:3">
      <c r="A779">
        <v>777</v>
      </c>
      <c r="B779">
        <v>513128.866364994</v>
      </c>
      <c r="C779">
        <v>1559494.6489662</v>
      </c>
    </row>
    <row r="780" spans="1:3">
      <c r="A780">
        <v>778</v>
      </c>
      <c r="B780">
        <v>513128.272029941</v>
      </c>
      <c r="C780">
        <v>1559494.28841539</v>
      </c>
    </row>
    <row r="781" spans="1:3">
      <c r="A781">
        <v>779</v>
      </c>
      <c r="B781">
        <v>513129.144005621</v>
      </c>
      <c r="C781">
        <v>1559494.8142018</v>
      </c>
    </row>
    <row r="782" spans="1:3">
      <c r="A782">
        <v>780</v>
      </c>
      <c r="B782">
        <v>513128.119328688</v>
      </c>
      <c r="C782">
        <v>1559494.2212161</v>
      </c>
    </row>
    <row r="783" spans="1:3">
      <c r="A783">
        <v>781</v>
      </c>
      <c r="B783">
        <v>513128.191296901</v>
      </c>
      <c r="C783">
        <v>1559494.2251226</v>
      </c>
    </row>
    <row r="784" spans="1:3">
      <c r="A784">
        <v>782</v>
      </c>
      <c r="B784">
        <v>513128.060762194</v>
      </c>
      <c r="C784">
        <v>1559494.17799405</v>
      </c>
    </row>
    <row r="785" spans="1:3">
      <c r="A785">
        <v>783</v>
      </c>
      <c r="B785">
        <v>513127.431377057</v>
      </c>
      <c r="C785">
        <v>1559493.8653193</v>
      </c>
    </row>
    <row r="786" spans="1:3">
      <c r="A786">
        <v>784</v>
      </c>
      <c r="B786">
        <v>513129.128177777</v>
      </c>
      <c r="C786">
        <v>1559494.70145724</v>
      </c>
    </row>
    <row r="787" spans="1:3">
      <c r="A787">
        <v>785</v>
      </c>
      <c r="B787">
        <v>513128.631497907</v>
      </c>
      <c r="C787">
        <v>1559494.34721952</v>
      </c>
    </row>
    <row r="788" spans="1:3">
      <c r="A788">
        <v>786</v>
      </c>
      <c r="B788">
        <v>513128.770105985</v>
      </c>
      <c r="C788">
        <v>1559494.463678</v>
      </c>
    </row>
    <row r="789" spans="1:3">
      <c r="A789">
        <v>787</v>
      </c>
      <c r="B789">
        <v>513129.197538458</v>
      </c>
      <c r="C789">
        <v>1559494.58022378</v>
      </c>
    </row>
    <row r="790" spans="1:3">
      <c r="A790">
        <v>788</v>
      </c>
      <c r="B790">
        <v>513128.964200571</v>
      </c>
      <c r="C790">
        <v>1559494.44525896</v>
      </c>
    </row>
    <row r="791" spans="1:3">
      <c r="A791">
        <v>789</v>
      </c>
      <c r="B791">
        <v>513130.747357305</v>
      </c>
      <c r="C791">
        <v>1559495.35825612</v>
      </c>
    </row>
    <row r="792" spans="1:3">
      <c r="A792">
        <v>790</v>
      </c>
      <c r="B792">
        <v>513129.089951166</v>
      </c>
      <c r="C792">
        <v>1559494.48680006</v>
      </c>
    </row>
    <row r="793" spans="1:3">
      <c r="A793">
        <v>791</v>
      </c>
      <c r="B793">
        <v>513129.273717029</v>
      </c>
      <c r="C793">
        <v>1559494.52268667</v>
      </c>
    </row>
    <row r="794" spans="1:3">
      <c r="A794">
        <v>792</v>
      </c>
      <c r="B794">
        <v>513130.369564462</v>
      </c>
      <c r="C794">
        <v>1559495.16896236</v>
      </c>
    </row>
    <row r="795" spans="1:3">
      <c r="A795">
        <v>793</v>
      </c>
      <c r="B795">
        <v>513129.517404504</v>
      </c>
      <c r="C795">
        <v>1559494.6697879</v>
      </c>
    </row>
    <row r="796" spans="1:3">
      <c r="A796">
        <v>794</v>
      </c>
      <c r="B796">
        <v>513129.798419686</v>
      </c>
      <c r="C796">
        <v>1559494.75834924</v>
      </c>
    </row>
    <row r="797" spans="1:3">
      <c r="A797">
        <v>795</v>
      </c>
      <c r="B797">
        <v>513128.914988784</v>
      </c>
      <c r="C797">
        <v>1559494.33170672</v>
      </c>
    </row>
    <row r="798" spans="1:3">
      <c r="A798">
        <v>796</v>
      </c>
      <c r="B798">
        <v>513129.002211571</v>
      </c>
      <c r="C798">
        <v>1559494.40152956</v>
      </c>
    </row>
    <row r="799" spans="1:3">
      <c r="A799">
        <v>797</v>
      </c>
      <c r="B799">
        <v>513129.095553122</v>
      </c>
      <c r="C799">
        <v>1559494.43438389</v>
      </c>
    </row>
    <row r="800" spans="1:3">
      <c r="A800">
        <v>798</v>
      </c>
      <c r="B800">
        <v>513129.318221454</v>
      </c>
      <c r="C800">
        <v>1559494.56766778</v>
      </c>
    </row>
    <row r="801" spans="1:3">
      <c r="A801">
        <v>799</v>
      </c>
      <c r="B801">
        <v>513129.205466179</v>
      </c>
      <c r="C801">
        <v>1559494.49174154</v>
      </c>
    </row>
    <row r="802" spans="1:3">
      <c r="A802">
        <v>800</v>
      </c>
      <c r="B802">
        <v>513128.984997098</v>
      </c>
      <c r="C802">
        <v>1559494.2784039</v>
      </c>
    </row>
    <row r="803" spans="1:3">
      <c r="A803">
        <v>801</v>
      </c>
      <c r="B803">
        <v>513129.260418159</v>
      </c>
      <c r="C803">
        <v>1559494.5418423</v>
      </c>
    </row>
    <row r="804" spans="1:3">
      <c r="A804">
        <v>802</v>
      </c>
      <c r="B804">
        <v>513127.726695982</v>
      </c>
      <c r="C804">
        <v>1559493.70754744</v>
      </c>
    </row>
    <row r="805" spans="1:3">
      <c r="A805">
        <v>803</v>
      </c>
      <c r="B805">
        <v>513129.407211639</v>
      </c>
      <c r="C805">
        <v>1559494.61258275</v>
      </c>
    </row>
    <row r="806" spans="1:3">
      <c r="A806">
        <v>804</v>
      </c>
      <c r="B806">
        <v>513129.519985035</v>
      </c>
      <c r="C806">
        <v>1559494.72424757</v>
      </c>
    </row>
    <row r="807" spans="1:3">
      <c r="A807">
        <v>805</v>
      </c>
      <c r="B807">
        <v>513129.974166495</v>
      </c>
      <c r="C807">
        <v>1559494.9389165</v>
      </c>
    </row>
    <row r="808" spans="1:3">
      <c r="A808">
        <v>806</v>
      </c>
      <c r="B808">
        <v>513128.603003758</v>
      </c>
      <c r="C808">
        <v>1559494.10865699</v>
      </c>
    </row>
    <row r="809" spans="1:3">
      <c r="A809">
        <v>807</v>
      </c>
      <c r="B809">
        <v>513128.839635396</v>
      </c>
      <c r="C809">
        <v>1559494.31092856</v>
      </c>
    </row>
    <row r="810" spans="1:3">
      <c r="A810">
        <v>808</v>
      </c>
      <c r="B810">
        <v>513129.981570385</v>
      </c>
      <c r="C810">
        <v>1559494.86660998</v>
      </c>
    </row>
    <row r="811" spans="1:3">
      <c r="A811">
        <v>809</v>
      </c>
      <c r="B811">
        <v>513130.033388627</v>
      </c>
      <c r="C811">
        <v>1559494.88625542</v>
      </c>
    </row>
    <row r="812" spans="1:3">
      <c r="A812">
        <v>810</v>
      </c>
      <c r="B812">
        <v>513129.816795614</v>
      </c>
      <c r="C812">
        <v>1559494.72017177</v>
      </c>
    </row>
    <row r="813" spans="1:3">
      <c r="A813">
        <v>811</v>
      </c>
      <c r="B813">
        <v>513129.575071197</v>
      </c>
      <c r="C813">
        <v>1559494.58947082</v>
      </c>
    </row>
    <row r="814" spans="1:3">
      <c r="A814">
        <v>812</v>
      </c>
      <c r="B814">
        <v>513130.167170777</v>
      </c>
      <c r="C814">
        <v>1559494.93581486</v>
      </c>
    </row>
    <row r="815" spans="1:3">
      <c r="A815">
        <v>813</v>
      </c>
      <c r="B815">
        <v>513129.685353105</v>
      </c>
      <c r="C815">
        <v>1559494.66032185</v>
      </c>
    </row>
    <row r="816" spans="1:3">
      <c r="A816">
        <v>814</v>
      </c>
      <c r="B816">
        <v>513130.162554061</v>
      </c>
      <c r="C816">
        <v>1559494.88020815</v>
      </c>
    </row>
    <row r="817" spans="1:3">
      <c r="A817">
        <v>815</v>
      </c>
      <c r="B817">
        <v>513129.832670428</v>
      </c>
      <c r="C817">
        <v>1559494.73239525</v>
      </c>
    </row>
    <row r="818" spans="1:3">
      <c r="A818">
        <v>816</v>
      </c>
      <c r="B818">
        <v>513129.914744207</v>
      </c>
      <c r="C818">
        <v>1559494.76867284</v>
      </c>
    </row>
    <row r="819" spans="1:3">
      <c r="A819">
        <v>817</v>
      </c>
      <c r="B819">
        <v>513129.812137272</v>
      </c>
      <c r="C819">
        <v>1559494.71563952</v>
      </c>
    </row>
    <row r="820" spans="1:3">
      <c r="A820">
        <v>818</v>
      </c>
      <c r="B820">
        <v>513129.144763661</v>
      </c>
      <c r="C820">
        <v>1559494.34079259</v>
      </c>
    </row>
    <row r="821" spans="1:3">
      <c r="A821">
        <v>819</v>
      </c>
      <c r="B821">
        <v>513129.249450683</v>
      </c>
      <c r="C821">
        <v>1559494.41534955</v>
      </c>
    </row>
    <row r="822" spans="1:3">
      <c r="A822">
        <v>820</v>
      </c>
      <c r="B822">
        <v>513129.165341634</v>
      </c>
      <c r="C822">
        <v>1559494.32028791</v>
      </c>
    </row>
    <row r="823" spans="1:3">
      <c r="A823">
        <v>821</v>
      </c>
      <c r="B823">
        <v>513129.153270185</v>
      </c>
      <c r="C823">
        <v>1559494.29179849</v>
      </c>
    </row>
    <row r="824" spans="1:3">
      <c r="A824">
        <v>822</v>
      </c>
      <c r="B824">
        <v>513129.023585405</v>
      </c>
      <c r="C824">
        <v>1559494.17536075</v>
      </c>
    </row>
    <row r="825" spans="1:3">
      <c r="A825">
        <v>823</v>
      </c>
      <c r="B825">
        <v>513129.035893081</v>
      </c>
      <c r="C825">
        <v>1559494.16075908</v>
      </c>
    </row>
    <row r="826" spans="1:3">
      <c r="A826">
        <v>824</v>
      </c>
      <c r="B826">
        <v>513128.77664111</v>
      </c>
      <c r="C826">
        <v>1559494.03275032</v>
      </c>
    </row>
    <row r="827" spans="1:3">
      <c r="A827">
        <v>825</v>
      </c>
      <c r="B827">
        <v>513129.678250712</v>
      </c>
      <c r="C827">
        <v>1559494.50599291</v>
      </c>
    </row>
    <row r="828" spans="1:3">
      <c r="A828">
        <v>826</v>
      </c>
      <c r="B828">
        <v>513129.372786636</v>
      </c>
      <c r="C828">
        <v>1559494.35070899</v>
      </c>
    </row>
    <row r="829" spans="1:3">
      <c r="A829">
        <v>827</v>
      </c>
      <c r="B829">
        <v>513128.983563254</v>
      </c>
      <c r="C829">
        <v>1559494.14634132</v>
      </c>
    </row>
    <row r="830" spans="1:3">
      <c r="A830">
        <v>828</v>
      </c>
      <c r="B830">
        <v>513129.3237596</v>
      </c>
      <c r="C830">
        <v>1559494.33216902</v>
      </c>
    </row>
    <row r="831" spans="1:3">
      <c r="A831">
        <v>829</v>
      </c>
      <c r="B831">
        <v>513129.432191268</v>
      </c>
      <c r="C831">
        <v>1559494.34390011</v>
      </c>
    </row>
    <row r="832" spans="1:3">
      <c r="A832">
        <v>830</v>
      </c>
      <c r="B832">
        <v>513129.346194157</v>
      </c>
      <c r="C832">
        <v>1559494.32353797</v>
      </c>
    </row>
    <row r="833" spans="1:3">
      <c r="A833">
        <v>831</v>
      </c>
      <c r="B833">
        <v>513129.764861916</v>
      </c>
      <c r="C833">
        <v>1559494.53707631</v>
      </c>
    </row>
    <row r="834" spans="1:3">
      <c r="A834">
        <v>832</v>
      </c>
      <c r="B834">
        <v>513129.266469085</v>
      </c>
      <c r="C834">
        <v>1559494.24238792</v>
      </c>
    </row>
    <row r="835" spans="1:3">
      <c r="A835">
        <v>833</v>
      </c>
      <c r="B835">
        <v>513129.237860697</v>
      </c>
      <c r="C835">
        <v>1559494.21308845</v>
      </c>
    </row>
    <row r="836" spans="1:3">
      <c r="A836">
        <v>834</v>
      </c>
      <c r="B836">
        <v>513129.294574844</v>
      </c>
      <c r="C836">
        <v>1559494.27234416</v>
      </c>
    </row>
    <row r="837" spans="1:3">
      <c r="A837">
        <v>835</v>
      </c>
      <c r="B837">
        <v>513129.086576607</v>
      </c>
      <c r="C837">
        <v>1559494.10764849</v>
      </c>
    </row>
    <row r="838" spans="1:3">
      <c r="A838">
        <v>836</v>
      </c>
      <c r="B838">
        <v>513128.760045599</v>
      </c>
      <c r="C838">
        <v>1559493.92558155</v>
      </c>
    </row>
    <row r="839" spans="1:3">
      <c r="A839">
        <v>837</v>
      </c>
      <c r="B839">
        <v>513129.381125376</v>
      </c>
      <c r="C839">
        <v>1559494.24287979</v>
      </c>
    </row>
    <row r="840" spans="1:3">
      <c r="A840">
        <v>838</v>
      </c>
      <c r="B840">
        <v>513129.162497985</v>
      </c>
      <c r="C840">
        <v>1559494.14667902</v>
      </c>
    </row>
    <row r="841" spans="1:3">
      <c r="A841">
        <v>839</v>
      </c>
      <c r="B841">
        <v>513129.367110478</v>
      </c>
      <c r="C841">
        <v>1559494.2765697</v>
      </c>
    </row>
    <row r="842" spans="1:3">
      <c r="A842">
        <v>840</v>
      </c>
      <c r="B842">
        <v>513129.084005287</v>
      </c>
      <c r="C842">
        <v>1559494.08781182</v>
      </c>
    </row>
    <row r="843" spans="1:3">
      <c r="A843">
        <v>841</v>
      </c>
      <c r="B843">
        <v>513129.534635341</v>
      </c>
      <c r="C843">
        <v>1559494.35682656</v>
      </c>
    </row>
    <row r="844" spans="1:3">
      <c r="A844">
        <v>842</v>
      </c>
      <c r="B844">
        <v>513129.180764535</v>
      </c>
      <c r="C844">
        <v>1559494.14384346</v>
      </c>
    </row>
    <row r="845" spans="1:3">
      <c r="A845">
        <v>843</v>
      </c>
      <c r="B845">
        <v>513128.852836178</v>
      </c>
      <c r="C845">
        <v>1559493.94561813</v>
      </c>
    </row>
    <row r="846" spans="1:3">
      <c r="A846">
        <v>844</v>
      </c>
      <c r="B846">
        <v>513129.43662836</v>
      </c>
      <c r="C846">
        <v>1559494.27296609</v>
      </c>
    </row>
    <row r="847" spans="1:3">
      <c r="A847">
        <v>845</v>
      </c>
      <c r="B847">
        <v>513129.942452584</v>
      </c>
      <c r="C847">
        <v>1559494.50086949</v>
      </c>
    </row>
    <row r="848" spans="1:3">
      <c r="A848">
        <v>846</v>
      </c>
      <c r="B848">
        <v>513129.79968566</v>
      </c>
      <c r="C848">
        <v>1559494.42175754</v>
      </c>
    </row>
    <row r="849" spans="1:3">
      <c r="A849">
        <v>847</v>
      </c>
      <c r="B849">
        <v>513129.743698373</v>
      </c>
      <c r="C849">
        <v>1559494.35743316</v>
      </c>
    </row>
    <row r="850" spans="1:3">
      <c r="A850">
        <v>848</v>
      </c>
      <c r="B850">
        <v>513129.990558865</v>
      </c>
      <c r="C850">
        <v>1559494.52763645</v>
      </c>
    </row>
    <row r="851" spans="1:3">
      <c r="A851">
        <v>849</v>
      </c>
      <c r="B851">
        <v>513129.509434956</v>
      </c>
      <c r="C851">
        <v>1559494.22448809</v>
      </c>
    </row>
    <row r="852" spans="1:3">
      <c r="A852">
        <v>850</v>
      </c>
      <c r="B852">
        <v>513129.171744874</v>
      </c>
      <c r="C852">
        <v>1559494.0583361</v>
      </c>
    </row>
    <row r="853" spans="1:3">
      <c r="A853">
        <v>851</v>
      </c>
      <c r="B853">
        <v>513129.39251298</v>
      </c>
      <c r="C853">
        <v>1559494.11396658</v>
      </c>
    </row>
    <row r="854" spans="1:3">
      <c r="A854">
        <v>852</v>
      </c>
      <c r="B854">
        <v>513129.269606697</v>
      </c>
      <c r="C854">
        <v>1559494.08294879</v>
      </c>
    </row>
    <row r="855" spans="1:3">
      <c r="A855">
        <v>853</v>
      </c>
      <c r="B855">
        <v>513129.833451287</v>
      </c>
      <c r="C855">
        <v>1559494.42859294</v>
      </c>
    </row>
    <row r="856" spans="1:3">
      <c r="A856">
        <v>854</v>
      </c>
      <c r="B856">
        <v>513129.491466431</v>
      </c>
      <c r="C856">
        <v>1559494.19956488</v>
      </c>
    </row>
    <row r="857" spans="1:3">
      <c r="A857">
        <v>855</v>
      </c>
      <c r="B857">
        <v>513129.99261603</v>
      </c>
      <c r="C857">
        <v>1559494.46872358</v>
      </c>
    </row>
    <row r="858" spans="1:3">
      <c r="A858">
        <v>856</v>
      </c>
      <c r="B858">
        <v>513129.504520194</v>
      </c>
      <c r="C858">
        <v>1559494.21689754</v>
      </c>
    </row>
    <row r="859" spans="1:3">
      <c r="A859">
        <v>857</v>
      </c>
      <c r="B859">
        <v>513129.863446154</v>
      </c>
      <c r="C859">
        <v>1559494.42099873</v>
      </c>
    </row>
    <row r="860" spans="1:3">
      <c r="A860">
        <v>858</v>
      </c>
      <c r="B860">
        <v>513129.496868328</v>
      </c>
      <c r="C860">
        <v>1559494.18967724</v>
      </c>
    </row>
    <row r="861" spans="1:3">
      <c r="A861">
        <v>859</v>
      </c>
      <c r="B861">
        <v>513128.939532751</v>
      </c>
      <c r="C861">
        <v>1559493.8494352</v>
      </c>
    </row>
    <row r="862" spans="1:3">
      <c r="A862">
        <v>860</v>
      </c>
      <c r="B862">
        <v>513129.342365288</v>
      </c>
      <c r="C862">
        <v>1559494.1114485</v>
      </c>
    </row>
    <row r="863" spans="1:3">
      <c r="A863">
        <v>861</v>
      </c>
      <c r="B863">
        <v>513129.798677206</v>
      </c>
      <c r="C863">
        <v>1559494.35062203</v>
      </c>
    </row>
    <row r="864" spans="1:3">
      <c r="A864">
        <v>862</v>
      </c>
      <c r="B864">
        <v>513129.242319005</v>
      </c>
      <c r="C864">
        <v>1559494.04516984</v>
      </c>
    </row>
    <row r="865" spans="1:3">
      <c r="A865">
        <v>863</v>
      </c>
      <c r="B865">
        <v>513129.250045281</v>
      </c>
      <c r="C865">
        <v>1559494.060238</v>
      </c>
    </row>
    <row r="866" spans="1:3">
      <c r="A866">
        <v>864</v>
      </c>
      <c r="B866">
        <v>513129.463588117</v>
      </c>
      <c r="C866">
        <v>1559494.16227698</v>
      </c>
    </row>
    <row r="867" spans="1:3">
      <c r="A867">
        <v>865</v>
      </c>
      <c r="B867">
        <v>513129.485072666</v>
      </c>
      <c r="C867">
        <v>1559494.16848079</v>
      </c>
    </row>
    <row r="868" spans="1:3">
      <c r="A868">
        <v>866</v>
      </c>
      <c r="B868">
        <v>513129.179636933</v>
      </c>
      <c r="C868">
        <v>1559494.02082717</v>
      </c>
    </row>
    <row r="869" spans="1:3">
      <c r="A869">
        <v>867</v>
      </c>
      <c r="B869">
        <v>513129.420001701</v>
      </c>
      <c r="C869">
        <v>1559494.13201796</v>
      </c>
    </row>
    <row r="870" spans="1:3">
      <c r="A870">
        <v>868</v>
      </c>
      <c r="B870">
        <v>513129.549710967</v>
      </c>
      <c r="C870">
        <v>1559494.19175867</v>
      </c>
    </row>
    <row r="871" spans="1:3">
      <c r="A871">
        <v>869</v>
      </c>
      <c r="B871">
        <v>513129.499441594</v>
      </c>
      <c r="C871">
        <v>1559494.16447011</v>
      </c>
    </row>
    <row r="872" spans="1:3">
      <c r="A872">
        <v>870</v>
      </c>
      <c r="B872">
        <v>513129.755602512</v>
      </c>
      <c r="C872">
        <v>1559494.30545469</v>
      </c>
    </row>
    <row r="873" spans="1:3">
      <c r="A873">
        <v>871</v>
      </c>
      <c r="B873">
        <v>513129.455112552</v>
      </c>
      <c r="C873">
        <v>1559494.13198639</v>
      </c>
    </row>
    <row r="874" spans="1:3">
      <c r="A874">
        <v>872</v>
      </c>
      <c r="B874">
        <v>513129.590470108</v>
      </c>
      <c r="C874">
        <v>1559494.19434209</v>
      </c>
    </row>
    <row r="875" spans="1:3">
      <c r="A875">
        <v>873</v>
      </c>
      <c r="B875">
        <v>513129.593011572</v>
      </c>
      <c r="C875">
        <v>1559494.19239324</v>
      </c>
    </row>
    <row r="876" spans="1:3">
      <c r="A876">
        <v>874</v>
      </c>
      <c r="B876">
        <v>513129.864703391</v>
      </c>
      <c r="C876">
        <v>1559494.34113691</v>
      </c>
    </row>
    <row r="877" spans="1:3">
      <c r="A877">
        <v>875</v>
      </c>
      <c r="B877">
        <v>513129.997436403</v>
      </c>
      <c r="C877">
        <v>1559494.41896154</v>
      </c>
    </row>
    <row r="878" spans="1:3">
      <c r="A878">
        <v>876</v>
      </c>
      <c r="B878">
        <v>513129.930259531</v>
      </c>
      <c r="C878">
        <v>1559494.36325056</v>
      </c>
    </row>
    <row r="879" spans="1:3">
      <c r="A879">
        <v>877</v>
      </c>
      <c r="B879">
        <v>513129.824960877</v>
      </c>
      <c r="C879">
        <v>1559494.30363927</v>
      </c>
    </row>
    <row r="880" spans="1:3">
      <c r="A880">
        <v>878</v>
      </c>
      <c r="B880">
        <v>513129.865232669</v>
      </c>
      <c r="C880">
        <v>1559494.31649047</v>
      </c>
    </row>
    <row r="881" spans="1:3">
      <c r="A881">
        <v>879</v>
      </c>
      <c r="B881">
        <v>513129.752975564</v>
      </c>
      <c r="C881">
        <v>1559494.25800831</v>
      </c>
    </row>
    <row r="882" spans="1:3">
      <c r="A882">
        <v>880</v>
      </c>
      <c r="B882">
        <v>513129.896648641</v>
      </c>
      <c r="C882">
        <v>1559494.33838185</v>
      </c>
    </row>
    <row r="883" spans="1:3">
      <c r="A883">
        <v>881</v>
      </c>
      <c r="B883">
        <v>513129.843182203</v>
      </c>
      <c r="C883">
        <v>1559494.29896602</v>
      </c>
    </row>
    <row r="884" spans="1:3">
      <c r="A884">
        <v>882</v>
      </c>
      <c r="B884">
        <v>513129.808835993</v>
      </c>
      <c r="C884">
        <v>1559494.280455</v>
      </c>
    </row>
    <row r="885" spans="1:3">
      <c r="A885">
        <v>883</v>
      </c>
      <c r="B885">
        <v>513129.722786956</v>
      </c>
      <c r="C885">
        <v>1559494.22990669</v>
      </c>
    </row>
    <row r="886" spans="1:3">
      <c r="A886">
        <v>884</v>
      </c>
      <c r="B886">
        <v>513129.865584137</v>
      </c>
      <c r="C886">
        <v>1559494.30007184</v>
      </c>
    </row>
    <row r="887" spans="1:3">
      <c r="A887">
        <v>885</v>
      </c>
      <c r="B887">
        <v>513129.707692056</v>
      </c>
      <c r="C887">
        <v>1559494.21138062</v>
      </c>
    </row>
    <row r="888" spans="1:3">
      <c r="A888">
        <v>886</v>
      </c>
      <c r="B888">
        <v>513129.678395775</v>
      </c>
      <c r="C888">
        <v>1559494.19872148</v>
      </c>
    </row>
    <row r="889" spans="1:3">
      <c r="A889">
        <v>887</v>
      </c>
      <c r="B889">
        <v>513129.939226897</v>
      </c>
      <c r="C889">
        <v>1559494.3371906</v>
      </c>
    </row>
    <row r="890" spans="1:3">
      <c r="A890">
        <v>888</v>
      </c>
      <c r="B890">
        <v>513129.752200714</v>
      </c>
      <c r="C890">
        <v>1559494.23050834</v>
      </c>
    </row>
    <row r="891" spans="1:3">
      <c r="A891">
        <v>889</v>
      </c>
      <c r="B891">
        <v>513129.563487099</v>
      </c>
      <c r="C891">
        <v>1559494.13002259</v>
      </c>
    </row>
    <row r="892" spans="1:3">
      <c r="A892">
        <v>890</v>
      </c>
      <c r="B892">
        <v>513129.676737683</v>
      </c>
      <c r="C892">
        <v>1559494.18162666</v>
      </c>
    </row>
    <row r="893" spans="1:3">
      <c r="A893">
        <v>891</v>
      </c>
      <c r="B893">
        <v>513129.473223701</v>
      </c>
      <c r="C893">
        <v>1559494.058582</v>
      </c>
    </row>
    <row r="894" spans="1:3">
      <c r="A894">
        <v>892</v>
      </c>
      <c r="B894">
        <v>513129.756089537</v>
      </c>
      <c r="C894">
        <v>1559494.22131497</v>
      </c>
    </row>
    <row r="895" spans="1:3">
      <c r="A895">
        <v>893</v>
      </c>
      <c r="B895">
        <v>513129.40176895</v>
      </c>
      <c r="C895">
        <v>1559494.02514743</v>
      </c>
    </row>
    <row r="896" spans="1:3">
      <c r="A896">
        <v>894</v>
      </c>
      <c r="B896">
        <v>513129.771743895</v>
      </c>
      <c r="C896">
        <v>1559494.22922877</v>
      </c>
    </row>
    <row r="897" spans="1:3">
      <c r="A897">
        <v>895</v>
      </c>
      <c r="B897">
        <v>513129.717141261</v>
      </c>
      <c r="C897">
        <v>1559494.21040553</v>
      </c>
    </row>
    <row r="898" spans="1:3">
      <c r="A898">
        <v>896</v>
      </c>
      <c r="B898">
        <v>513129.70142429</v>
      </c>
      <c r="C898">
        <v>1559494.19969302</v>
      </c>
    </row>
    <row r="899" spans="1:3">
      <c r="A899">
        <v>897</v>
      </c>
      <c r="B899">
        <v>513129.623014411</v>
      </c>
      <c r="C899">
        <v>1559494.13764714</v>
      </c>
    </row>
    <row r="900" spans="1:3">
      <c r="A900">
        <v>898</v>
      </c>
      <c r="B900">
        <v>513129.726593926</v>
      </c>
      <c r="C900">
        <v>1559494.20470016</v>
      </c>
    </row>
    <row r="901" spans="1:3">
      <c r="A901">
        <v>899</v>
      </c>
      <c r="B901">
        <v>513129.449959009</v>
      </c>
      <c r="C901">
        <v>1559494.05326066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11810440.0099484</v>
      </c>
      <c r="C2">
        <v>0</v>
      </c>
    </row>
    <row r="3" spans="1:3">
      <c r="A3">
        <v>1</v>
      </c>
      <c r="B3">
        <v>59996164.1378457</v>
      </c>
      <c r="C3">
        <v>687785.508273253</v>
      </c>
    </row>
    <row r="4" spans="1:3">
      <c r="A4">
        <v>2</v>
      </c>
      <c r="B4">
        <v>59509318.6118714</v>
      </c>
      <c r="C4">
        <v>689863.467993871</v>
      </c>
    </row>
    <row r="5" spans="1:3">
      <c r="A5">
        <v>3</v>
      </c>
      <c r="B5">
        <v>59022836.8589557</v>
      </c>
      <c r="C5">
        <v>691938.938513794</v>
      </c>
    </row>
    <row r="6" spans="1:3">
      <c r="A6">
        <v>4</v>
      </c>
      <c r="B6">
        <v>58538515.3647836</v>
      </c>
      <c r="C6">
        <v>694012.333648639</v>
      </c>
    </row>
    <row r="7" spans="1:3">
      <c r="A7">
        <v>5</v>
      </c>
      <c r="B7">
        <v>58056040.0463507</v>
      </c>
      <c r="C7">
        <v>696083.997175452</v>
      </c>
    </row>
    <row r="8" spans="1:3">
      <c r="A8">
        <v>6</v>
      </c>
      <c r="B8">
        <v>57575590.3737613</v>
      </c>
      <c r="C8">
        <v>698154.220873675</v>
      </c>
    </row>
    <row r="9" spans="1:3">
      <c r="A9">
        <v>7</v>
      </c>
      <c r="B9">
        <v>57096767.8424608</v>
      </c>
      <c r="C9">
        <v>700223.257785811</v>
      </c>
    </row>
    <row r="10" spans="1:3">
      <c r="A10">
        <v>8</v>
      </c>
      <c r="B10">
        <v>56618884.5672693</v>
      </c>
      <c r="C10">
        <v>702291.332245994</v>
      </c>
    </row>
    <row r="11" spans="1:3">
      <c r="A11">
        <v>9</v>
      </c>
      <c r="B11">
        <v>56141565.2969214</v>
      </c>
      <c r="C11">
        <v>704358.647707431</v>
      </c>
    </row>
    <row r="12" spans="1:3">
      <c r="A12">
        <v>10</v>
      </c>
      <c r="B12">
        <v>55664014.4292417</v>
      </c>
      <c r="C12">
        <v>706425.393079414</v>
      </c>
    </row>
    <row r="13" spans="1:3">
      <c r="A13">
        <v>11</v>
      </c>
      <c r="B13">
        <v>55187399.3979982</v>
      </c>
      <c r="C13">
        <v>708491.748084863</v>
      </c>
    </row>
    <row r="14" spans="1:3">
      <c r="A14">
        <v>12</v>
      </c>
      <c r="B14">
        <v>54712829.8355786</v>
      </c>
      <c r="C14">
        <v>710557.888026773</v>
      </c>
    </row>
    <row r="15" spans="1:3">
      <c r="A15">
        <v>13</v>
      </c>
      <c r="B15">
        <v>54239245.1983153</v>
      </c>
      <c r="C15">
        <v>712623.988281621</v>
      </c>
    </row>
    <row r="16" spans="1:3">
      <c r="A16">
        <v>14</v>
      </c>
      <c r="B16">
        <v>53748797.7590836</v>
      </c>
      <c r="C16">
        <v>714572.855719601</v>
      </c>
    </row>
    <row r="17" spans="1:3">
      <c r="A17">
        <v>15</v>
      </c>
      <c r="B17">
        <v>53259698.5911989</v>
      </c>
      <c r="C17">
        <v>716519.791961209</v>
      </c>
    </row>
    <row r="18" spans="1:3">
      <c r="A18">
        <v>16</v>
      </c>
      <c r="B18">
        <v>52772699.0212791</v>
      </c>
      <c r="C18">
        <v>718463.890920093</v>
      </c>
    </row>
    <row r="19" spans="1:3">
      <c r="A19">
        <v>17</v>
      </c>
      <c r="B19">
        <v>52288738.9532775</v>
      </c>
      <c r="C19">
        <v>720404.101021846</v>
      </c>
    </row>
    <row r="20" spans="1:3">
      <c r="A20">
        <v>18</v>
      </c>
      <c r="B20">
        <v>51809054.6176068</v>
      </c>
      <c r="C20">
        <v>722339.14986559</v>
      </c>
    </row>
    <row r="21" spans="1:3">
      <c r="A21">
        <v>19</v>
      </c>
      <c r="B21">
        <v>33504350.4889093</v>
      </c>
      <c r="C21">
        <v>556967.230417732</v>
      </c>
    </row>
    <row r="22" spans="1:3">
      <c r="A22">
        <v>20</v>
      </c>
      <c r="B22">
        <v>27308779.1618819</v>
      </c>
      <c r="C22">
        <v>505764.343322211</v>
      </c>
    </row>
    <row r="23" spans="1:3">
      <c r="A23">
        <v>21</v>
      </c>
      <c r="B23">
        <v>25615231.5582936</v>
      </c>
      <c r="C23">
        <v>498023.966917876</v>
      </c>
    </row>
    <row r="24" spans="1:3">
      <c r="A24">
        <v>22</v>
      </c>
      <c r="B24">
        <v>24369533.3848895</v>
      </c>
      <c r="C24">
        <v>493508.295460411</v>
      </c>
    </row>
    <row r="25" spans="1:3">
      <c r="A25">
        <v>23</v>
      </c>
      <c r="B25">
        <v>24311283.7529293</v>
      </c>
      <c r="C25">
        <v>495174.050714101</v>
      </c>
    </row>
    <row r="26" spans="1:3">
      <c r="A26">
        <v>24</v>
      </c>
      <c r="B26">
        <v>23366469.9742495</v>
      </c>
      <c r="C26">
        <v>492197.100002143</v>
      </c>
    </row>
    <row r="27" spans="1:3">
      <c r="A27">
        <v>25</v>
      </c>
      <c r="B27">
        <v>23304408.7575157</v>
      </c>
      <c r="C27">
        <v>493812.005932236</v>
      </c>
    </row>
    <row r="28" spans="1:3">
      <c r="A28">
        <v>26</v>
      </c>
      <c r="B28">
        <v>22563393.7695761</v>
      </c>
      <c r="C28">
        <v>491865.318087789</v>
      </c>
    </row>
    <row r="29" spans="1:3">
      <c r="A29">
        <v>27</v>
      </c>
      <c r="B29">
        <v>22499083.3098581</v>
      </c>
      <c r="C29">
        <v>493440.878543825</v>
      </c>
    </row>
    <row r="30" spans="1:3">
      <c r="A30">
        <v>28</v>
      </c>
      <c r="B30">
        <v>21903224.698992</v>
      </c>
      <c r="C30">
        <v>492117.345000088</v>
      </c>
    </row>
    <row r="31" spans="1:3">
      <c r="A31">
        <v>29</v>
      </c>
      <c r="B31">
        <v>21837527.2979782</v>
      </c>
      <c r="C31">
        <v>493661.646261519</v>
      </c>
    </row>
    <row r="32" spans="1:3">
      <c r="A32">
        <v>30</v>
      </c>
      <c r="B32">
        <v>21345701.9585162</v>
      </c>
      <c r="C32">
        <v>492719.108450672</v>
      </c>
    </row>
    <row r="33" spans="1:3">
      <c r="A33">
        <v>31</v>
      </c>
      <c r="B33">
        <v>21279176.898484</v>
      </c>
      <c r="C33">
        <v>494236.904506285</v>
      </c>
    </row>
    <row r="34" spans="1:3">
      <c r="A34">
        <v>32</v>
      </c>
      <c r="B34">
        <v>20869263.3567334</v>
      </c>
      <c r="C34">
        <v>493533.468179687</v>
      </c>
    </row>
    <row r="35" spans="1:3">
      <c r="A35">
        <v>33</v>
      </c>
      <c r="B35">
        <v>20802265.4985986</v>
      </c>
      <c r="C35">
        <v>495028.279146718</v>
      </c>
    </row>
    <row r="36" spans="1:3">
      <c r="A36">
        <v>34</v>
      </c>
      <c r="B36">
        <v>20456627.991101</v>
      </c>
      <c r="C36">
        <v>494469.300640833</v>
      </c>
    </row>
    <row r="37" spans="1:3">
      <c r="A37">
        <v>35</v>
      </c>
      <c r="B37">
        <v>20389427.1220625</v>
      </c>
      <c r="C37">
        <v>495943.451765364</v>
      </c>
    </row>
    <row r="38" spans="1:3">
      <c r="A38">
        <v>36</v>
      </c>
      <c r="B38">
        <v>20095415.973759</v>
      </c>
      <c r="C38">
        <v>495465.799349726</v>
      </c>
    </row>
    <row r="39" spans="1:3">
      <c r="A39">
        <v>37</v>
      </c>
      <c r="B39">
        <v>20043479.1657309</v>
      </c>
      <c r="C39">
        <v>496661.889718862</v>
      </c>
    </row>
    <row r="40" spans="1:3">
      <c r="A40">
        <v>38</v>
      </c>
      <c r="B40">
        <v>19204218.6888724</v>
      </c>
      <c r="C40">
        <v>488133.988989463</v>
      </c>
    </row>
    <row r="41" spans="1:3">
      <c r="A41">
        <v>39</v>
      </c>
      <c r="B41">
        <v>18265737.1323798</v>
      </c>
      <c r="C41">
        <v>492475.101848605</v>
      </c>
    </row>
    <row r="42" spans="1:3">
      <c r="A42">
        <v>40</v>
      </c>
      <c r="B42">
        <v>17736572.5837288</v>
      </c>
      <c r="C42">
        <v>494208.282798655</v>
      </c>
    </row>
    <row r="43" spans="1:3">
      <c r="A43">
        <v>41</v>
      </c>
      <c r="B43">
        <v>17269006.9581874</v>
      </c>
      <c r="C43">
        <v>496227.988265099</v>
      </c>
    </row>
    <row r="44" spans="1:3">
      <c r="A44">
        <v>42</v>
      </c>
      <c r="B44">
        <v>17079219.8277621</v>
      </c>
      <c r="C44">
        <v>499395.211182454</v>
      </c>
    </row>
    <row r="45" spans="1:3">
      <c r="A45">
        <v>43</v>
      </c>
      <c r="B45">
        <v>17057452.7300489</v>
      </c>
      <c r="C45">
        <v>500615.779493781</v>
      </c>
    </row>
    <row r="46" spans="1:3">
      <c r="A46">
        <v>44</v>
      </c>
      <c r="B46">
        <v>16708976.7446804</v>
      </c>
      <c r="C46">
        <v>501864.653777459</v>
      </c>
    </row>
    <row r="47" spans="1:3">
      <c r="A47">
        <v>45</v>
      </c>
      <c r="B47">
        <v>16370793.3622334</v>
      </c>
      <c r="C47">
        <v>504394.426650148</v>
      </c>
    </row>
    <row r="48" spans="1:3">
      <c r="A48">
        <v>46</v>
      </c>
      <c r="B48">
        <v>16236041.0938218</v>
      </c>
      <c r="C48">
        <v>510463.157396827</v>
      </c>
    </row>
    <row r="49" spans="1:3">
      <c r="A49">
        <v>47</v>
      </c>
      <c r="B49">
        <v>16275950.6955556</v>
      </c>
      <c r="C49">
        <v>509289.838975063</v>
      </c>
    </row>
    <row r="50" spans="1:3">
      <c r="A50">
        <v>48</v>
      </c>
      <c r="B50">
        <v>15953128.5191887</v>
      </c>
      <c r="C50">
        <v>512963.97790709</v>
      </c>
    </row>
    <row r="51" spans="1:3">
      <c r="A51">
        <v>49</v>
      </c>
      <c r="B51">
        <v>15816000.3328444</v>
      </c>
      <c r="C51">
        <v>518143.508543815</v>
      </c>
    </row>
    <row r="52" spans="1:3">
      <c r="A52">
        <v>50</v>
      </c>
      <c r="B52">
        <v>15852071.6193762</v>
      </c>
      <c r="C52">
        <v>517014.143533824</v>
      </c>
    </row>
    <row r="53" spans="1:3">
      <c r="A53">
        <v>51</v>
      </c>
      <c r="B53">
        <v>15581333.838345</v>
      </c>
      <c r="C53">
        <v>520676.279217451</v>
      </c>
    </row>
    <row r="54" spans="1:3">
      <c r="A54">
        <v>52</v>
      </c>
      <c r="B54">
        <v>15717039.8631577</v>
      </c>
      <c r="C54">
        <v>516547.229413304</v>
      </c>
    </row>
    <row r="55" spans="1:3">
      <c r="A55">
        <v>53</v>
      </c>
      <c r="B55">
        <v>15614554.8340349</v>
      </c>
      <c r="C55">
        <v>519588.624909258</v>
      </c>
    </row>
    <row r="56" spans="1:3">
      <c r="A56">
        <v>54</v>
      </c>
      <c r="B56">
        <v>15395703.6028179</v>
      </c>
      <c r="C56">
        <v>522673.267527277</v>
      </c>
    </row>
    <row r="57" spans="1:3">
      <c r="A57">
        <v>55</v>
      </c>
      <c r="B57">
        <v>15426464.9440888</v>
      </c>
      <c r="C57">
        <v>521625.72673482</v>
      </c>
    </row>
    <row r="58" spans="1:3">
      <c r="A58">
        <v>56</v>
      </c>
      <c r="B58">
        <v>15243777.6493688</v>
      </c>
      <c r="C58">
        <v>524386.944662172</v>
      </c>
    </row>
    <row r="59" spans="1:3">
      <c r="A59">
        <v>57</v>
      </c>
      <c r="B59">
        <v>15272619.0598292</v>
      </c>
      <c r="C59">
        <v>523252.620569955</v>
      </c>
    </row>
    <row r="60" spans="1:3">
      <c r="A60">
        <v>58</v>
      </c>
      <c r="B60">
        <v>14828551.7290286</v>
      </c>
      <c r="C60">
        <v>533248.315118344</v>
      </c>
    </row>
    <row r="61" spans="1:3">
      <c r="A61">
        <v>59</v>
      </c>
      <c r="B61">
        <v>14559165.6145188</v>
      </c>
      <c r="C61">
        <v>540193.94013338</v>
      </c>
    </row>
    <row r="62" spans="1:3">
      <c r="A62">
        <v>60</v>
      </c>
      <c r="B62">
        <v>14293593.3632632</v>
      </c>
      <c r="C62">
        <v>548066.959137729</v>
      </c>
    </row>
    <row r="63" spans="1:3">
      <c r="A63">
        <v>61</v>
      </c>
      <c r="B63">
        <v>14180798.2920847</v>
      </c>
      <c r="C63">
        <v>550263.358821286</v>
      </c>
    </row>
    <row r="64" spans="1:3">
      <c r="A64">
        <v>62</v>
      </c>
      <c r="B64">
        <v>14180151.2595642</v>
      </c>
      <c r="C64">
        <v>551249.54192232</v>
      </c>
    </row>
    <row r="65" spans="1:3">
      <c r="A65">
        <v>63</v>
      </c>
      <c r="B65">
        <v>13963381.7877114</v>
      </c>
      <c r="C65">
        <v>559310.286961669</v>
      </c>
    </row>
    <row r="66" spans="1:3">
      <c r="A66">
        <v>64</v>
      </c>
      <c r="B66">
        <v>13744299.7581454</v>
      </c>
      <c r="C66">
        <v>567539.91113783</v>
      </c>
    </row>
    <row r="67" spans="1:3">
      <c r="A67">
        <v>65</v>
      </c>
      <c r="B67">
        <v>13671558.8602456</v>
      </c>
      <c r="C67">
        <v>567113.32886408</v>
      </c>
    </row>
    <row r="68" spans="1:3">
      <c r="A68">
        <v>66</v>
      </c>
      <c r="B68">
        <v>13670454.7569137</v>
      </c>
      <c r="C68">
        <v>566482.843734586</v>
      </c>
    </row>
    <row r="69" spans="1:3">
      <c r="A69">
        <v>67</v>
      </c>
      <c r="B69">
        <v>13479500.7653241</v>
      </c>
      <c r="C69">
        <v>574178.068231518</v>
      </c>
    </row>
    <row r="70" spans="1:3">
      <c r="A70">
        <v>68</v>
      </c>
      <c r="B70">
        <v>13405105.449937</v>
      </c>
      <c r="C70">
        <v>574989.670924952</v>
      </c>
    </row>
    <row r="71" spans="1:3">
      <c r="A71">
        <v>69</v>
      </c>
      <c r="B71">
        <v>13403584.69941</v>
      </c>
      <c r="C71">
        <v>574428.331170243</v>
      </c>
    </row>
    <row r="72" spans="1:3">
      <c r="A72">
        <v>70</v>
      </c>
      <c r="B72">
        <v>13250227.1968703</v>
      </c>
      <c r="C72">
        <v>581198.097082539</v>
      </c>
    </row>
    <row r="73" spans="1:3">
      <c r="A73">
        <v>71</v>
      </c>
      <c r="B73">
        <v>13155251.0350694</v>
      </c>
      <c r="C73">
        <v>583303.806999096</v>
      </c>
    </row>
    <row r="74" spans="1:3">
      <c r="A74">
        <v>72</v>
      </c>
      <c r="B74">
        <v>13153312.113874</v>
      </c>
      <c r="C74">
        <v>582761.31869803</v>
      </c>
    </row>
    <row r="75" spans="1:3">
      <c r="A75">
        <v>73</v>
      </c>
      <c r="B75">
        <v>13043171.9805614</v>
      </c>
      <c r="C75">
        <v>588397.970616711</v>
      </c>
    </row>
    <row r="76" spans="1:3">
      <c r="A76">
        <v>74</v>
      </c>
      <c r="B76">
        <v>13008288.4887125</v>
      </c>
      <c r="C76">
        <v>589232.884870205</v>
      </c>
    </row>
    <row r="77" spans="1:3">
      <c r="A77">
        <v>75</v>
      </c>
      <c r="B77">
        <v>13016609.0215332</v>
      </c>
      <c r="C77">
        <v>589851.97200573</v>
      </c>
    </row>
    <row r="78" spans="1:3">
      <c r="A78">
        <v>76</v>
      </c>
      <c r="B78">
        <v>12919014.1868124</v>
      </c>
      <c r="C78">
        <v>593865.906829311</v>
      </c>
    </row>
    <row r="79" spans="1:3">
      <c r="A79">
        <v>77</v>
      </c>
      <c r="B79">
        <v>12911895.4554227</v>
      </c>
      <c r="C79">
        <v>594524.113735442</v>
      </c>
    </row>
    <row r="80" spans="1:3">
      <c r="A80">
        <v>78</v>
      </c>
      <c r="B80">
        <v>12708806.2319568</v>
      </c>
      <c r="C80">
        <v>605486.16578848</v>
      </c>
    </row>
    <row r="81" spans="1:3">
      <c r="A81">
        <v>79</v>
      </c>
      <c r="B81">
        <v>12558947.6656784</v>
      </c>
      <c r="C81">
        <v>613916.264716887</v>
      </c>
    </row>
    <row r="82" spans="1:3">
      <c r="A82">
        <v>80</v>
      </c>
      <c r="B82">
        <v>12485031.1301279</v>
      </c>
      <c r="C82">
        <v>619382.868826343</v>
      </c>
    </row>
    <row r="83" spans="1:3">
      <c r="A83">
        <v>81</v>
      </c>
      <c r="B83">
        <v>12406615.9827621</v>
      </c>
      <c r="C83">
        <v>625269.083347508</v>
      </c>
    </row>
    <row r="84" spans="1:3">
      <c r="A84">
        <v>82</v>
      </c>
      <c r="B84">
        <v>12289071.1660371</v>
      </c>
      <c r="C84">
        <v>631619.824486679</v>
      </c>
    </row>
    <row r="85" spans="1:3">
      <c r="A85">
        <v>83</v>
      </c>
      <c r="B85">
        <v>12153337.145155</v>
      </c>
      <c r="C85">
        <v>640331.270799189</v>
      </c>
    </row>
    <row r="86" spans="1:3">
      <c r="A86">
        <v>84</v>
      </c>
      <c r="B86">
        <v>12082132.4624237</v>
      </c>
      <c r="C86">
        <v>644614.184773447</v>
      </c>
    </row>
    <row r="87" spans="1:3">
      <c r="A87">
        <v>85</v>
      </c>
      <c r="B87">
        <v>12028430.4766596</v>
      </c>
      <c r="C87">
        <v>651223.286883674</v>
      </c>
    </row>
    <row r="88" spans="1:3">
      <c r="A88">
        <v>86</v>
      </c>
      <c r="B88">
        <v>12029961.4380936</v>
      </c>
      <c r="C88">
        <v>650340.458056697</v>
      </c>
    </row>
    <row r="89" spans="1:3">
      <c r="A89">
        <v>87</v>
      </c>
      <c r="B89">
        <v>11912432.4820734</v>
      </c>
      <c r="C89">
        <v>660821.31943697</v>
      </c>
    </row>
    <row r="90" spans="1:3">
      <c r="A90">
        <v>88</v>
      </c>
      <c r="B90">
        <v>11861921.8474032</v>
      </c>
      <c r="C90">
        <v>664163.945425718</v>
      </c>
    </row>
    <row r="91" spans="1:3">
      <c r="A91">
        <v>89</v>
      </c>
      <c r="B91">
        <v>11860532.6205574</v>
      </c>
      <c r="C91">
        <v>663475.83687783</v>
      </c>
    </row>
    <row r="92" spans="1:3">
      <c r="A92">
        <v>90</v>
      </c>
      <c r="B92">
        <v>11765191.2763087</v>
      </c>
      <c r="C92">
        <v>672693.162248895</v>
      </c>
    </row>
    <row r="93" spans="1:3">
      <c r="A93">
        <v>91</v>
      </c>
      <c r="B93">
        <v>11731542.2941015</v>
      </c>
      <c r="C93">
        <v>674961.127751865</v>
      </c>
    </row>
    <row r="94" spans="1:3">
      <c r="A94">
        <v>92</v>
      </c>
      <c r="B94">
        <v>11732540.861731</v>
      </c>
      <c r="C94">
        <v>674382.062251343</v>
      </c>
    </row>
    <row r="95" spans="1:3">
      <c r="A95">
        <v>93</v>
      </c>
      <c r="B95">
        <v>11674335.1677406</v>
      </c>
      <c r="C95">
        <v>680238.662802889</v>
      </c>
    </row>
    <row r="96" spans="1:3">
      <c r="A96">
        <v>94</v>
      </c>
      <c r="B96">
        <v>11593891.4754728</v>
      </c>
      <c r="C96">
        <v>688060.436981502</v>
      </c>
    </row>
    <row r="97" spans="1:3">
      <c r="A97">
        <v>95</v>
      </c>
      <c r="B97">
        <v>11535547.2623265</v>
      </c>
      <c r="C97">
        <v>693889.614074866</v>
      </c>
    </row>
    <row r="98" spans="1:3">
      <c r="A98">
        <v>96</v>
      </c>
      <c r="B98">
        <v>11504921.9608623</v>
      </c>
      <c r="C98">
        <v>695633.27843353</v>
      </c>
    </row>
    <row r="99" spans="1:3">
      <c r="A99">
        <v>97</v>
      </c>
      <c r="B99">
        <v>11498734.2426588</v>
      </c>
      <c r="C99">
        <v>696064.634719068</v>
      </c>
    </row>
    <row r="100" spans="1:3">
      <c r="A100">
        <v>98</v>
      </c>
      <c r="B100">
        <v>11393146.5457123</v>
      </c>
      <c r="C100">
        <v>706780.606203267</v>
      </c>
    </row>
    <row r="101" spans="1:3">
      <c r="A101">
        <v>99</v>
      </c>
      <c r="B101">
        <v>11343332.2930583</v>
      </c>
      <c r="C101">
        <v>712765.405551504</v>
      </c>
    </row>
    <row r="102" spans="1:3">
      <c r="A102">
        <v>100</v>
      </c>
      <c r="B102">
        <v>11298084.1712338</v>
      </c>
      <c r="C102">
        <v>716859.080758036</v>
      </c>
    </row>
    <row r="103" spans="1:3">
      <c r="A103">
        <v>101</v>
      </c>
      <c r="B103">
        <v>11253025.5854943</v>
      </c>
      <c r="C103">
        <v>721301.103808937</v>
      </c>
    </row>
    <row r="104" spans="1:3">
      <c r="A104">
        <v>102</v>
      </c>
      <c r="B104">
        <v>11184146.076999</v>
      </c>
      <c r="C104">
        <v>730961.188103969</v>
      </c>
    </row>
    <row r="105" spans="1:3">
      <c r="A105">
        <v>103</v>
      </c>
      <c r="B105">
        <v>11106604.0855788</v>
      </c>
      <c r="C105">
        <v>741979.655358431</v>
      </c>
    </row>
    <row r="106" spans="1:3">
      <c r="A106">
        <v>104</v>
      </c>
      <c r="B106">
        <v>11054339.9074207</v>
      </c>
      <c r="C106">
        <v>748239.789177909</v>
      </c>
    </row>
    <row r="107" spans="1:3">
      <c r="A107">
        <v>105</v>
      </c>
      <c r="B107">
        <v>11018442.6605002</v>
      </c>
      <c r="C107">
        <v>750805.238831233</v>
      </c>
    </row>
    <row r="108" spans="1:3">
      <c r="A108">
        <v>106</v>
      </c>
      <c r="B108">
        <v>10992033.5457987</v>
      </c>
      <c r="C108">
        <v>756419.195982192</v>
      </c>
    </row>
    <row r="109" spans="1:3">
      <c r="A109">
        <v>107</v>
      </c>
      <c r="B109">
        <v>10992729.1667086</v>
      </c>
      <c r="C109">
        <v>755650.106946471</v>
      </c>
    </row>
    <row r="110" spans="1:3">
      <c r="A110">
        <v>108</v>
      </c>
      <c r="B110">
        <v>10929319.3654183</v>
      </c>
      <c r="C110">
        <v>765363.264542209</v>
      </c>
    </row>
    <row r="111" spans="1:3">
      <c r="A111">
        <v>109</v>
      </c>
      <c r="B111">
        <v>10869832.4966492</v>
      </c>
      <c r="C111">
        <v>773160.571562401</v>
      </c>
    </row>
    <row r="112" spans="1:3">
      <c r="A112">
        <v>110</v>
      </c>
      <c r="B112">
        <v>10837677.8983889</v>
      </c>
      <c r="C112">
        <v>778816.427661036</v>
      </c>
    </row>
    <row r="113" spans="1:3">
      <c r="A113">
        <v>111</v>
      </c>
      <c r="B113">
        <v>10818605.6272027</v>
      </c>
      <c r="C113">
        <v>782994.719026837</v>
      </c>
    </row>
    <row r="114" spans="1:3">
      <c r="A114">
        <v>112</v>
      </c>
      <c r="B114">
        <v>10820799.0517494</v>
      </c>
      <c r="C114">
        <v>783461.573338912</v>
      </c>
    </row>
    <row r="115" spans="1:3">
      <c r="A115">
        <v>113</v>
      </c>
      <c r="B115">
        <v>10780850.404903</v>
      </c>
      <c r="C115">
        <v>788672.434394224</v>
      </c>
    </row>
    <row r="116" spans="1:3">
      <c r="A116">
        <v>114</v>
      </c>
      <c r="B116">
        <v>10731654.0552345</v>
      </c>
      <c r="C116">
        <v>796831.870046691</v>
      </c>
    </row>
    <row r="117" spans="1:3">
      <c r="A117">
        <v>115</v>
      </c>
      <c r="B117">
        <v>10695095.6507874</v>
      </c>
      <c r="C117">
        <v>803156.540565983</v>
      </c>
    </row>
    <row r="118" spans="1:3">
      <c r="A118">
        <v>116</v>
      </c>
      <c r="B118">
        <v>10678495.4906424</v>
      </c>
      <c r="C118">
        <v>807921.189316662</v>
      </c>
    </row>
    <row r="119" spans="1:3">
      <c r="A119">
        <v>117</v>
      </c>
      <c r="B119">
        <v>10676983.6490749</v>
      </c>
      <c r="C119">
        <v>808464.180525672</v>
      </c>
    </row>
    <row r="120" spans="1:3">
      <c r="A120">
        <v>118</v>
      </c>
      <c r="B120">
        <v>10618500.3972841</v>
      </c>
      <c r="C120">
        <v>819251.236196985</v>
      </c>
    </row>
    <row r="121" spans="1:3">
      <c r="A121">
        <v>119</v>
      </c>
      <c r="B121">
        <v>10593452.3246006</v>
      </c>
      <c r="C121">
        <v>822521.04418769</v>
      </c>
    </row>
    <row r="122" spans="1:3">
      <c r="A122">
        <v>120</v>
      </c>
      <c r="B122">
        <v>10565490.6458405</v>
      </c>
      <c r="C122">
        <v>828911.258283827</v>
      </c>
    </row>
    <row r="123" spans="1:3">
      <c r="A123">
        <v>121</v>
      </c>
      <c r="B123">
        <v>10537498.9622278</v>
      </c>
      <c r="C123">
        <v>835158.777994121</v>
      </c>
    </row>
    <row r="124" spans="1:3">
      <c r="A124">
        <v>122</v>
      </c>
      <c r="B124">
        <v>10495865.9803976</v>
      </c>
      <c r="C124">
        <v>842395.758455124</v>
      </c>
    </row>
    <row r="125" spans="1:3">
      <c r="A125">
        <v>123</v>
      </c>
      <c r="B125">
        <v>10447147.8743458</v>
      </c>
      <c r="C125">
        <v>852436.278200028</v>
      </c>
    </row>
    <row r="126" spans="1:3">
      <c r="A126">
        <v>124</v>
      </c>
      <c r="B126">
        <v>10418509.6764093</v>
      </c>
      <c r="C126">
        <v>860254.084956218</v>
      </c>
    </row>
    <row r="127" spans="1:3">
      <c r="A127">
        <v>125</v>
      </c>
      <c r="B127">
        <v>10394856.2853519</v>
      </c>
      <c r="C127">
        <v>867934.164115379</v>
      </c>
    </row>
    <row r="128" spans="1:3">
      <c r="A128">
        <v>126</v>
      </c>
      <c r="B128">
        <v>10377128.9833635</v>
      </c>
      <c r="C128">
        <v>870098.964176572</v>
      </c>
    </row>
    <row r="129" spans="1:3">
      <c r="A129">
        <v>127</v>
      </c>
      <c r="B129">
        <v>10378770.2294231</v>
      </c>
      <c r="C129">
        <v>870754.413381403</v>
      </c>
    </row>
    <row r="130" spans="1:3">
      <c r="A130">
        <v>128</v>
      </c>
      <c r="B130">
        <v>10336843.1775718</v>
      </c>
      <c r="C130">
        <v>879439.239271688</v>
      </c>
    </row>
    <row r="131" spans="1:3">
      <c r="A131">
        <v>129</v>
      </c>
      <c r="B131">
        <v>10300303.9279511</v>
      </c>
      <c r="C131">
        <v>888938.982729134</v>
      </c>
    </row>
    <row r="132" spans="1:3">
      <c r="A132">
        <v>130</v>
      </c>
      <c r="B132">
        <v>10279761.4628397</v>
      </c>
      <c r="C132">
        <v>894655.565480322</v>
      </c>
    </row>
    <row r="133" spans="1:3">
      <c r="A133">
        <v>131</v>
      </c>
      <c r="B133">
        <v>10265372.4750089</v>
      </c>
      <c r="C133">
        <v>897103.685786789</v>
      </c>
    </row>
    <row r="134" spans="1:3">
      <c r="A134">
        <v>132</v>
      </c>
      <c r="B134">
        <v>10265990.1131332</v>
      </c>
      <c r="C134">
        <v>896322.504541811</v>
      </c>
    </row>
    <row r="135" spans="1:3">
      <c r="A135">
        <v>133</v>
      </c>
      <c r="B135">
        <v>10239340.8647852</v>
      </c>
      <c r="C135">
        <v>904441.59852934</v>
      </c>
    </row>
    <row r="136" spans="1:3">
      <c r="A136">
        <v>134</v>
      </c>
      <c r="B136">
        <v>10205760.4529078</v>
      </c>
      <c r="C136">
        <v>913324.550844359</v>
      </c>
    </row>
    <row r="137" spans="1:3">
      <c r="A137">
        <v>135</v>
      </c>
      <c r="B137">
        <v>10180148.4951449</v>
      </c>
      <c r="C137">
        <v>920332.084400344</v>
      </c>
    </row>
    <row r="138" spans="1:3">
      <c r="A138">
        <v>136</v>
      </c>
      <c r="B138">
        <v>10168110.9876665</v>
      </c>
      <c r="C138">
        <v>921855.946155924</v>
      </c>
    </row>
    <row r="139" spans="1:3">
      <c r="A139">
        <v>137</v>
      </c>
      <c r="B139">
        <v>10167487.518107</v>
      </c>
      <c r="C139">
        <v>921116.822291787</v>
      </c>
    </row>
    <row r="140" spans="1:3">
      <c r="A140">
        <v>138</v>
      </c>
      <c r="B140">
        <v>10133457.3547493</v>
      </c>
      <c r="C140">
        <v>931193.195638341</v>
      </c>
    </row>
    <row r="141" spans="1:3">
      <c r="A141">
        <v>139</v>
      </c>
      <c r="B141">
        <v>10115297.3788763</v>
      </c>
      <c r="C141">
        <v>935698.325485662</v>
      </c>
    </row>
    <row r="142" spans="1:3">
      <c r="A142">
        <v>140</v>
      </c>
      <c r="B142">
        <v>10097791.0837843</v>
      </c>
      <c r="C142">
        <v>940454.060532659</v>
      </c>
    </row>
    <row r="143" spans="1:3">
      <c r="A143">
        <v>141</v>
      </c>
      <c r="B143">
        <v>10072189.417851</v>
      </c>
      <c r="C143">
        <v>949977.019366817</v>
      </c>
    </row>
    <row r="144" spans="1:3">
      <c r="A144">
        <v>142</v>
      </c>
      <c r="B144">
        <v>10041072.1641629</v>
      </c>
      <c r="C144">
        <v>960750.622332091</v>
      </c>
    </row>
    <row r="145" spans="1:3">
      <c r="A145">
        <v>143</v>
      </c>
      <c r="B145">
        <v>10022092.4757365</v>
      </c>
      <c r="C145">
        <v>966126.862894037</v>
      </c>
    </row>
    <row r="146" spans="1:3">
      <c r="A146">
        <v>144</v>
      </c>
      <c r="B146">
        <v>10005683.5802334</v>
      </c>
      <c r="C146">
        <v>969515.873304412</v>
      </c>
    </row>
    <row r="147" spans="1:3">
      <c r="A147">
        <v>145</v>
      </c>
      <c r="B147">
        <v>9993784.75076673</v>
      </c>
      <c r="C147">
        <v>975679.29741835</v>
      </c>
    </row>
    <row r="148" spans="1:3">
      <c r="A148">
        <v>146</v>
      </c>
      <c r="B148">
        <v>9977065.89497585</v>
      </c>
      <c r="C148">
        <v>980614.221049655</v>
      </c>
    </row>
    <row r="149" spans="1:3">
      <c r="A149">
        <v>147</v>
      </c>
      <c r="B149">
        <v>9953697.55431425</v>
      </c>
      <c r="C149">
        <v>990501.135128617</v>
      </c>
    </row>
    <row r="150" spans="1:3">
      <c r="A150">
        <v>148</v>
      </c>
      <c r="B150">
        <v>9929529.73098982</v>
      </c>
      <c r="C150">
        <v>999179.03014057</v>
      </c>
    </row>
    <row r="151" spans="1:3">
      <c r="A151">
        <v>149</v>
      </c>
      <c r="B151">
        <v>9916241.71302578</v>
      </c>
      <c r="C151">
        <v>1004342.53560721</v>
      </c>
    </row>
    <row r="152" spans="1:3">
      <c r="A152">
        <v>150</v>
      </c>
      <c r="B152">
        <v>9906836.49679776</v>
      </c>
      <c r="C152">
        <v>1009531.0202415</v>
      </c>
    </row>
    <row r="153" spans="1:3">
      <c r="A153">
        <v>151</v>
      </c>
      <c r="B153">
        <v>9907407.35972968</v>
      </c>
      <c r="C153">
        <v>1010131.93723668</v>
      </c>
    </row>
    <row r="154" spans="1:3">
      <c r="A154">
        <v>152</v>
      </c>
      <c r="B154">
        <v>9889715.53048774</v>
      </c>
      <c r="C154">
        <v>1016052.18494921</v>
      </c>
    </row>
    <row r="155" spans="1:3">
      <c r="A155">
        <v>153</v>
      </c>
      <c r="B155">
        <v>9868717.88659012</v>
      </c>
      <c r="C155">
        <v>1025356.57067595</v>
      </c>
    </row>
    <row r="156" spans="1:3">
      <c r="A156">
        <v>154</v>
      </c>
      <c r="B156">
        <v>9853103.4977914</v>
      </c>
      <c r="C156">
        <v>1032518.79122678</v>
      </c>
    </row>
    <row r="157" spans="1:3">
      <c r="A157">
        <v>155</v>
      </c>
      <c r="B157">
        <v>9846273.65132872</v>
      </c>
      <c r="C157">
        <v>1037670.41624922</v>
      </c>
    </row>
    <row r="158" spans="1:3">
      <c r="A158">
        <v>156</v>
      </c>
      <c r="B158">
        <v>9845732.94453225</v>
      </c>
      <c r="C158">
        <v>1036756.52818966</v>
      </c>
    </row>
    <row r="159" spans="1:3">
      <c r="A159">
        <v>157</v>
      </c>
      <c r="B159">
        <v>9824510.16577787</v>
      </c>
      <c r="C159">
        <v>1046282.34487167</v>
      </c>
    </row>
    <row r="160" spans="1:3">
      <c r="A160">
        <v>158</v>
      </c>
      <c r="B160">
        <v>9813552.50898158</v>
      </c>
      <c r="C160">
        <v>1052551.76441455</v>
      </c>
    </row>
    <row r="161" spans="1:3">
      <c r="A161">
        <v>159</v>
      </c>
      <c r="B161">
        <v>9803143.06640299</v>
      </c>
      <c r="C161">
        <v>1058315.18920663</v>
      </c>
    </row>
    <row r="162" spans="1:3">
      <c r="A162">
        <v>160</v>
      </c>
      <c r="B162">
        <v>9787414.60288601</v>
      </c>
      <c r="C162">
        <v>1064590.7066101</v>
      </c>
    </row>
    <row r="163" spans="1:3">
      <c r="A163">
        <v>161</v>
      </c>
      <c r="B163">
        <v>9767541.48937123</v>
      </c>
      <c r="C163">
        <v>1074128.56624819</v>
      </c>
    </row>
    <row r="164" spans="1:3">
      <c r="A164">
        <v>162</v>
      </c>
      <c r="B164">
        <v>9754617.43908382</v>
      </c>
      <c r="C164">
        <v>1081972.91996665</v>
      </c>
    </row>
    <row r="165" spans="1:3">
      <c r="A165">
        <v>163</v>
      </c>
      <c r="B165">
        <v>9743843.39101799</v>
      </c>
      <c r="C165">
        <v>1090292.44551748</v>
      </c>
    </row>
    <row r="166" spans="1:3">
      <c r="A166">
        <v>164</v>
      </c>
      <c r="B166">
        <v>9735659.79131257</v>
      </c>
      <c r="C166">
        <v>1092788.43018793</v>
      </c>
    </row>
    <row r="167" spans="1:3">
      <c r="A167">
        <v>165</v>
      </c>
      <c r="B167">
        <v>9724914.71426322</v>
      </c>
      <c r="C167">
        <v>1100179.86216683</v>
      </c>
    </row>
    <row r="168" spans="1:3">
      <c r="A168">
        <v>166</v>
      </c>
      <c r="B168">
        <v>9709456.55844329</v>
      </c>
      <c r="C168">
        <v>1107887.74328969</v>
      </c>
    </row>
    <row r="169" spans="1:3">
      <c r="A169">
        <v>167</v>
      </c>
      <c r="B169">
        <v>9693777.14595587</v>
      </c>
      <c r="C169">
        <v>1117959.41394454</v>
      </c>
    </row>
    <row r="170" spans="1:3">
      <c r="A170">
        <v>168</v>
      </c>
      <c r="B170">
        <v>9684330.77729646</v>
      </c>
      <c r="C170">
        <v>1123599.63869974</v>
      </c>
    </row>
    <row r="171" spans="1:3">
      <c r="A171">
        <v>169</v>
      </c>
      <c r="B171">
        <v>9677727.39945038</v>
      </c>
      <c r="C171">
        <v>1126206.70141232</v>
      </c>
    </row>
    <row r="172" spans="1:3">
      <c r="A172">
        <v>170</v>
      </c>
      <c r="B172">
        <v>9677893.40533163</v>
      </c>
      <c r="C172">
        <v>1125393.74571467</v>
      </c>
    </row>
    <row r="173" spans="1:3">
      <c r="A173">
        <v>171</v>
      </c>
      <c r="B173">
        <v>9666537.33698998</v>
      </c>
      <c r="C173">
        <v>1133983.78754444</v>
      </c>
    </row>
    <row r="174" spans="1:3">
      <c r="A174">
        <v>172</v>
      </c>
      <c r="B174">
        <v>9652835.28667305</v>
      </c>
      <c r="C174">
        <v>1142593.62009604</v>
      </c>
    </row>
    <row r="175" spans="1:3">
      <c r="A175">
        <v>173</v>
      </c>
      <c r="B175">
        <v>9642554.06169321</v>
      </c>
      <c r="C175">
        <v>1149199.09239165</v>
      </c>
    </row>
    <row r="176" spans="1:3">
      <c r="A176">
        <v>174</v>
      </c>
      <c r="B176">
        <v>9637774.15677062</v>
      </c>
      <c r="C176">
        <v>1150164.94661326</v>
      </c>
    </row>
    <row r="177" spans="1:3">
      <c r="A177">
        <v>175</v>
      </c>
      <c r="B177">
        <v>9637642.47134918</v>
      </c>
      <c r="C177">
        <v>1149015.15003459</v>
      </c>
    </row>
    <row r="178" spans="1:3">
      <c r="A178">
        <v>176</v>
      </c>
      <c r="B178">
        <v>9624096.25144291</v>
      </c>
      <c r="C178">
        <v>1158707.75103712</v>
      </c>
    </row>
    <row r="179" spans="1:3">
      <c r="A179">
        <v>177</v>
      </c>
      <c r="B179">
        <v>9615838.86419634</v>
      </c>
      <c r="C179">
        <v>1166325.58734012</v>
      </c>
    </row>
    <row r="180" spans="1:3">
      <c r="A180">
        <v>178</v>
      </c>
      <c r="B180">
        <v>9608478.86911619</v>
      </c>
      <c r="C180">
        <v>1170471.49985449</v>
      </c>
    </row>
    <row r="181" spans="1:3">
      <c r="A181">
        <v>179</v>
      </c>
      <c r="B181">
        <v>9601651.98986466</v>
      </c>
      <c r="C181">
        <v>1174701.89014058</v>
      </c>
    </row>
    <row r="182" spans="1:3">
      <c r="A182">
        <v>180</v>
      </c>
      <c r="B182">
        <v>9591912.98934373</v>
      </c>
      <c r="C182">
        <v>1183776.0596767</v>
      </c>
    </row>
    <row r="183" spans="1:3">
      <c r="A183">
        <v>181</v>
      </c>
      <c r="B183">
        <v>9579448.41659068</v>
      </c>
      <c r="C183">
        <v>1193316.94552439</v>
      </c>
    </row>
    <row r="184" spans="1:3">
      <c r="A184">
        <v>182</v>
      </c>
      <c r="B184">
        <v>9572011.51629602</v>
      </c>
      <c r="C184">
        <v>1196536.75385915</v>
      </c>
    </row>
    <row r="185" spans="1:3">
      <c r="A185">
        <v>183</v>
      </c>
      <c r="B185">
        <v>9566975.26304027</v>
      </c>
      <c r="C185">
        <v>1202885.62641558</v>
      </c>
    </row>
    <row r="186" spans="1:3">
      <c r="A186">
        <v>184</v>
      </c>
      <c r="B186">
        <v>9559823.43861425</v>
      </c>
      <c r="C186">
        <v>1207242.04201358</v>
      </c>
    </row>
    <row r="187" spans="1:3">
      <c r="A187">
        <v>185</v>
      </c>
      <c r="B187">
        <v>9550044.75154412</v>
      </c>
      <c r="C187">
        <v>1216929.02395862</v>
      </c>
    </row>
    <row r="188" spans="1:3">
      <c r="A188">
        <v>186</v>
      </c>
      <c r="B188">
        <v>9539611.9832512</v>
      </c>
      <c r="C188">
        <v>1225249.80219</v>
      </c>
    </row>
    <row r="189" spans="1:3">
      <c r="A189">
        <v>187</v>
      </c>
      <c r="B189">
        <v>9533318.90139724</v>
      </c>
      <c r="C189">
        <v>1231136.29625267</v>
      </c>
    </row>
    <row r="190" spans="1:3">
      <c r="A190">
        <v>188</v>
      </c>
      <c r="B190">
        <v>9529165.19443942</v>
      </c>
      <c r="C190">
        <v>1236655.75193164</v>
      </c>
    </row>
    <row r="191" spans="1:3">
      <c r="A191">
        <v>189</v>
      </c>
      <c r="B191">
        <v>9525584.35457866</v>
      </c>
      <c r="C191">
        <v>1241226.70616446</v>
      </c>
    </row>
    <row r="192" spans="1:3">
      <c r="A192">
        <v>190</v>
      </c>
      <c r="B192">
        <v>9525338.94546672</v>
      </c>
      <c r="C192">
        <v>1240584.54354012</v>
      </c>
    </row>
    <row r="193" spans="1:3">
      <c r="A193">
        <v>191</v>
      </c>
      <c r="B193">
        <v>9515685.36771553</v>
      </c>
      <c r="C193">
        <v>1249469.49402222</v>
      </c>
    </row>
    <row r="194" spans="1:3">
      <c r="A194">
        <v>192</v>
      </c>
      <c r="B194">
        <v>9509039.31197354</v>
      </c>
      <c r="C194">
        <v>1256428.77406837</v>
      </c>
    </row>
    <row r="195" spans="1:3">
      <c r="A195">
        <v>193</v>
      </c>
      <c r="B195">
        <v>9506280.92760811</v>
      </c>
      <c r="C195">
        <v>1261816.05899962</v>
      </c>
    </row>
    <row r="196" spans="1:3">
      <c r="A196">
        <v>194</v>
      </c>
      <c r="B196">
        <v>9506115.80175668</v>
      </c>
      <c r="C196">
        <v>1260576.55971722</v>
      </c>
    </row>
    <row r="197" spans="1:3">
      <c r="A197">
        <v>195</v>
      </c>
      <c r="B197">
        <v>9497302.92287411</v>
      </c>
      <c r="C197">
        <v>1269318.39649683</v>
      </c>
    </row>
    <row r="198" spans="1:3">
      <c r="A198">
        <v>196</v>
      </c>
      <c r="B198">
        <v>9491682.43897798</v>
      </c>
      <c r="C198">
        <v>1273451.1274784</v>
      </c>
    </row>
    <row r="199" spans="1:3">
      <c r="A199">
        <v>197</v>
      </c>
      <c r="B199">
        <v>9486934.01902274</v>
      </c>
      <c r="C199">
        <v>1279836.23955679</v>
      </c>
    </row>
    <row r="200" spans="1:3">
      <c r="A200">
        <v>198</v>
      </c>
      <c r="B200">
        <v>9482617.46420508</v>
      </c>
      <c r="C200">
        <v>1285437.67421663</v>
      </c>
    </row>
    <row r="201" spans="1:3">
      <c r="A201">
        <v>199</v>
      </c>
      <c r="B201">
        <v>9476205.6182234</v>
      </c>
      <c r="C201">
        <v>1290589.28931488</v>
      </c>
    </row>
    <row r="202" spans="1:3">
      <c r="A202">
        <v>200</v>
      </c>
      <c r="B202">
        <v>9468169.77924752</v>
      </c>
      <c r="C202">
        <v>1299936.25828217</v>
      </c>
    </row>
    <row r="203" spans="1:3">
      <c r="A203">
        <v>201</v>
      </c>
      <c r="B203">
        <v>9463686.65733505</v>
      </c>
      <c r="C203">
        <v>1308351.09799428</v>
      </c>
    </row>
    <row r="204" spans="1:3">
      <c r="A204">
        <v>202</v>
      </c>
      <c r="B204">
        <v>9460297.2945873</v>
      </c>
      <c r="C204">
        <v>1309875.9187146</v>
      </c>
    </row>
    <row r="205" spans="1:3">
      <c r="A205">
        <v>203</v>
      </c>
      <c r="B205">
        <v>9456113.65435995</v>
      </c>
      <c r="C205">
        <v>1316825.92744018</v>
      </c>
    </row>
    <row r="206" spans="1:3">
      <c r="A206">
        <v>204</v>
      </c>
      <c r="B206">
        <v>9449868.60931674</v>
      </c>
      <c r="C206">
        <v>1322986.29182382</v>
      </c>
    </row>
    <row r="207" spans="1:3">
      <c r="A207">
        <v>205</v>
      </c>
      <c r="B207">
        <v>9443337.84618088</v>
      </c>
      <c r="C207">
        <v>1332328.35556396</v>
      </c>
    </row>
    <row r="208" spans="1:3">
      <c r="A208">
        <v>206</v>
      </c>
      <c r="B208">
        <v>9439290.69429629</v>
      </c>
      <c r="C208">
        <v>1337368.9219629</v>
      </c>
    </row>
    <row r="209" spans="1:3">
      <c r="A209">
        <v>207</v>
      </c>
      <c r="B209">
        <v>9436548.87812729</v>
      </c>
      <c r="C209">
        <v>1339135.82578026</v>
      </c>
    </row>
    <row r="210" spans="1:3">
      <c r="A210">
        <v>208</v>
      </c>
      <c r="B210">
        <v>9436554.96083585</v>
      </c>
      <c r="C210">
        <v>1338191.51049959</v>
      </c>
    </row>
    <row r="211" spans="1:3">
      <c r="A211">
        <v>209</v>
      </c>
      <c r="B211">
        <v>9434270.91680936</v>
      </c>
      <c r="C211">
        <v>1341146.16479261</v>
      </c>
    </row>
    <row r="212" spans="1:3">
      <c r="A212">
        <v>210</v>
      </c>
      <c r="B212">
        <v>9434295.00480748</v>
      </c>
      <c r="C212">
        <v>1341595.29059606</v>
      </c>
    </row>
    <row r="213" spans="1:3">
      <c r="A213">
        <v>211</v>
      </c>
      <c r="B213">
        <v>9427807.37885256</v>
      </c>
      <c r="C213">
        <v>1350111.89810802</v>
      </c>
    </row>
    <row r="214" spans="1:3">
      <c r="A214">
        <v>212</v>
      </c>
      <c r="B214">
        <v>9423476.93465992</v>
      </c>
      <c r="C214">
        <v>1354437.17994118</v>
      </c>
    </row>
    <row r="215" spans="1:3">
      <c r="A215">
        <v>213</v>
      </c>
      <c r="B215">
        <v>9421259.30368095</v>
      </c>
      <c r="C215">
        <v>1354555.3272636</v>
      </c>
    </row>
    <row r="216" spans="1:3">
      <c r="A216">
        <v>214</v>
      </c>
      <c r="B216">
        <v>9421329.03119102</v>
      </c>
      <c r="C216">
        <v>1354275.73485267</v>
      </c>
    </row>
    <row r="217" spans="1:3">
      <c r="A217">
        <v>215</v>
      </c>
      <c r="B217">
        <v>9415672.75764223</v>
      </c>
      <c r="C217">
        <v>1364610.55590701</v>
      </c>
    </row>
    <row r="218" spans="1:3">
      <c r="A218">
        <v>216</v>
      </c>
      <c r="B218">
        <v>9412309.21880099</v>
      </c>
      <c r="C218">
        <v>1368192.0900644</v>
      </c>
    </row>
    <row r="219" spans="1:3">
      <c r="A219">
        <v>217</v>
      </c>
      <c r="B219">
        <v>9409285.74898515</v>
      </c>
      <c r="C219">
        <v>1371776.60321726</v>
      </c>
    </row>
    <row r="220" spans="1:3">
      <c r="A220">
        <v>218</v>
      </c>
      <c r="B220">
        <v>9405246.93697599</v>
      </c>
      <c r="C220">
        <v>1380360.81020053</v>
      </c>
    </row>
    <row r="221" spans="1:3">
      <c r="A221">
        <v>219</v>
      </c>
      <c r="B221">
        <v>9400017.59699463</v>
      </c>
      <c r="C221">
        <v>1388780.85993621</v>
      </c>
    </row>
    <row r="222" spans="1:3">
      <c r="A222">
        <v>220</v>
      </c>
      <c r="B222">
        <v>9397903.02950481</v>
      </c>
      <c r="C222">
        <v>1394901.52062006</v>
      </c>
    </row>
    <row r="223" spans="1:3">
      <c r="A223">
        <v>221</v>
      </c>
      <c r="B223">
        <v>9394699.43174892</v>
      </c>
      <c r="C223">
        <v>1396558.01136385</v>
      </c>
    </row>
    <row r="224" spans="1:3">
      <c r="A224">
        <v>222</v>
      </c>
      <c r="B224">
        <v>9392758.45285019</v>
      </c>
      <c r="C224">
        <v>1402657.3565396</v>
      </c>
    </row>
    <row r="225" spans="1:3">
      <c r="A225">
        <v>223</v>
      </c>
      <c r="B225">
        <v>9389945.35320137</v>
      </c>
      <c r="C225">
        <v>1405118.70423462</v>
      </c>
    </row>
    <row r="226" spans="1:3">
      <c r="A226">
        <v>224</v>
      </c>
      <c r="B226">
        <v>9386205.07347411</v>
      </c>
      <c r="C226">
        <v>1413334.61149858</v>
      </c>
    </row>
    <row r="227" spans="1:3">
      <c r="A227">
        <v>225</v>
      </c>
      <c r="B227">
        <v>9382037.69057292</v>
      </c>
      <c r="C227">
        <v>1419411.62930977</v>
      </c>
    </row>
    <row r="228" spans="1:3">
      <c r="A228">
        <v>226</v>
      </c>
      <c r="B228">
        <v>9379555.44669989</v>
      </c>
      <c r="C228">
        <v>1424164.36385437</v>
      </c>
    </row>
    <row r="229" spans="1:3">
      <c r="A229">
        <v>227</v>
      </c>
      <c r="B229">
        <v>9378103.11990668</v>
      </c>
      <c r="C229">
        <v>1429056.08511133</v>
      </c>
    </row>
    <row r="230" spans="1:3">
      <c r="A230">
        <v>228</v>
      </c>
      <c r="B230">
        <v>9378324.691236</v>
      </c>
      <c r="C230">
        <v>1429993.77083275</v>
      </c>
    </row>
    <row r="231" spans="1:3">
      <c r="A231">
        <v>229</v>
      </c>
      <c r="B231">
        <v>9376829.85288871</v>
      </c>
      <c r="C231">
        <v>1432506.90368421</v>
      </c>
    </row>
    <row r="232" spans="1:3">
      <c r="A232">
        <v>230</v>
      </c>
      <c r="B232">
        <v>9376927.76888863</v>
      </c>
      <c r="C232">
        <v>1432025.33528368</v>
      </c>
    </row>
    <row r="233" spans="1:3">
      <c r="A233">
        <v>231</v>
      </c>
      <c r="B233">
        <v>9372842.93045776</v>
      </c>
      <c r="C233">
        <v>1439945.97840973</v>
      </c>
    </row>
    <row r="234" spans="1:3">
      <c r="A234">
        <v>232</v>
      </c>
      <c r="B234">
        <v>9370494.18063323</v>
      </c>
      <c r="C234">
        <v>1447067.21813848</v>
      </c>
    </row>
    <row r="235" spans="1:3">
      <c r="A235">
        <v>233</v>
      </c>
      <c r="B235">
        <v>9368642.98547323</v>
      </c>
      <c r="C235">
        <v>1453387.3920965</v>
      </c>
    </row>
    <row r="236" spans="1:3">
      <c r="A236">
        <v>234</v>
      </c>
      <c r="B236">
        <v>9365492.66880696</v>
      </c>
      <c r="C236">
        <v>1457568.54794328</v>
      </c>
    </row>
    <row r="237" spans="1:3">
      <c r="A237">
        <v>235</v>
      </c>
      <c r="B237">
        <v>9363644.04950852</v>
      </c>
      <c r="C237">
        <v>1463160.1223072</v>
      </c>
    </row>
    <row r="238" spans="1:3">
      <c r="A238">
        <v>236</v>
      </c>
      <c r="B238">
        <v>9362025.49522898</v>
      </c>
      <c r="C238">
        <v>1467864.34203902</v>
      </c>
    </row>
    <row r="239" spans="1:3">
      <c r="A239">
        <v>237</v>
      </c>
      <c r="B239">
        <v>9359557.50400866</v>
      </c>
      <c r="C239">
        <v>1470493.72807552</v>
      </c>
    </row>
    <row r="240" spans="1:3">
      <c r="A240">
        <v>238</v>
      </c>
      <c r="B240">
        <v>9356321.17059214</v>
      </c>
      <c r="C240">
        <v>1477575.70572077</v>
      </c>
    </row>
    <row r="241" spans="1:3">
      <c r="A241">
        <v>239</v>
      </c>
      <c r="B241">
        <v>9355168.01253397</v>
      </c>
      <c r="C241">
        <v>1482443.20222609</v>
      </c>
    </row>
    <row r="242" spans="1:3">
      <c r="A242">
        <v>240</v>
      </c>
      <c r="B242">
        <v>9353606.8206557</v>
      </c>
      <c r="C242">
        <v>1482901.5797308</v>
      </c>
    </row>
    <row r="243" spans="1:3">
      <c r="A243">
        <v>241</v>
      </c>
      <c r="B243">
        <v>9351850.11794581</v>
      </c>
      <c r="C243">
        <v>1491090.40040924</v>
      </c>
    </row>
    <row r="244" spans="1:3">
      <c r="A244">
        <v>242</v>
      </c>
      <c r="B244">
        <v>9350513.41862433</v>
      </c>
      <c r="C244">
        <v>1490863.87924245</v>
      </c>
    </row>
    <row r="245" spans="1:3">
      <c r="A245">
        <v>243</v>
      </c>
      <c r="B245">
        <v>9349008.14245749</v>
      </c>
      <c r="C245">
        <v>1496945.77756742</v>
      </c>
    </row>
    <row r="246" spans="1:3">
      <c r="A246">
        <v>244</v>
      </c>
      <c r="B246">
        <v>9346690.48292717</v>
      </c>
      <c r="C246">
        <v>1500216.64739453</v>
      </c>
    </row>
    <row r="247" spans="1:3">
      <c r="A247">
        <v>245</v>
      </c>
      <c r="B247">
        <v>9344239.58048902</v>
      </c>
      <c r="C247">
        <v>1506688.56199086</v>
      </c>
    </row>
    <row r="248" spans="1:3">
      <c r="A248">
        <v>246</v>
      </c>
      <c r="B248">
        <v>9343151.66119146</v>
      </c>
      <c r="C248">
        <v>1511144.07701265</v>
      </c>
    </row>
    <row r="249" spans="1:3">
      <c r="A249">
        <v>247</v>
      </c>
      <c r="B249">
        <v>9342176.79429135</v>
      </c>
      <c r="C249">
        <v>1511058.68491799</v>
      </c>
    </row>
    <row r="250" spans="1:3">
      <c r="A250">
        <v>248</v>
      </c>
      <c r="B250">
        <v>9342222.11651711</v>
      </c>
      <c r="C250">
        <v>1512465.34109333</v>
      </c>
    </row>
    <row r="251" spans="1:3">
      <c r="A251">
        <v>249</v>
      </c>
      <c r="B251">
        <v>9340828.14862823</v>
      </c>
      <c r="C251">
        <v>1514031.19468853</v>
      </c>
    </row>
    <row r="252" spans="1:3">
      <c r="A252">
        <v>250</v>
      </c>
      <c r="B252">
        <v>9338642.8256098</v>
      </c>
      <c r="C252">
        <v>1519209.28774672</v>
      </c>
    </row>
    <row r="253" spans="1:3">
      <c r="A253">
        <v>251</v>
      </c>
      <c r="B253">
        <v>9337011.48291665</v>
      </c>
      <c r="C253">
        <v>1520248.3175946</v>
      </c>
    </row>
    <row r="254" spans="1:3">
      <c r="A254">
        <v>252</v>
      </c>
      <c r="B254">
        <v>9335706.80121463</v>
      </c>
      <c r="C254">
        <v>1520415.55374125</v>
      </c>
    </row>
    <row r="255" spans="1:3">
      <c r="A255">
        <v>253</v>
      </c>
      <c r="B255">
        <v>9333866.37474476</v>
      </c>
      <c r="C255">
        <v>1527205.13663366</v>
      </c>
    </row>
    <row r="256" spans="1:3">
      <c r="A256">
        <v>254</v>
      </c>
      <c r="B256">
        <v>9332654.81970597</v>
      </c>
      <c r="C256">
        <v>1528135.28647608</v>
      </c>
    </row>
    <row r="257" spans="1:3">
      <c r="A257">
        <v>255</v>
      </c>
      <c r="B257">
        <v>9331611.15414559</v>
      </c>
      <c r="C257">
        <v>1529181.8364641</v>
      </c>
    </row>
    <row r="258" spans="1:3">
      <c r="A258">
        <v>256</v>
      </c>
      <c r="B258">
        <v>9330293.85624182</v>
      </c>
      <c r="C258">
        <v>1535451.93883112</v>
      </c>
    </row>
    <row r="259" spans="1:3">
      <c r="A259">
        <v>257</v>
      </c>
      <c r="B259">
        <v>9328364.68697717</v>
      </c>
      <c r="C259">
        <v>1540430.58577821</v>
      </c>
    </row>
    <row r="260" spans="1:3">
      <c r="A260">
        <v>258</v>
      </c>
      <c r="B260">
        <v>9327471.54834199</v>
      </c>
      <c r="C260">
        <v>1543316.18192198</v>
      </c>
    </row>
    <row r="261" spans="1:3">
      <c r="A261">
        <v>259</v>
      </c>
      <c r="B261">
        <v>9326820.63340491</v>
      </c>
      <c r="C261">
        <v>1542861.17790616</v>
      </c>
    </row>
    <row r="262" spans="1:3">
      <c r="A262">
        <v>260</v>
      </c>
      <c r="B262">
        <v>9326943.5108601</v>
      </c>
      <c r="C262">
        <v>1545708.5414673</v>
      </c>
    </row>
    <row r="263" spans="1:3">
      <c r="A263">
        <v>261</v>
      </c>
      <c r="B263">
        <v>9325382.49185903</v>
      </c>
      <c r="C263">
        <v>1544478.91737483</v>
      </c>
    </row>
    <row r="264" spans="1:3">
      <c r="A264">
        <v>262</v>
      </c>
      <c r="B264">
        <v>9324675.25710722</v>
      </c>
      <c r="C264">
        <v>1549467.51389974</v>
      </c>
    </row>
    <row r="265" spans="1:3">
      <c r="A265">
        <v>263</v>
      </c>
      <c r="B265">
        <v>9323658.04357742</v>
      </c>
      <c r="C265">
        <v>1548684.34521394</v>
      </c>
    </row>
    <row r="266" spans="1:3">
      <c r="A266">
        <v>264</v>
      </c>
      <c r="B266">
        <v>9322329.37596637</v>
      </c>
      <c r="C266">
        <v>1553582.15786102</v>
      </c>
    </row>
    <row r="267" spans="1:3">
      <c r="A267">
        <v>265</v>
      </c>
      <c r="B267">
        <v>9320981.77883561</v>
      </c>
      <c r="C267">
        <v>1554714.28155544</v>
      </c>
    </row>
    <row r="268" spans="1:3">
      <c r="A268">
        <v>266</v>
      </c>
      <c r="B268">
        <v>9320445.02123206</v>
      </c>
      <c r="C268">
        <v>1558336.82080713</v>
      </c>
    </row>
    <row r="269" spans="1:3">
      <c r="A269">
        <v>267</v>
      </c>
      <c r="B269">
        <v>9320497.57959594</v>
      </c>
      <c r="C269">
        <v>1556833.47787246</v>
      </c>
    </row>
    <row r="270" spans="1:3">
      <c r="A270">
        <v>268</v>
      </c>
      <c r="B270">
        <v>9319639.49691432</v>
      </c>
      <c r="C270">
        <v>1560495.17883785</v>
      </c>
    </row>
    <row r="271" spans="1:3">
      <c r="A271">
        <v>269</v>
      </c>
      <c r="B271">
        <v>9318338.81934002</v>
      </c>
      <c r="C271">
        <v>1563547.71373244</v>
      </c>
    </row>
    <row r="272" spans="1:3">
      <c r="A272">
        <v>270</v>
      </c>
      <c r="B272">
        <v>9317475.31940762</v>
      </c>
      <c r="C272">
        <v>1568743.88075994</v>
      </c>
    </row>
    <row r="273" spans="1:3">
      <c r="A273">
        <v>271</v>
      </c>
      <c r="B273">
        <v>9316821.54407804</v>
      </c>
      <c r="C273">
        <v>1573540.56269132</v>
      </c>
    </row>
    <row r="274" spans="1:3">
      <c r="A274">
        <v>272</v>
      </c>
      <c r="B274">
        <v>9315759.20784432</v>
      </c>
      <c r="C274">
        <v>1573635.46336716</v>
      </c>
    </row>
    <row r="275" spans="1:3">
      <c r="A275">
        <v>273</v>
      </c>
      <c r="B275">
        <v>9315133.7433701</v>
      </c>
      <c r="C275">
        <v>1577284.34936875</v>
      </c>
    </row>
    <row r="276" spans="1:3">
      <c r="A276">
        <v>274</v>
      </c>
      <c r="B276">
        <v>9314617.68611882</v>
      </c>
      <c r="C276">
        <v>1580199.78493753</v>
      </c>
    </row>
    <row r="277" spans="1:3">
      <c r="A277">
        <v>275</v>
      </c>
      <c r="B277">
        <v>9313927.12072097</v>
      </c>
      <c r="C277">
        <v>1578762.82493057</v>
      </c>
    </row>
    <row r="278" spans="1:3">
      <c r="A278">
        <v>276</v>
      </c>
      <c r="B278">
        <v>9312882.65138198</v>
      </c>
      <c r="C278">
        <v>1581262.73774791</v>
      </c>
    </row>
    <row r="279" spans="1:3">
      <c r="A279">
        <v>277</v>
      </c>
      <c r="B279">
        <v>9312697.36988628</v>
      </c>
      <c r="C279">
        <v>1581940.91580031</v>
      </c>
    </row>
    <row r="280" spans="1:3">
      <c r="A280">
        <v>278</v>
      </c>
      <c r="B280">
        <v>9312757.80309203</v>
      </c>
      <c r="C280">
        <v>1579358.8322754</v>
      </c>
    </row>
    <row r="281" spans="1:3">
      <c r="A281">
        <v>279</v>
      </c>
      <c r="B281">
        <v>9312325.01286185</v>
      </c>
      <c r="C281">
        <v>1587131.456404</v>
      </c>
    </row>
    <row r="282" spans="1:3">
      <c r="A282">
        <v>280</v>
      </c>
      <c r="B282">
        <v>9312381.9037239</v>
      </c>
      <c r="C282">
        <v>1589203.65157067</v>
      </c>
    </row>
    <row r="283" spans="1:3">
      <c r="A283">
        <v>281</v>
      </c>
      <c r="B283">
        <v>9311464.98689133</v>
      </c>
      <c r="C283">
        <v>1589978.43168987</v>
      </c>
    </row>
    <row r="284" spans="1:3">
      <c r="A284">
        <v>282</v>
      </c>
      <c r="B284">
        <v>9310960.82268465</v>
      </c>
      <c r="C284">
        <v>1594820.94588931</v>
      </c>
    </row>
    <row r="285" spans="1:3">
      <c r="A285">
        <v>283</v>
      </c>
      <c r="B285">
        <v>9310299.14569305</v>
      </c>
      <c r="C285">
        <v>1595215.65834641</v>
      </c>
    </row>
    <row r="286" spans="1:3">
      <c r="A286">
        <v>284</v>
      </c>
      <c r="B286">
        <v>9309588.98598752</v>
      </c>
      <c r="C286">
        <v>1599940.86809225</v>
      </c>
    </row>
    <row r="287" spans="1:3">
      <c r="A287">
        <v>285</v>
      </c>
      <c r="B287">
        <v>9309346.19406527</v>
      </c>
      <c r="C287">
        <v>1598681.87970349</v>
      </c>
    </row>
    <row r="288" spans="1:3">
      <c r="A288">
        <v>286</v>
      </c>
      <c r="B288">
        <v>9309499.29767964</v>
      </c>
      <c r="C288">
        <v>1600036.56948201</v>
      </c>
    </row>
    <row r="289" spans="1:3">
      <c r="A289">
        <v>287</v>
      </c>
      <c r="B289">
        <v>9308931.43248809</v>
      </c>
      <c r="C289">
        <v>1599612.69514148</v>
      </c>
    </row>
    <row r="290" spans="1:3">
      <c r="A290">
        <v>288</v>
      </c>
      <c r="B290">
        <v>9308288.24671107</v>
      </c>
      <c r="C290">
        <v>1602327.55634911</v>
      </c>
    </row>
    <row r="291" spans="1:3">
      <c r="A291">
        <v>289</v>
      </c>
      <c r="B291">
        <v>9307906.6324736</v>
      </c>
      <c r="C291">
        <v>1600827.86563783</v>
      </c>
    </row>
    <row r="292" spans="1:3">
      <c r="A292">
        <v>290</v>
      </c>
      <c r="B292">
        <v>9307631.25585488</v>
      </c>
      <c r="C292">
        <v>1598764.78726677</v>
      </c>
    </row>
    <row r="293" spans="1:3">
      <c r="A293">
        <v>291</v>
      </c>
      <c r="B293">
        <v>9307679.05362592</v>
      </c>
      <c r="C293">
        <v>1600526.12301107</v>
      </c>
    </row>
    <row r="294" spans="1:3">
      <c r="A294">
        <v>292</v>
      </c>
      <c r="B294">
        <v>9307071.20149882</v>
      </c>
      <c r="C294">
        <v>1602336.80705578</v>
      </c>
    </row>
    <row r="295" spans="1:3">
      <c r="A295">
        <v>293</v>
      </c>
      <c r="B295">
        <v>9306875.11561119</v>
      </c>
      <c r="C295">
        <v>1601672.71028724</v>
      </c>
    </row>
    <row r="296" spans="1:3">
      <c r="A296">
        <v>294</v>
      </c>
      <c r="B296">
        <v>9306846.41321647</v>
      </c>
      <c r="C296">
        <v>1603232.73589956</v>
      </c>
    </row>
    <row r="297" spans="1:3">
      <c r="A297">
        <v>295</v>
      </c>
      <c r="B297">
        <v>9306395.61835201</v>
      </c>
      <c r="C297">
        <v>1607490.72095807</v>
      </c>
    </row>
    <row r="298" spans="1:3">
      <c r="A298">
        <v>296</v>
      </c>
      <c r="B298">
        <v>9306317.07742784</v>
      </c>
      <c r="C298">
        <v>1610517.97327794</v>
      </c>
    </row>
    <row r="299" spans="1:3">
      <c r="A299">
        <v>297</v>
      </c>
      <c r="B299">
        <v>9306469.41387139</v>
      </c>
      <c r="C299">
        <v>1612495.22712505</v>
      </c>
    </row>
    <row r="300" spans="1:3">
      <c r="A300">
        <v>298</v>
      </c>
      <c r="B300">
        <v>9306310.98215374</v>
      </c>
      <c r="C300">
        <v>1608077.48886558</v>
      </c>
    </row>
    <row r="301" spans="1:3">
      <c r="A301">
        <v>299</v>
      </c>
      <c r="B301">
        <v>9306463.49400525</v>
      </c>
      <c r="C301">
        <v>1605338.48656219</v>
      </c>
    </row>
    <row r="302" spans="1:3">
      <c r="A302">
        <v>300</v>
      </c>
      <c r="B302">
        <v>9306071.45713799</v>
      </c>
      <c r="C302">
        <v>1606408.7869185</v>
      </c>
    </row>
    <row r="303" spans="1:3">
      <c r="A303">
        <v>301</v>
      </c>
      <c r="B303">
        <v>9306045.60507165</v>
      </c>
      <c r="C303">
        <v>1604729.9343662</v>
      </c>
    </row>
    <row r="304" spans="1:3">
      <c r="A304">
        <v>302</v>
      </c>
      <c r="B304">
        <v>9305585.62393107</v>
      </c>
      <c r="C304">
        <v>1606296.05360381</v>
      </c>
    </row>
    <row r="305" spans="1:3">
      <c r="A305">
        <v>303</v>
      </c>
      <c r="B305">
        <v>9305359.92425806</v>
      </c>
      <c r="C305">
        <v>1605716.52719932</v>
      </c>
    </row>
    <row r="306" spans="1:3">
      <c r="A306">
        <v>304</v>
      </c>
      <c r="B306">
        <v>9304999.20526303</v>
      </c>
      <c r="C306">
        <v>1610209.31216747</v>
      </c>
    </row>
    <row r="307" spans="1:3">
      <c r="A307">
        <v>305</v>
      </c>
      <c r="B307">
        <v>9304959.94444975</v>
      </c>
      <c r="C307">
        <v>1613106.93343675</v>
      </c>
    </row>
    <row r="308" spans="1:3">
      <c r="A308">
        <v>306</v>
      </c>
      <c r="B308">
        <v>9304935.21156585</v>
      </c>
      <c r="C308">
        <v>1613500.5393427</v>
      </c>
    </row>
    <row r="309" spans="1:3">
      <c r="A309">
        <v>307</v>
      </c>
      <c r="B309">
        <v>9304734.29500875</v>
      </c>
      <c r="C309">
        <v>1615895.45869157</v>
      </c>
    </row>
    <row r="310" spans="1:3">
      <c r="A310">
        <v>308</v>
      </c>
      <c r="B310">
        <v>9304731.05653035</v>
      </c>
      <c r="C310">
        <v>1620392.42054313</v>
      </c>
    </row>
    <row r="311" spans="1:3">
      <c r="A311">
        <v>309</v>
      </c>
      <c r="B311">
        <v>9304889.6187396</v>
      </c>
      <c r="C311">
        <v>1619067.73943259</v>
      </c>
    </row>
    <row r="312" spans="1:3">
      <c r="A312">
        <v>310</v>
      </c>
      <c r="B312">
        <v>9304615.47639087</v>
      </c>
      <c r="C312">
        <v>1625946.680409</v>
      </c>
    </row>
    <row r="313" spans="1:3">
      <c r="A313">
        <v>311</v>
      </c>
      <c r="B313">
        <v>9304674.07536993</v>
      </c>
      <c r="C313">
        <v>1624988.62161296</v>
      </c>
    </row>
    <row r="314" spans="1:3">
      <c r="A314">
        <v>312</v>
      </c>
      <c r="B314">
        <v>9304434.2054856</v>
      </c>
      <c r="C314">
        <v>1627971.08659295</v>
      </c>
    </row>
    <row r="315" spans="1:3">
      <c r="A315">
        <v>313</v>
      </c>
      <c r="B315">
        <v>9304730.75490755</v>
      </c>
      <c r="C315">
        <v>1630162.3380993</v>
      </c>
    </row>
    <row r="316" spans="1:3">
      <c r="A316">
        <v>314</v>
      </c>
      <c r="B316">
        <v>9304607.50007129</v>
      </c>
      <c r="C316">
        <v>1624996.77162546</v>
      </c>
    </row>
    <row r="317" spans="1:3">
      <c r="A317">
        <v>315</v>
      </c>
      <c r="B317">
        <v>9304248.51741176</v>
      </c>
      <c r="C317">
        <v>1631102.01416855</v>
      </c>
    </row>
    <row r="318" spans="1:3">
      <c r="A318">
        <v>316</v>
      </c>
      <c r="B318">
        <v>9303960.37151062</v>
      </c>
      <c r="C318">
        <v>1628501.76679803</v>
      </c>
    </row>
    <row r="319" spans="1:3">
      <c r="A319">
        <v>317</v>
      </c>
      <c r="B319">
        <v>9304002.89307991</v>
      </c>
      <c r="C319">
        <v>1629606.12860805</v>
      </c>
    </row>
    <row r="320" spans="1:3">
      <c r="A320">
        <v>318</v>
      </c>
      <c r="B320">
        <v>9304107.70347248</v>
      </c>
      <c r="C320">
        <v>1626505.90455644</v>
      </c>
    </row>
    <row r="321" spans="1:3">
      <c r="A321">
        <v>319</v>
      </c>
      <c r="B321">
        <v>9303997.63929697</v>
      </c>
      <c r="C321">
        <v>1632018.13653813</v>
      </c>
    </row>
    <row r="322" spans="1:3">
      <c r="A322">
        <v>320</v>
      </c>
      <c r="B322">
        <v>9303972.39221392</v>
      </c>
      <c r="C322">
        <v>1630266.29457118</v>
      </c>
    </row>
    <row r="323" spans="1:3">
      <c r="A323">
        <v>321</v>
      </c>
      <c r="B323">
        <v>9303979.22652655</v>
      </c>
      <c r="C323">
        <v>1632801.62876787</v>
      </c>
    </row>
    <row r="324" spans="1:3">
      <c r="A324">
        <v>322</v>
      </c>
      <c r="B324">
        <v>9304090.73221198</v>
      </c>
      <c r="C324">
        <v>1629992.18762188</v>
      </c>
    </row>
    <row r="325" spans="1:3">
      <c r="A325">
        <v>323</v>
      </c>
      <c r="B325">
        <v>9303964.7977171</v>
      </c>
      <c r="C325">
        <v>1629622.02271254</v>
      </c>
    </row>
    <row r="326" spans="1:3">
      <c r="A326">
        <v>324</v>
      </c>
      <c r="B326">
        <v>9304033.16394236</v>
      </c>
      <c r="C326">
        <v>1629729.59885246</v>
      </c>
    </row>
    <row r="327" spans="1:3">
      <c r="A327">
        <v>325</v>
      </c>
      <c r="B327">
        <v>9303927.26034417</v>
      </c>
      <c r="C327">
        <v>1627727.35314223</v>
      </c>
    </row>
    <row r="328" spans="1:3">
      <c r="A328">
        <v>326</v>
      </c>
      <c r="B328">
        <v>9304020.03449624</v>
      </c>
      <c r="C328">
        <v>1628209.89528262</v>
      </c>
    </row>
    <row r="329" spans="1:3">
      <c r="A329">
        <v>327</v>
      </c>
      <c r="B329">
        <v>9304122.04458302</v>
      </c>
      <c r="C329">
        <v>1630053.57398659</v>
      </c>
    </row>
    <row r="330" spans="1:3">
      <c r="A330">
        <v>328</v>
      </c>
      <c r="B330">
        <v>9304018.76663505</v>
      </c>
      <c r="C330">
        <v>1628377.12173046</v>
      </c>
    </row>
    <row r="331" spans="1:3">
      <c r="A331">
        <v>329</v>
      </c>
      <c r="B331">
        <v>9304022.27703404</v>
      </c>
      <c r="C331">
        <v>1621370.9342679</v>
      </c>
    </row>
    <row r="332" spans="1:3">
      <c r="A332">
        <v>330</v>
      </c>
      <c r="B332">
        <v>9303921.35271139</v>
      </c>
      <c r="C332">
        <v>1626620.1733787</v>
      </c>
    </row>
    <row r="333" spans="1:3">
      <c r="A333">
        <v>331</v>
      </c>
      <c r="B333">
        <v>9303774.9186439</v>
      </c>
      <c r="C333">
        <v>1628851.34142872</v>
      </c>
    </row>
    <row r="334" spans="1:3">
      <c r="A334">
        <v>332</v>
      </c>
      <c r="B334">
        <v>9303850.25461529</v>
      </c>
      <c r="C334">
        <v>1629333.29742463</v>
      </c>
    </row>
    <row r="335" spans="1:3">
      <c r="A335">
        <v>333</v>
      </c>
      <c r="B335">
        <v>9303837.9546861</v>
      </c>
      <c r="C335">
        <v>1623824.35435043</v>
      </c>
    </row>
    <row r="336" spans="1:3">
      <c r="A336">
        <v>334</v>
      </c>
      <c r="B336">
        <v>9303847.0067333</v>
      </c>
      <c r="C336">
        <v>1626672.78762248</v>
      </c>
    </row>
    <row r="337" spans="1:3">
      <c r="A337">
        <v>335</v>
      </c>
      <c r="B337">
        <v>9303678.17372563</v>
      </c>
      <c r="C337">
        <v>1633670.72928637</v>
      </c>
    </row>
    <row r="338" spans="1:3">
      <c r="A338">
        <v>336</v>
      </c>
      <c r="B338">
        <v>9303841.88462354</v>
      </c>
      <c r="C338">
        <v>1637311.15686932</v>
      </c>
    </row>
    <row r="339" spans="1:3">
      <c r="A339">
        <v>337</v>
      </c>
      <c r="B339">
        <v>9303628.89731646</v>
      </c>
      <c r="C339">
        <v>1633141.67385984</v>
      </c>
    </row>
    <row r="340" spans="1:3">
      <c r="A340">
        <v>338</v>
      </c>
      <c r="B340">
        <v>9303856.16355258</v>
      </c>
      <c r="C340">
        <v>1628077.62993761</v>
      </c>
    </row>
    <row r="341" spans="1:3">
      <c r="A341">
        <v>339</v>
      </c>
      <c r="B341">
        <v>9303674.14688105</v>
      </c>
      <c r="C341">
        <v>1633367.99936342</v>
      </c>
    </row>
    <row r="342" spans="1:3">
      <c r="A342">
        <v>340</v>
      </c>
      <c r="B342">
        <v>9304052.82556049</v>
      </c>
      <c r="C342">
        <v>1629945.78806273</v>
      </c>
    </row>
    <row r="343" spans="1:3">
      <c r="A343">
        <v>341</v>
      </c>
      <c r="B343">
        <v>9303759.3445063</v>
      </c>
      <c r="C343">
        <v>1633150.80665031</v>
      </c>
    </row>
    <row r="344" spans="1:3">
      <c r="A344">
        <v>342</v>
      </c>
      <c r="B344">
        <v>9303809.27283001</v>
      </c>
      <c r="C344">
        <v>1635381.30237769</v>
      </c>
    </row>
    <row r="345" spans="1:3">
      <c r="A345">
        <v>343</v>
      </c>
      <c r="B345">
        <v>9303663.84307222</v>
      </c>
      <c r="C345">
        <v>1633737.10515673</v>
      </c>
    </row>
    <row r="346" spans="1:3">
      <c r="A346">
        <v>344</v>
      </c>
      <c r="B346">
        <v>9303466.60787905</v>
      </c>
      <c r="C346">
        <v>1637368.31655574</v>
      </c>
    </row>
    <row r="347" spans="1:3">
      <c r="A347">
        <v>345</v>
      </c>
      <c r="B347">
        <v>9303511.75985428</v>
      </c>
      <c r="C347">
        <v>1632690.84197278</v>
      </c>
    </row>
    <row r="348" spans="1:3">
      <c r="A348">
        <v>346</v>
      </c>
      <c r="B348">
        <v>9303502.00022592</v>
      </c>
      <c r="C348">
        <v>1638369.44752353</v>
      </c>
    </row>
    <row r="349" spans="1:3">
      <c r="A349">
        <v>347</v>
      </c>
      <c r="B349">
        <v>9303457.77676339</v>
      </c>
      <c r="C349">
        <v>1641234.46621774</v>
      </c>
    </row>
    <row r="350" spans="1:3">
      <c r="A350">
        <v>348</v>
      </c>
      <c r="B350">
        <v>9303509.92990146</v>
      </c>
      <c r="C350">
        <v>1640171.6770723</v>
      </c>
    </row>
    <row r="351" spans="1:3">
      <c r="A351">
        <v>349</v>
      </c>
      <c r="B351">
        <v>9303499.41993601</v>
      </c>
      <c r="C351">
        <v>1644994.99488623</v>
      </c>
    </row>
    <row r="352" spans="1:3">
      <c r="A352">
        <v>350</v>
      </c>
      <c r="B352">
        <v>9303610.14519092</v>
      </c>
      <c r="C352">
        <v>1642739.57777447</v>
      </c>
    </row>
    <row r="353" spans="1:3">
      <c r="A353">
        <v>351</v>
      </c>
      <c r="B353">
        <v>9303462.53431406</v>
      </c>
      <c r="C353">
        <v>1638588.73153904</v>
      </c>
    </row>
    <row r="354" spans="1:3">
      <c r="A354">
        <v>352</v>
      </c>
      <c r="B354">
        <v>9303490.24858265</v>
      </c>
      <c r="C354">
        <v>1643141.2890776</v>
      </c>
    </row>
    <row r="355" spans="1:3">
      <c r="A355">
        <v>353</v>
      </c>
      <c r="B355">
        <v>9303592.9312877</v>
      </c>
      <c r="C355">
        <v>1641422.6445955</v>
      </c>
    </row>
    <row r="356" spans="1:3">
      <c r="A356">
        <v>354</v>
      </c>
      <c r="B356">
        <v>9303532.51828982</v>
      </c>
      <c r="C356">
        <v>1639765.32739249</v>
      </c>
    </row>
    <row r="357" spans="1:3">
      <c r="A357">
        <v>355</v>
      </c>
      <c r="B357">
        <v>9303514.54029673</v>
      </c>
      <c r="C357">
        <v>1642636.81736988</v>
      </c>
    </row>
    <row r="358" spans="1:3">
      <c r="A358">
        <v>356</v>
      </c>
      <c r="B358">
        <v>9303432.59593033</v>
      </c>
      <c r="C358">
        <v>1643199.75480345</v>
      </c>
    </row>
    <row r="359" spans="1:3">
      <c r="A359">
        <v>357</v>
      </c>
      <c r="B359">
        <v>9303413.49443201</v>
      </c>
      <c r="C359">
        <v>1643507.56006302</v>
      </c>
    </row>
    <row r="360" spans="1:3">
      <c r="A360">
        <v>358</v>
      </c>
      <c r="B360">
        <v>9303412.50152733</v>
      </c>
      <c r="C360">
        <v>1640465.57832226</v>
      </c>
    </row>
    <row r="361" spans="1:3">
      <c r="A361">
        <v>359</v>
      </c>
      <c r="B361">
        <v>9303399.32186428</v>
      </c>
      <c r="C361">
        <v>1640937.05329428</v>
      </c>
    </row>
    <row r="362" spans="1:3">
      <c r="A362">
        <v>360</v>
      </c>
      <c r="B362">
        <v>9303405.54464353</v>
      </c>
      <c r="C362">
        <v>1641407.00163406</v>
      </c>
    </row>
    <row r="363" spans="1:3">
      <c r="A363">
        <v>361</v>
      </c>
      <c r="B363">
        <v>9303405.71213592</v>
      </c>
      <c r="C363">
        <v>1641069.82390754</v>
      </c>
    </row>
    <row r="364" spans="1:3">
      <c r="A364">
        <v>362</v>
      </c>
      <c r="B364">
        <v>9303446.62140687</v>
      </c>
      <c r="C364">
        <v>1640299.74690343</v>
      </c>
    </row>
    <row r="365" spans="1:3">
      <c r="A365">
        <v>363</v>
      </c>
      <c r="B365">
        <v>9303441.05169028</v>
      </c>
      <c r="C365">
        <v>1641852.7869993</v>
      </c>
    </row>
    <row r="366" spans="1:3">
      <c r="A366">
        <v>364</v>
      </c>
      <c r="B366">
        <v>9303386.08159813</v>
      </c>
      <c r="C366">
        <v>1638698.65668504</v>
      </c>
    </row>
    <row r="367" spans="1:3">
      <c r="A367">
        <v>365</v>
      </c>
      <c r="B367">
        <v>9303400.83972712</v>
      </c>
      <c r="C367">
        <v>1639149.95035034</v>
      </c>
    </row>
    <row r="368" spans="1:3">
      <c r="A368">
        <v>366</v>
      </c>
      <c r="B368">
        <v>9303378.80833006</v>
      </c>
      <c r="C368">
        <v>1638901.86441457</v>
      </c>
    </row>
    <row r="369" spans="1:3">
      <c r="A369">
        <v>367</v>
      </c>
      <c r="B369">
        <v>9303421.90743773</v>
      </c>
      <c r="C369">
        <v>1638119.67934842</v>
      </c>
    </row>
    <row r="370" spans="1:3">
      <c r="A370">
        <v>368</v>
      </c>
      <c r="B370">
        <v>9303306.37609073</v>
      </c>
      <c r="C370">
        <v>1640001.67612847</v>
      </c>
    </row>
    <row r="371" spans="1:3">
      <c r="A371">
        <v>369</v>
      </c>
      <c r="B371">
        <v>9303341.64220308</v>
      </c>
      <c r="C371">
        <v>1641709.68790666</v>
      </c>
    </row>
    <row r="372" spans="1:3">
      <c r="A372">
        <v>370</v>
      </c>
      <c r="B372">
        <v>9303340.78343188</v>
      </c>
      <c r="C372">
        <v>1640926.0073138</v>
      </c>
    </row>
    <row r="373" spans="1:3">
      <c r="A373">
        <v>371</v>
      </c>
      <c r="B373">
        <v>9303302.75609709</v>
      </c>
      <c r="C373">
        <v>1638241.69102091</v>
      </c>
    </row>
    <row r="374" spans="1:3">
      <c r="A374">
        <v>372</v>
      </c>
      <c r="B374">
        <v>9303352.2283074</v>
      </c>
      <c r="C374">
        <v>1638876.84529802</v>
      </c>
    </row>
    <row r="375" spans="1:3">
      <c r="A375">
        <v>373</v>
      </c>
      <c r="B375">
        <v>9303261.01594099</v>
      </c>
      <c r="C375">
        <v>1636624.20495881</v>
      </c>
    </row>
    <row r="376" spans="1:3">
      <c r="A376">
        <v>374</v>
      </c>
      <c r="B376">
        <v>9303263.95796699</v>
      </c>
      <c r="C376">
        <v>1638011.87925869</v>
      </c>
    </row>
    <row r="377" spans="1:3">
      <c r="A377">
        <v>375</v>
      </c>
      <c r="B377">
        <v>9303237.2165246</v>
      </c>
      <c r="C377">
        <v>1636368.340088</v>
      </c>
    </row>
    <row r="378" spans="1:3">
      <c r="A378">
        <v>376</v>
      </c>
      <c r="B378">
        <v>9303263.86392993</v>
      </c>
      <c r="C378">
        <v>1636282.08025685</v>
      </c>
    </row>
    <row r="379" spans="1:3">
      <c r="A379">
        <v>377</v>
      </c>
      <c r="B379">
        <v>9303252.14426894</v>
      </c>
      <c r="C379">
        <v>1634785.99152697</v>
      </c>
    </row>
    <row r="380" spans="1:3">
      <c r="A380">
        <v>378</v>
      </c>
      <c r="B380">
        <v>9303264.8434373</v>
      </c>
      <c r="C380">
        <v>1634857.94238151</v>
      </c>
    </row>
    <row r="381" spans="1:3">
      <c r="A381">
        <v>379</v>
      </c>
      <c r="B381">
        <v>9303236.33246087</v>
      </c>
      <c r="C381">
        <v>1638041.51640601</v>
      </c>
    </row>
    <row r="382" spans="1:3">
      <c r="A382">
        <v>380</v>
      </c>
      <c r="B382">
        <v>9303275.34204201</v>
      </c>
      <c r="C382">
        <v>1637708.11108048</v>
      </c>
    </row>
    <row r="383" spans="1:3">
      <c r="A383">
        <v>381</v>
      </c>
      <c r="B383">
        <v>9303227.76373201</v>
      </c>
      <c r="C383">
        <v>1637232.35624291</v>
      </c>
    </row>
    <row r="384" spans="1:3">
      <c r="A384">
        <v>382</v>
      </c>
      <c r="B384">
        <v>9303247.17757655</v>
      </c>
      <c r="C384">
        <v>1636542.43541553</v>
      </c>
    </row>
    <row r="385" spans="1:3">
      <c r="A385">
        <v>383</v>
      </c>
      <c r="B385">
        <v>9303199.96405451</v>
      </c>
      <c r="C385">
        <v>1639102.72815923</v>
      </c>
    </row>
    <row r="386" spans="1:3">
      <c r="A386">
        <v>384</v>
      </c>
      <c r="B386">
        <v>9303214.3064387</v>
      </c>
      <c r="C386">
        <v>1639788.06056506</v>
      </c>
    </row>
    <row r="387" spans="1:3">
      <c r="A387">
        <v>385</v>
      </c>
      <c r="B387">
        <v>9303191.12077338</v>
      </c>
      <c r="C387">
        <v>1638395.02957884</v>
      </c>
    </row>
    <row r="388" spans="1:3">
      <c r="A388">
        <v>386</v>
      </c>
      <c r="B388">
        <v>9303218.56448725</v>
      </c>
      <c r="C388">
        <v>1638441.32313838</v>
      </c>
    </row>
    <row r="389" spans="1:3">
      <c r="A389">
        <v>387</v>
      </c>
      <c r="B389">
        <v>9303232.88665514</v>
      </c>
      <c r="C389">
        <v>1637497.05818015</v>
      </c>
    </row>
    <row r="390" spans="1:3">
      <c r="A390">
        <v>388</v>
      </c>
      <c r="B390">
        <v>9303186.98728959</v>
      </c>
      <c r="C390">
        <v>1638733.48687334</v>
      </c>
    </row>
    <row r="391" spans="1:3">
      <c r="A391">
        <v>389</v>
      </c>
      <c r="B391">
        <v>9303135.23573537</v>
      </c>
      <c r="C391">
        <v>1640967.8395851</v>
      </c>
    </row>
    <row r="392" spans="1:3">
      <c r="A392">
        <v>390</v>
      </c>
      <c r="B392">
        <v>9303128.08796472</v>
      </c>
      <c r="C392">
        <v>1643179.888126</v>
      </c>
    </row>
    <row r="393" spans="1:3">
      <c r="A393">
        <v>391</v>
      </c>
      <c r="B393">
        <v>9303141.71709085</v>
      </c>
      <c r="C393">
        <v>1642372.57213106</v>
      </c>
    </row>
    <row r="394" spans="1:3">
      <c r="A394">
        <v>392</v>
      </c>
      <c r="B394">
        <v>9303159.02705701</v>
      </c>
      <c r="C394">
        <v>1645769.04727697</v>
      </c>
    </row>
    <row r="395" spans="1:3">
      <c r="A395">
        <v>393</v>
      </c>
      <c r="B395">
        <v>9303160.3629651</v>
      </c>
      <c r="C395">
        <v>1641650.7021667</v>
      </c>
    </row>
    <row r="396" spans="1:3">
      <c r="A396">
        <v>394</v>
      </c>
      <c r="B396">
        <v>9303138.15427849</v>
      </c>
      <c r="C396">
        <v>1643050.98937532</v>
      </c>
    </row>
    <row r="397" spans="1:3">
      <c r="A397">
        <v>395</v>
      </c>
      <c r="B397">
        <v>9303129.48471572</v>
      </c>
      <c r="C397">
        <v>1643894.81844136</v>
      </c>
    </row>
    <row r="398" spans="1:3">
      <c r="A398">
        <v>396</v>
      </c>
      <c r="B398">
        <v>9303099.99865466</v>
      </c>
      <c r="C398">
        <v>1642329.07357111</v>
      </c>
    </row>
    <row r="399" spans="1:3">
      <c r="A399">
        <v>397</v>
      </c>
      <c r="B399">
        <v>9303109.42646528</v>
      </c>
      <c r="C399">
        <v>1642564.57258215</v>
      </c>
    </row>
    <row r="400" spans="1:3">
      <c r="A400">
        <v>398</v>
      </c>
      <c r="B400">
        <v>9303139.66515609</v>
      </c>
      <c r="C400">
        <v>1644126.61306246</v>
      </c>
    </row>
    <row r="401" spans="1:3">
      <c r="A401">
        <v>399</v>
      </c>
      <c r="B401">
        <v>9303110.74903034</v>
      </c>
      <c r="C401">
        <v>1643150.13388516</v>
      </c>
    </row>
    <row r="402" spans="1:3">
      <c r="A402">
        <v>400</v>
      </c>
      <c r="B402">
        <v>9303113.73997053</v>
      </c>
      <c r="C402">
        <v>1641724.66791949</v>
      </c>
    </row>
    <row r="403" spans="1:3">
      <c r="A403">
        <v>401</v>
      </c>
      <c r="B403">
        <v>9303116.70654658</v>
      </c>
      <c r="C403">
        <v>1641665.91477611</v>
      </c>
    </row>
    <row r="404" spans="1:3">
      <c r="A404">
        <v>402</v>
      </c>
      <c r="B404">
        <v>9303115.03110603</v>
      </c>
      <c r="C404">
        <v>1641433.25689907</v>
      </c>
    </row>
    <row r="405" spans="1:3">
      <c r="A405">
        <v>403</v>
      </c>
      <c r="B405">
        <v>9303109.79438398</v>
      </c>
      <c r="C405">
        <v>1641574.78587032</v>
      </c>
    </row>
    <row r="406" spans="1:3">
      <c r="A406">
        <v>404</v>
      </c>
      <c r="B406">
        <v>9303130.6786331</v>
      </c>
      <c r="C406">
        <v>1643913.41422796</v>
      </c>
    </row>
    <row r="407" spans="1:3">
      <c r="A407">
        <v>405</v>
      </c>
      <c r="B407">
        <v>9303111.22716473</v>
      </c>
      <c r="C407">
        <v>1641987.06860373</v>
      </c>
    </row>
    <row r="408" spans="1:3">
      <c r="A408">
        <v>406</v>
      </c>
      <c r="B408">
        <v>9303112.88104695</v>
      </c>
      <c r="C408">
        <v>1644112.41456269</v>
      </c>
    </row>
    <row r="409" spans="1:3">
      <c r="A409">
        <v>407</v>
      </c>
      <c r="B409">
        <v>9303123.85716306</v>
      </c>
      <c r="C409">
        <v>1642508.43285683</v>
      </c>
    </row>
    <row r="410" spans="1:3">
      <c r="A410">
        <v>408</v>
      </c>
      <c r="B410">
        <v>9303129.43864661</v>
      </c>
      <c r="C410">
        <v>1641031.75175474</v>
      </c>
    </row>
    <row r="411" spans="1:3">
      <c r="A411">
        <v>409</v>
      </c>
      <c r="B411">
        <v>9303116.83237404</v>
      </c>
      <c r="C411">
        <v>1641737.00551969</v>
      </c>
    </row>
    <row r="412" spans="1:3">
      <c r="A412">
        <v>410</v>
      </c>
      <c r="B412">
        <v>9303109.87527397</v>
      </c>
      <c r="C412">
        <v>1642266.3600153</v>
      </c>
    </row>
    <row r="413" spans="1:3">
      <c r="A413">
        <v>411</v>
      </c>
      <c r="B413">
        <v>9303099.28381971</v>
      </c>
      <c r="C413">
        <v>1643990.5679491</v>
      </c>
    </row>
    <row r="414" spans="1:3">
      <c r="A414">
        <v>412</v>
      </c>
      <c r="B414">
        <v>9303103.50954496</v>
      </c>
      <c r="C414">
        <v>1644441.41103127</v>
      </c>
    </row>
    <row r="415" spans="1:3">
      <c r="A415">
        <v>413</v>
      </c>
      <c r="B415">
        <v>9303120.34832641</v>
      </c>
      <c r="C415">
        <v>1643150.42873521</v>
      </c>
    </row>
    <row r="416" spans="1:3">
      <c r="A416">
        <v>414</v>
      </c>
      <c r="B416">
        <v>9303104.54179561</v>
      </c>
      <c r="C416">
        <v>1643415.78181968</v>
      </c>
    </row>
    <row r="417" spans="1:3">
      <c r="A417">
        <v>415</v>
      </c>
      <c r="B417">
        <v>9303098.40096874</v>
      </c>
      <c r="C417">
        <v>1644183.19977827</v>
      </c>
    </row>
    <row r="418" spans="1:3">
      <c r="A418">
        <v>416</v>
      </c>
      <c r="B418">
        <v>9303102.82504081</v>
      </c>
      <c r="C418">
        <v>1644214.13113733</v>
      </c>
    </row>
    <row r="419" spans="1:3">
      <c r="A419">
        <v>417</v>
      </c>
      <c r="B419">
        <v>9303095.310265</v>
      </c>
      <c r="C419">
        <v>1645700.65842782</v>
      </c>
    </row>
    <row r="420" spans="1:3">
      <c r="A420">
        <v>418</v>
      </c>
      <c r="B420">
        <v>9303103.06255193</v>
      </c>
      <c r="C420">
        <v>1645773.93238344</v>
      </c>
    </row>
    <row r="421" spans="1:3">
      <c r="A421">
        <v>419</v>
      </c>
      <c r="B421">
        <v>9303087.71181364</v>
      </c>
      <c r="C421">
        <v>1645293.37282882</v>
      </c>
    </row>
    <row r="422" spans="1:3">
      <c r="A422">
        <v>420</v>
      </c>
      <c r="B422">
        <v>9303088.45374025</v>
      </c>
      <c r="C422">
        <v>1644957.00048838</v>
      </c>
    </row>
    <row r="423" spans="1:3">
      <c r="A423">
        <v>421</v>
      </c>
      <c r="B423">
        <v>9303074.67199755</v>
      </c>
      <c r="C423">
        <v>1645994.58216464</v>
      </c>
    </row>
    <row r="424" spans="1:3">
      <c r="A424">
        <v>422</v>
      </c>
      <c r="B424">
        <v>9303078.3061217</v>
      </c>
      <c r="C424">
        <v>1646281.8229931</v>
      </c>
    </row>
    <row r="425" spans="1:3">
      <c r="A425">
        <v>423</v>
      </c>
      <c r="B425">
        <v>9303084.75534727</v>
      </c>
      <c r="C425">
        <v>1646308.08963865</v>
      </c>
    </row>
    <row r="426" spans="1:3">
      <c r="A426">
        <v>424</v>
      </c>
      <c r="B426">
        <v>9303078.58507054</v>
      </c>
      <c r="C426">
        <v>1645951.56842216</v>
      </c>
    </row>
    <row r="427" spans="1:3">
      <c r="A427">
        <v>425</v>
      </c>
      <c r="B427">
        <v>9303079.8064124</v>
      </c>
      <c r="C427">
        <v>1645631.3225622</v>
      </c>
    </row>
    <row r="428" spans="1:3">
      <c r="A428">
        <v>426</v>
      </c>
      <c r="B428">
        <v>9303077.19631987</v>
      </c>
      <c r="C428">
        <v>1646549.81965661</v>
      </c>
    </row>
    <row r="429" spans="1:3">
      <c r="A429">
        <v>427</v>
      </c>
      <c r="B429">
        <v>9303076.31512703</v>
      </c>
      <c r="C429">
        <v>1646329.59638337</v>
      </c>
    </row>
    <row r="430" spans="1:3">
      <c r="A430">
        <v>428</v>
      </c>
      <c r="B430">
        <v>9303074.33395896</v>
      </c>
      <c r="C430">
        <v>1646260.69179825</v>
      </c>
    </row>
    <row r="431" spans="1:3">
      <c r="A431">
        <v>429</v>
      </c>
      <c r="B431">
        <v>9303081.59587326</v>
      </c>
      <c r="C431">
        <v>1646008.37642178</v>
      </c>
    </row>
    <row r="432" spans="1:3">
      <c r="A432">
        <v>430</v>
      </c>
      <c r="B432">
        <v>9303081.71194431</v>
      </c>
      <c r="C432">
        <v>1647090.03184474</v>
      </c>
    </row>
    <row r="433" spans="1:3">
      <c r="A433">
        <v>431</v>
      </c>
      <c r="B433">
        <v>9303084.88975535</v>
      </c>
      <c r="C433">
        <v>1646108.12994329</v>
      </c>
    </row>
    <row r="434" spans="1:3">
      <c r="A434">
        <v>432</v>
      </c>
      <c r="B434">
        <v>9303077.07290814</v>
      </c>
      <c r="C434">
        <v>1645549.23423984</v>
      </c>
    </row>
    <row r="435" spans="1:3">
      <c r="A435">
        <v>433</v>
      </c>
      <c r="B435">
        <v>9303077.2553428</v>
      </c>
      <c r="C435">
        <v>1645957.74402364</v>
      </c>
    </row>
    <row r="436" spans="1:3">
      <c r="A436">
        <v>434</v>
      </c>
      <c r="B436">
        <v>9303082.15320286</v>
      </c>
      <c r="C436">
        <v>1646359.61273984</v>
      </c>
    </row>
    <row r="437" spans="1:3">
      <c r="A437">
        <v>435</v>
      </c>
      <c r="B437">
        <v>9303078.29059739</v>
      </c>
      <c r="C437">
        <v>1646286.98971974</v>
      </c>
    </row>
    <row r="438" spans="1:3">
      <c r="A438">
        <v>436</v>
      </c>
      <c r="B438">
        <v>9303073.12618959</v>
      </c>
      <c r="C438">
        <v>1645445.88557021</v>
      </c>
    </row>
    <row r="439" spans="1:3">
      <c r="A439">
        <v>437</v>
      </c>
      <c r="B439">
        <v>9303077.97176461</v>
      </c>
      <c r="C439">
        <v>1645647.78793905</v>
      </c>
    </row>
    <row r="440" spans="1:3">
      <c r="A440">
        <v>438</v>
      </c>
      <c r="B440">
        <v>9303075.26544404</v>
      </c>
      <c r="C440">
        <v>1645652.94976301</v>
      </c>
    </row>
    <row r="441" spans="1:3">
      <c r="A441">
        <v>439</v>
      </c>
      <c r="B441">
        <v>9303085.14966005</v>
      </c>
      <c r="C441">
        <v>1644185.95659933</v>
      </c>
    </row>
    <row r="442" spans="1:3">
      <c r="A442">
        <v>440</v>
      </c>
      <c r="B442">
        <v>9303072.32970021</v>
      </c>
      <c r="C442">
        <v>1645506.71183288</v>
      </c>
    </row>
    <row r="443" spans="1:3">
      <c r="A443">
        <v>441</v>
      </c>
      <c r="B443">
        <v>9303073.97669121</v>
      </c>
      <c r="C443">
        <v>1645637.0320733</v>
      </c>
    </row>
    <row r="444" spans="1:3">
      <c r="A444">
        <v>442</v>
      </c>
      <c r="B444">
        <v>9303073.2456156</v>
      </c>
      <c r="C444">
        <v>1644718.72004322</v>
      </c>
    </row>
    <row r="445" spans="1:3">
      <c r="A445">
        <v>443</v>
      </c>
      <c r="B445">
        <v>9303074.24840038</v>
      </c>
      <c r="C445">
        <v>1645660.94518158</v>
      </c>
    </row>
    <row r="446" spans="1:3">
      <c r="A446">
        <v>444</v>
      </c>
      <c r="B446">
        <v>9303072.15673949</v>
      </c>
      <c r="C446">
        <v>1645200.07057042</v>
      </c>
    </row>
    <row r="447" spans="1:3">
      <c r="A447">
        <v>445</v>
      </c>
      <c r="B447">
        <v>9303074.98928371</v>
      </c>
      <c r="C447">
        <v>1645159.43516762</v>
      </c>
    </row>
    <row r="448" spans="1:3">
      <c r="A448">
        <v>446</v>
      </c>
      <c r="B448">
        <v>9303073.29843255</v>
      </c>
      <c r="C448">
        <v>1645059.4740172</v>
      </c>
    </row>
    <row r="449" spans="1:3">
      <c r="A449">
        <v>447</v>
      </c>
      <c r="B449">
        <v>9303073.59770566</v>
      </c>
      <c r="C449">
        <v>1645111.79318113</v>
      </c>
    </row>
    <row r="450" spans="1:3">
      <c r="A450">
        <v>448</v>
      </c>
      <c r="B450">
        <v>9303070.23356995</v>
      </c>
      <c r="C450">
        <v>1645074.27701562</v>
      </c>
    </row>
    <row r="451" spans="1:3">
      <c r="A451">
        <v>449</v>
      </c>
      <c r="B451">
        <v>9303069.56656738</v>
      </c>
      <c r="C451">
        <v>1645080.84295055</v>
      </c>
    </row>
    <row r="452" spans="1:3">
      <c r="A452">
        <v>450</v>
      </c>
      <c r="B452">
        <v>9303068.8090759</v>
      </c>
      <c r="C452">
        <v>1644373.47191149</v>
      </c>
    </row>
    <row r="453" spans="1:3">
      <c r="A453">
        <v>451</v>
      </c>
      <c r="B453">
        <v>9303069.29728277</v>
      </c>
      <c r="C453">
        <v>1644556.37553905</v>
      </c>
    </row>
    <row r="454" spans="1:3">
      <c r="A454">
        <v>452</v>
      </c>
      <c r="B454">
        <v>9303066.74329335</v>
      </c>
      <c r="C454">
        <v>1644323.8999564</v>
      </c>
    </row>
    <row r="455" spans="1:3">
      <c r="A455">
        <v>453</v>
      </c>
      <c r="B455">
        <v>9303067.62540908</v>
      </c>
      <c r="C455">
        <v>1644040.73693848</v>
      </c>
    </row>
    <row r="456" spans="1:3">
      <c r="A456">
        <v>454</v>
      </c>
      <c r="B456">
        <v>9303069.96468554</v>
      </c>
      <c r="C456">
        <v>1644938.63335284</v>
      </c>
    </row>
    <row r="457" spans="1:3">
      <c r="A457">
        <v>455</v>
      </c>
      <c r="B457">
        <v>9303068.20963165</v>
      </c>
      <c r="C457">
        <v>1644111.14827246</v>
      </c>
    </row>
    <row r="458" spans="1:3">
      <c r="A458">
        <v>456</v>
      </c>
      <c r="B458">
        <v>9303065.89992845</v>
      </c>
      <c r="C458">
        <v>1644741.58791844</v>
      </c>
    </row>
    <row r="459" spans="1:3">
      <c r="A459">
        <v>457</v>
      </c>
      <c r="B459">
        <v>9303066.61803369</v>
      </c>
      <c r="C459">
        <v>1644681.65003784</v>
      </c>
    </row>
    <row r="460" spans="1:3">
      <c r="A460">
        <v>458</v>
      </c>
      <c r="B460">
        <v>9303064.31026227</v>
      </c>
      <c r="C460">
        <v>1644769.53236064</v>
      </c>
    </row>
    <row r="461" spans="1:3">
      <c r="A461">
        <v>459</v>
      </c>
      <c r="B461">
        <v>9303065.34896265</v>
      </c>
      <c r="C461">
        <v>1644598.60132913</v>
      </c>
    </row>
    <row r="462" spans="1:3">
      <c r="A462">
        <v>460</v>
      </c>
      <c r="B462">
        <v>9303064.8821108</v>
      </c>
      <c r="C462">
        <v>1644061.61794686</v>
      </c>
    </row>
    <row r="463" spans="1:3">
      <c r="A463">
        <v>461</v>
      </c>
      <c r="B463">
        <v>9303065.33596656</v>
      </c>
      <c r="C463">
        <v>1644771.10789582</v>
      </c>
    </row>
    <row r="464" spans="1:3">
      <c r="A464">
        <v>462</v>
      </c>
      <c r="B464">
        <v>9303066.78070539</v>
      </c>
      <c r="C464">
        <v>1645143.49192571</v>
      </c>
    </row>
    <row r="465" spans="1:3">
      <c r="A465">
        <v>463</v>
      </c>
      <c r="B465">
        <v>9303063.51214539</v>
      </c>
      <c r="C465">
        <v>1644711.24151208</v>
      </c>
    </row>
    <row r="466" spans="1:3">
      <c r="A466">
        <v>464</v>
      </c>
      <c r="B466">
        <v>9303065.60302067</v>
      </c>
      <c r="C466">
        <v>1644557.51925226</v>
      </c>
    </row>
    <row r="467" spans="1:3">
      <c r="A467">
        <v>465</v>
      </c>
      <c r="B467">
        <v>9303066.075393</v>
      </c>
      <c r="C467">
        <v>1644552.91245884</v>
      </c>
    </row>
    <row r="468" spans="1:3">
      <c r="A468">
        <v>466</v>
      </c>
      <c r="B468">
        <v>9303066.07004037</v>
      </c>
      <c r="C468">
        <v>1644605.85736042</v>
      </c>
    </row>
    <row r="469" spans="1:3">
      <c r="A469">
        <v>467</v>
      </c>
      <c r="B469">
        <v>9303062.43574386</v>
      </c>
      <c r="C469">
        <v>1644752.47754227</v>
      </c>
    </row>
    <row r="470" spans="1:3">
      <c r="A470">
        <v>468</v>
      </c>
      <c r="B470">
        <v>9303064.29908687</v>
      </c>
      <c r="C470">
        <v>1644909.32767135</v>
      </c>
    </row>
    <row r="471" spans="1:3">
      <c r="A471">
        <v>469</v>
      </c>
      <c r="B471">
        <v>9303062.73106427</v>
      </c>
      <c r="C471">
        <v>1645132.46850517</v>
      </c>
    </row>
    <row r="472" spans="1:3">
      <c r="A472">
        <v>470</v>
      </c>
      <c r="B472">
        <v>9303064.01554551</v>
      </c>
      <c r="C472">
        <v>1644821.36593641</v>
      </c>
    </row>
    <row r="473" spans="1:3">
      <c r="A473">
        <v>471</v>
      </c>
      <c r="B473">
        <v>9303061.87233237</v>
      </c>
      <c r="C473">
        <v>1645114.02082837</v>
      </c>
    </row>
    <row r="474" spans="1:3">
      <c r="A474">
        <v>472</v>
      </c>
      <c r="B474">
        <v>9303063.39235166</v>
      </c>
      <c r="C474">
        <v>1645520.41163026</v>
      </c>
    </row>
    <row r="475" spans="1:3">
      <c r="A475">
        <v>473</v>
      </c>
      <c r="B475">
        <v>9303063.22076535</v>
      </c>
      <c r="C475">
        <v>1644927.69216048</v>
      </c>
    </row>
    <row r="476" spans="1:3">
      <c r="A476">
        <v>474</v>
      </c>
      <c r="B476">
        <v>9303063.0157564</v>
      </c>
      <c r="C476">
        <v>1645328.88628458</v>
      </c>
    </row>
    <row r="477" spans="1:3">
      <c r="A477">
        <v>475</v>
      </c>
      <c r="B477">
        <v>9303061.92330049</v>
      </c>
      <c r="C477">
        <v>1645266.93748738</v>
      </c>
    </row>
    <row r="478" spans="1:3">
      <c r="A478">
        <v>476</v>
      </c>
      <c r="B478">
        <v>9303062.68141373</v>
      </c>
      <c r="C478">
        <v>1645023.75299981</v>
      </c>
    </row>
    <row r="479" spans="1:3">
      <c r="A479">
        <v>477</v>
      </c>
      <c r="B479">
        <v>9303061.8805782</v>
      </c>
      <c r="C479">
        <v>1644691.15335479</v>
      </c>
    </row>
    <row r="480" spans="1:3">
      <c r="A480">
        <v>478</v>
      </c>
      <c r="B480">
        <v>9303063.55880501</v>
      </c>
      <c r="C480">
        <v>1645822.27042515</v>
      </c>
    </row>
    <row r="481" spans="1:3">
      <c r="A481">
        <v>479</v>
      </c>
      <c r="B481">
        <v>9303062.18833904</v>
      </c>
      <c r="C481">
        <v>1645106.20748595</v>
      </c>
    </row>
    <row r="482" spans="1:3">
      <c r="A482">
        <v>480</v>
      </c>
      <c r="B482">
        <v>9303062.49154734</v>
      </c>
      <c r="C482">
        <v>1645232.80622128</v>
      </c>
    </row>
    <row r="483" spans="1:3">
      <c r="A483">
        <v>481</v>
      </c>
      <c r="B483">
        <v>9303062.02167208</v>
      </c>
      <c r="C483">
        <v>1645448.84367045</v>
      </c>
    </row>
    <row r="484" spans="1:3">
      <c r="A484">
        <v>482</v>
      </c>
      <c r="B484">
        <v>9303062.11460095</v>
      </c>
      <c r="C484">
        <v>1645149.88506901</v>
      </c>
    </row>
    <row r="485" spans="1:3">
      <c r="A485">
        <v>483</v>
      </c>
      <c r="B485">
        <v>9303061.36819006</v>
      </c>
      <c r="C485">
        <v>1645095.88437335</v>
      </c>
    </row>
    <row r="486" spans="1:3">
      <c r="A486">
        <v>484</v>
      </c>
      <c r="B486">
        <v>9303061.5337738</v>
      </c>
      <c r="C486">
        <v>1645087.86391661</v>
      </c>
    </row>
    <row r="487" spans="1:3">
      <c r="A487">
        <v>485</v>
      </c>
      <c r="B487">
        <v>9303061.16589057</v>
      </c>
      <c r="C487">
        <v>1645033.20499113</v>
      </c>
    </row>
    <row r="488" spans="1:3">
      <c r="A488">
        <v>486</v>
      </c>
      <c r="B488">
        <v>9303061.36636292</v>
      </c>
      <c r="C488">
        <v>1645080.90775012</v>
      </c>
    </row>
    <row r="489" spans="1:3">
      <c r="A489">
        <v>487</v>
      </c>
      <c r="B489">
        <v>9303060.91250411</v>
      </c>
      <c r="C489">
        <v>1644887.11498817</v>
      </c>
    </row>
    <row r="490" spans="1:3">
      <c r="A490">
        <v>488</v>
      </c>
      <c r="B490">
        <v>9303060.84662445</v>
      </c>
      <c r="C490">
        <v>1644919.47994601</v>
      </c>
    </row>
    <row r="491" spans="1:3">
      <c r="A491">
        <v>489</v>
      </c>
      <c r="B491">
        <v>9303062.40167387</v>
      </c>
      <c r="C491">
        <v>1644557.08920202</v>
      </c>
    </row>
    <row r="492" spans="1:3">
      <c r="A492">
        <v>490</v>
      </c>
      <c r="B492">
        <v>9303061.13127465</v>
      </c>
      <c r="C492">
        <v>1644925.24039888</v>
      </c>
    </row>
    <row r="493" spans="1:3">
      <c r="A493">
        <v>491</v>
      </c>
      <c r="B493">
        <v>9303060.43502462</v>
      </c>
      <c r="C493">
        <v>1645281.66931225</v>
      </c>
    </row>
    <row r="494" spans="1:3">
      <c r="A494">
        <v>492</v>
      </c>
      <c r="B494">
        <v>9303060.58737362</v>
      </c>
      <c r="C494">
        <v>1645341.85982259</v>
      </c>
    </row>
    <row r="495" spans="1:3">
      <c r="A495">
        <v>493</v>
      </c>
      <c r="B495">
        <v>9303059.30448963</v>
      </c>
      <c r="C495">
        <v>1645317.3446478</v>
      </c>
    </row>
    <row r="496" spans="1:3">
      <c r="A496">
        <v>494</v>
      </c>
      <c r="B496">
        <v>9303059.74077913</v>
      </c>
      <c r="C496">
        <v>1645353.16960611</v>
      </c>
    </row>
    <row r="497" spans="1:3">
      <c r="A497">
        <v>495</v>
      </c>
      <c r="B497">
        <v>9303059.74772504</v>
      </c>
      <c r="C497">
        <v>1645300.06344813</v>
      </c>
    </row>
    <row r="498" spans="1:3">
      <c r="A498">
        <v>496</v>
      </c>
      <c r="B498">
        <v>9303059.52359687</v>
      </c>
      <c r="C498">
        <v>1645177.98097342</v>
      </c>
    </row>
    <row r="499" spans="1:3">
      <c r="A499">
        <v>497</v>
      </c>
      <c r="B499">
        <v>9303059.8849321</v>
      </c>
      <c r="C499">
        <v>1645166.60019623</v>
      </c>
    </row>
    <row r="500" spans="1:3">
      <c r="A500">
        <v>498</v>
      </c>
      <c r="B500">
        <v>9303058.99276981</v>
      </c>
      <c r="C500">
        <v>1645730.89730044</v>
      </c>
    </row>
    <row r="501" spans="1:3">
      <c r="A501">
        <v>499</v>
      </c>
      <c r="B501">
        <v>9303059.44267487</v>
      </c>
      <c r="C501">
        <v>1645658.6115798</v>
      </c>
    </row>
    <row r="502" spans="1:3">
      <c r="A502">
        <v>500</v>
      </c>
      <c r="B502">
        <v>9303059.70227448</v>
      </c>
      <c r="C502">
        <v>1645899.98108723</v>
      </c>
    </row>
    <row r="503" spans="1:3">
      <c r="A503">
        <v>501</v>
      </c>
      <c r="B503">
        <v>9303059.3742918</v>
      </c>
      <c r="C503">
        <v>1645942.44931502</v>
      </c>
    </row>
    <row r="504" spans="1:3">
      <c r="A504">
        <v>502</v>
      </c>
      <c r="B504">
        <v>9303059.0226676</v>
      </c>
      <c r="C504">
        <v>1645780.82398083</v>
      </c>
    </row>
    <row r="505" spans="1:3">
      <c r="A505">
        <v>503</v>
      </c>
      <c r="B505">
        <v>9303059.26348743</v>
      </c>
      <c r="C505">
        <v>1645699.56115604</v>
      </c>
    </row>
    <row r="506" spans="1:3">
      <c r="A506">
        <v>504</v>
      </c>
      <c r="B506">
        <v>9303058.7351845</v>
      </c>
      <c r="C506">
        <v>1645783.31680122</v>
      </c>
    </row>
    <row r="507" spans="1:3">
      <c r="A507">
        <v>505</v>
      </c>
      <c r="B507">
        <v>9303059.0540823</v>
      </c>
      <c r="C507">
        <v>1645699.16298438</v>
      </c>
    </row>
    <row r="508" spans="1:3">
      <c r="A508">
        <v>506</v>
      </c>
      <c r="B508">
        <v>9303058.41803379</v>
      </c>
      <c r="C508">
        <v>1645733.50912298</v>
      </c>
    </row>
    <row r="509" spans="1:3">
      <c r="A509">
        <v>507</v>
      </c>
      <c r="B509">
        <v>9303058.71401207</v>
      </c>
      <c r="C509">
        <v>1645669.1188835</v>
      </c>
    </row>
    <row r="510" spans="1:3">
      <c r="A510">
        <v>508</v>
      </c>
      <c r="B510">
        <v>9303059.49480595</v>
      </c>
      <c r="C510">
        <v>1645907.90022703</v>
      </c>
    </row>
    <row r="511" spans="1:3">
      <c r="A511">
        <v>509</v>
      </c>
      <c r="B511">
        <v>9303058.7386068</v>
      </c>
      <c r="C511">
        <v>1645782.16177112</v>
      </c>
    </row>
    <row r="512" spans="1:3">
      <c r="A512">
        <v>510</v>
      </c>
      <c r="B512">
        <v>9303058.35915095</v>
      </c>
      <c r="C512">
        <v>1645847.63712962</v>
      </c>
    </row>
    <row r="513" spans="1:3">
      <c r="A513">
        <v>511</v>
      </c>
      <c r="B513">
        <v>9303058.41595485</v>
      </c>
      <c r="C513">
        <v>1645680.53552076</v>
      </c>
    </row>
    <row r="514" spans="1:3">
      <c r="A514">
        <v>512</v>
      </c>
      <c r="B514">
        <v>9303058.75399377</v>
      </c>
      <c r="C514">
        <v>1645813.967721</v>
      </c>
    </row>
    <row r="515" spans="1:3">
      <c r="A515">
        <v>513</v>
      </c>
      <c r="B515">
        <v>9303058.76367255</v>
      </c>
      <c r="C515">
        <v>1645910.44270189</v>
      </c>
    </row>
    <row r="516" spans="1:3">
      <c r="A516">
        <v>514</v>
      </c>
      <c r="B516">
        <v>9303057.91819333</v>
      </c>
      <c r="C516">
        <v>1645822.10261327</v>
      </c>
    </row>
    <row r="517" spans="1:3">
      <c r="A517">
        <v>515</v>
      </c>
      <c r="B517">
        <v>9303058.1836288</v>
      </c>
      <c r="C517">
        <v>1645744.35126696</v>
      </c>
    </row>
    <row r="518" spans="1:3">
      <c r="A518">
        <v>516</v>
      </c>
      <c r="B518">
        <v>9303058.18725624</v>
      </c>
      <c r="C518">
        <v>1645708.3154511</v>
      </c>
    </row>
    <row r="519" spans="1:3">
      <c r="A519">
        <v>517</v>
      </c>
      <c r="B519">
        <v>9303057.78607886</v>
      </c>
      <c r="C519">
        <v>1646040.4219065</v>
      </c>
    </row>
    <row r="520" spans="1:3">
      <c r="A520">
        <v>518</v>
      </c>
      <c r="B520">
        <v>9303058.28002547</v>
      </c>
      <c r="C520">
        <v>1646027.44353116</v>
      </c>
    </row>
    <row r="521" spans="1:3">
      <c r="A521">
        <v>519</v>
      </c>
      <c r="B521">
        <v>9303058.29648067</v>
      </c>
      <c r="C521">
        <v>1645990.99023262</v>
      </c>
    </row>
    <row r="522" spans="1:3">
      <c r="A522">
        <v>520</v>
      </c>
      <c r="B522">
        <v>9303057.96951572</v>
      </c>
      <c r="C522">
        <v>1645920.92880662</v>
      </c>
    </row>
    <row r="523" spans="1:3">
      <c r="A523">
        <v>521</v>
      </c>
      <c r="B523">
        <v>9303057.98810946</v>
      </c>
      <c r="C523">
        <v>1646188.40093689</v>
      </c>
    </row>
    <row r="524" spans="1:3">
      <c r="A524">
        <v>522</v>
      </c>
      <c r="B524">
        <v>9303057.77683865</v>
      </c>
      <c r="C524">
        <v>1646348.52400524</v>
      </c>
    </row>
    <row r="525" spans="1:3">
      <c r="A525">
        <v>523</v>
      </c>
      <c r="B525">
        <v>9303057.83276713</v>
      </c>
      <c r="C525">
        <v>1646355.73582844</v>
      </c>
    </row>
    <row r="526" spans="1:3">
      <c r="A526">
        <v>524</v>
      </c>
      <c r="B526">
        <v>9303058.10149695</v>
      </c>
      <c r="C526">
        <v>1646175.3785266</v>
      </c>
    </row>
    <row r="527" spans="1:3">
      <c r="A527">
        <v>525</v>
      </c>
      <c r="B527">
        <v>9303057.95425882</v>
      </c>
      <c r="C527">
        <v>1646347.29406951</v>
      </c>
    </row>
    <row r="528" spans="1:3">
      <c r="A528">
        <v>526</v>
      </c>
      <c r="B528">
        <v>9303058.5472989</v>
      </c>
      <c r="C528">
        <v>1646558.34195797</v>
      </c>
    </row>
    <row r="529" spans="1:3">
      <c r="A529">
        <v>527</v>
      </c>
      <c r="B529">
        <v>9303057.8159492</v>
      </c>
      <c r="C529">
        <v>1646403.74984734</v>
      </c>
    </row>
    <row r="530" spans="1:3">
      <c r="A530">
        <v>528</v>
      </c>
      <c r="B530">
        <v>9303058.69261294</v>
      </c>
      <c r="C530">
        <v>1646384.60973168</v>
      </c>
    </row>
    <row r="531" spans="1:3">
      <c r="A531">
        <v>529</v>
      </c>
      <c r="B531">
        <v>9303057.80328008</v>
      </c>
      <c r="C531">
        <v>1646287.13097339</v>
      </c>
    </row>
    <row r="532" spans="1:3">
      <c r="A532">
        <v>530</v>
      </c>
      <c r="B532">
        <v>9303057.89136657</v>
      </c>
      <c r="C532">
        <v>1646375.12657169</v>
      </c>
    </row>
    <row r="533" spans="1:3">
      <c r="A533">
        <v>531</v>
      </c>
      <c r="B533">
        <v>9303057.66470091</v>
      </c>
      <c r="C533">
        <v>1646315.66515473</v>
      </c>
    </row>
    <row r="534" spans="1:3">
      <c r="A534">
        <v>532</v>
      </c>
      <c r="B534">
        <v>9303057.75979127</v>
      </c>
      <c r="C534">
        <v>1646402.77029854</v>
      </c>
    </row>
    <row r="535" spans="1:3">
      <c r="A535">
        <v>533</v>
      </c>
      <c r="B535">
        <v>9303057.94395386</v>
      </c>
      <c r="C535">
        <v>1646331.96040924</v>
      </c>
    </row>
    <row r="536" spans="1:3">
      <c r="A536">
        <v>534</v>
      </c>
      <c r="B536">
        <v>9303057.80345593</v>
      </c>
      <c r="C536">
        <v>1646344.91129637</v>
      </c>
    </row>
    <row r="537" spans="1:3">
      <c r="A537">
        <v>535</v>
      </c>
      <c r="B537">
        <v>9303057.49898933</v>
      </c>
      <c r="C537">
        <v>1646265.04106348</v>
      </c>
    </row>
    <row r="538" spans="1:3">
      <c r="A538">
        <v>536</v>
      </c>
      <c r="B538">
        <v>9303057.69142038</v>
      </c>
      <c r="C538">
        <v>1646299.18133417</v>
      </c>
    </row>
    <row r="539" spans="1:3">
      <c r="A539">
        <v>537</v>
      </c>
      <c r="B539">
        <v>9303057.41153463</v>
      </c>
      <c r="C539">
        <v>1646232.58776479</v>
      </c>
    </row>
    <row r="540" spans="1:3">
      <c r="A540">
        <v>538</v>
      </c>
      <c r="B540">
        <v>9303057.44227536</v>
      </c>
      <c r="C540">
        <v>1646217.83963542</v>
      </c>
    </row>
    <row r="541" spans="1:3">
      <c r="A541">
        <v>539</v>
      </c>
      <c r="B541">
        <v>9303057.51636533</v>
      </c>
      <c r="C541">
        <v>1646097.28650443</v>
      </c>
    </row>
    <row r="542" spans="1:3">
      <c r="A542">
        <v>540</v>
      </c>
      <c r="B542">
        <v>9303057.53336624</v>
      </c>
      <c r="C542">
        <v>1646135.27476653</v>
      </c>
    </row>
    <row r="543" spans="1:3">
      <c r="A543">
        <v>541</v>
      </c>
      <c r="B543">
        <v>9303057.37972606</v>
      </c>
      <c r="C543">
        <v>1646231.53441101</v>
      </c>
    </row>
    <row r="544" spans="1:3">
      <c r="A544">
        <v>542</v>
      </c>
      <c r="B544">
        <v>9303057.46888877</v>
      </c>
      <c r="C544">
        <v>1646353.21318502</v>
      </c>
    </row>
    <row r="545" spans="1:3">
      <c r="A545">
        <v>543</v>
      </c>
      <c r="B545">
        <v>9303057.33177318</v>
      </c>
      <c r="C545">
        <v>1646209.67219214</v>
      </c>
    </row>
    <row r="546" spans="1:3">
      <c r="A546">
        <v>544</v>
      </c>
      <c r="B546">
        <v>9303057.30948351</v>
      </c>
      <c r="C546">
        <v>1646178.2800259</v>
      </c>
    </row>
    <row r="547" spans="1:3">
      <c r="A547">
        <v>545</v>
      </c>
      <c r="B547">
        <v>9303057.17941738</v>
      </c>
      <c r="C547">
        <v>1646068.51849002</v>
      </c>
    </row>
    <row r="548" spans="1:3">
      <c r="A548">
        <v>546</v>
      </c>
      <c r="B548">
        <v>9303057.26755797</v>
      </c>
      <c r="C548">
        <v>1646071.93440433</v>
      </c>
    </row>
    <row r="549" spans="1:3">
      <c r="A549">
        <v>547</v>
      </c>
      <c r="B549">
        <v>9303057.23975146</v>
      </c>
      <c r="C549">
        <v>1646063.84943549</v>
      </c>
    </row>
    <row r="550" spans="1:3">
      <c r="A550">
        <v>548</v>
      </c>
      <c r="B550">
        <v>9303057.29712213</v>
      </c>
      <c r="C550">
        <v>1646043.91577611</v>
      </c>
    </row>
    <row r="551" spans="1:3">
      <c r="A551">
        <v>549</v>
      </c>
      <c r="B551">
        <v>9303057.2178378</v>
      </c>
      <c r="C551">
        <v>1646047.68227145</v>
      </c>
    </row>
    <row r="552" spans="1:3">
      <c r="A552">
        <v>550</v>
      </c>
      <c r="B552">
        <v>9303057.31076491</v>
      </c>
      <c r="C552">
        <v>1646101.8863553</v>
      </c>
    </row>
    <row r="553" spans="1:3">
      <c r="A553">
        <v>551</v>
      </c>
      <c r="B553">
        <v>9303057.32256494</v>
      </c>
      <c r="C553">
        <v>1646050.90011187</v>
      </c>
    </row>
    <row r="554" spans="1:3">
      <c r="A554">
        <v>552</v>
      </c>
      <c r="B554">
        <v>9303057.17553437</v>
      </c>
      <c r="C554">
        <v>1646038.42849267</v>
      </c>
    </row>
    <row r="555" spans="1:3">
      <c r="A555">
        <v>553</v>
      </c>
      <c r="B555">
        <v>9303057.18602531</v>
      </c>
      <c r="C555">
        <v>1646152.76878554</v>
      </c>
    </row>
    <row r="556" spans="1:3">
      <c r="A556">
        <v>554</v>
      </c>
      <c r="B556">
        <v>9303057.15799985</v>
      </c>
      <c r="C556">
        <v>1646048.17552447</v>
      </c>
    </row>
    <row r="557" spans="1:3">
      <c r="A557">
        <v>555</v>
      </c>
      <c r="B557">
        <v>9303057.26976313</v>
      </c>
      <c r="C557">
        <v>1646036.97272018</v>
      </c>
    </row>
    <row r="558" spans="1:3">
      <c r="A558">
        <v>556</v>
      </c>
      <c r="B558">
        <v>9303057.19898017</v>
      </c>
      <c r="C558">
        <v>1645993.9783153</v>
      </c>
    </row>
    <row r="559" spans="1:3">
      <c r="A559">
        <v>557</v>
      </c>
      <c r="B559">
        <v>9303057.0919759</v>
      </c>
      <c r="C559">
        <v>1645945.62136124</v>
      </c>
    </row>
    <row r="560" spans="1:3">
      <c r="A560">
        <v>558</v>
      </c>
      <c r="B560">
        <v>9303057.15544173</v>
      </c>
      <c r="C560">
        <v>1645936.11337954</v>
      </c>
    </row>
    <row r="561" spans="1:3">
      <c r="A561">
        <v>559</v>
      </c>
      <c r="B561">
        <v>9303057.22827328</v>
      </c>
      <c r="C561">
        <v>1645702.4163113</v>
      </c>
    </row>
    <row r="562" spans="1:3">
      <c r="A562">
        <v>560</v>
      </c>
      <c r="B562">
        <v>9303057.17494145</v>
      </c>
      <c r="C562">
        <v>1645966.47004448</v>
      </c>
    </row>
    <row r="563" spans="1:3">
      <c r="A563">
        <v>561</v>
      </c>
      <c r="B563">
        <v>9303057.11055685</v>
      </c>
      <c r="C563">
        <v>1646162.9996985</v>
      </c>
    </row>
    <row r="564" spans="1:3">
      <c r="A564">
        <v>562</v>
      </c>
      <c r="B564">
        <v>9303057.05257625</v>
      </c>
      <c r="C564">
        <v>1645954.80218047</v>
      </c>
    </row>
    <row r="565" spans="1:3">
      <c r="A565">
        <v>563</v>
      </c>
      <c r="B565">
        <v>9303057.21795103</v>
      </c>
      <c r="C565">
        <v>1645955.53056197</v>
      </c>
    </row>
    <row r="566" spans="1:3">
      <c r="A566">
        <v>564</v>
      </c>
      <c r="B566">
        <v>9303057.0691519</v>
      </c>
      <c r="C566">
        <v>1645939.68311727</v>
      </c>
    </row>
    <row r="567" spans="1:3">
      <c r="A567">
        <v>565</v>
      </c>
      <c r="B567">
        <v>9303057.18180322</v>
      </c>
      <c r="C567">
        <v>1646004.91401087</v>
      </c>
    </row>
    <row r="568" spans="1:3">
      <c r="A568">
        <v>566</v>
      </c>
      <c r="B568">
        <v>9303057.04993457</v>
      </c>
      <c r="C568">
        <v>1645985.57433252</v>
      </c>
    </row>
    <row r="569" spans="1:3">
      <c r="A569">
        <v>567</v>
      </c>
      <c r="B569">
        <v>9303057.01611956</v>
      </c>
      <c r="C569">
        <v>1645997.05829058</v>
      </c>
    </row>
    <row r="570" spans="1:3">
      <c r="A570">
        <v>568</v>
      </c>
      <c r="B570">
        <v>9303057.05484428</v>
      </c>
      <c r="C570">
        <v>1646050.27461492</v>
      </c>
    </row>
    <row r="571" spans="1:3">
      <c r="A571">
        <v>569</v>
      </c>
      <c r="B571">
        <v>9303057.08478864</v>
      </c>
      <c r="C571">
        <v>1645980.70708331</v>
      </c>
    </row>
    <row r="572" spans="1:3">
      <c r="A572">
        <v>570</v>
      </c>
      <c r="B572">
        <v>9303057.04132513</v>
      </c>
      <c r="C572">
        <v>1646052.95906307</v>
      </c>
    </row>
    <row r="573" spans="1:3">
      <c r="A573">
        <v>571</v>
      </c>
      <c r="B573">
        <v>9303057.00385411</v>
      </c>
      <c r="C573">
        <v>1645979.27806325</v>
      </c>
    </row>
    <row r="574" spans="1:3">
      <c r="A574">
        <v>572</v>
      </c>
      <c r="B574">
        <v>9303056.99622926</v>
      </c>
      <c r="C574">
        <v>1646015.27272306</v>
      </c>
    </row>
    <row r="575" spans="1:3">
      <c r="A575">
        <v>573</v>
      </c>
      <c r="B575">
        <v>9303057.01991957</v>
      </c>
      <c r="C575">
        <v>1646003.7841523</v>
      </c>
    </row>
    <row r="576" spans="1:3">
      <c r="A576">
        <v>574</v>
      </c>
      <c r="B576">
        <v>9303056.99530054</v>
      </c>
      <c r="C576">
        <v>1646043.55780326</v>
      </c>
    </row>
    <row r="577" spans="1:3">
      <c r="A577">
        <v>575</v>
      </c>
      <c r="B577">
        <v>9303057.01263207</v>
      </c>
      <c r="C577">
        <v>1646037.37838533</v>
      </c>
    </row>
    <row r="578" spans="1:3">
      <c r="A578">
        <v>576</v>
      </c>
      <c r="B578">
        <v>9303056.9776316</v>
      </c>
      <c r="C578">
        <v>1645999.38224379</v>
      </c>
    </row>
    <row r="579" spans="1:3">
      <c r="A579">
        <v>577</v>
      </c>
      <c r="B579">
        <v>9303056.9989193</v>
      </c>
      <c r="C579">
        <v>1645962.57884854</v>
      </c>
    </row>
    <row r="580" spans="1:3">
      <c r="A580">
        <v>578</v>
      </c>
      <c r="B580">
        <v>9303056.96554184</v>
      </c>
      <c r="C580">
        <v>1645905.06963807</v>
      </c>
    </row>
    <row r="581" spans="1:3">
      <c r="A581">
        <v>579</v>
      </c>
      <c r="B581">
        <v>9303056.98466393</v>
      </c>
      <c r="C581">
        <v>1645895.77988416</v>
      </c>
    </row>
    <row r="582" spans="1:3">
      <c r="A582">
        <v>580</v>
      </c>
      <c r="B582">
        <v>9303056.91694586</v>
      </c>
      <c r="C582">
        <v>1645945.1937356</v>
      </c>
    </row>
    <row r="583" spans="1:3">
      <c r="A583">
        <v>581</v>
      </c>
      <c r="B583">
        <v>9303056.93920196</v>
      </c>
      <c r="C583">
        <v>1645963.60983411</v>
      </c>
    </row>
    <row r="584" spans="1:3">
      <c r="A584">
        <v>582</v>
      </c>
      <c r="B584">
        <v>9303056.96549105</v>
      </c>
      <c r="C584">
        <v>1645894.60792692</v>
      </c>
    </row>
    <row r="585" spans="1:3">
      <c r="A585">
        <v>583</v>
      </c>
      <c r="B585">
        <v>9303056.89314361</v>
      </c>
      <c r="C585">
        <v>1645986.01789763</v>
      </c>
    </row>
    <row r="586" spans="1:3">
      <c r="A586">
        <v>584</v>
      </c>
      <c r="B586">
        <v>9303056.90727717</v>
      </c>
      <c r="C586">
        <v>1645991.13315479</v>
      </c>
    </row>
    <row r="587" spans="1:3">
      <c r="A587">
        <v>585</v>
      </c>
      <c r="B587">
        <v>9303056.90564108</v>
      </c>
      <c r="C587">
        <v>1646040.62760619</v>
      </c>
    </row>
    <row r="588" spans="1:3">
      <c r="A588">
        <v>586</v>
      </c>
      <c r="B588">
        <v>9303056.91675314</v>
      </c>
      <c r="C588">
        <v>1646003.03391202</v>
      </c>
    </row>
    <row r="589" spans="1:3">
      <c r="A589">
        <v>587</v>
      </c>
      <c r="B589">
        <v>9303056.90708803</v>
      </c>
      <c r="C589">
        <v>1646061.38855738</v>
      </c>
    </row>
    <row r="590" spans="1:3">
      <c r="A590">
        <v>588</v>
      </c>
      <c r="B590">
        <v>9303056.88375689</v>
      </c>
      <c r="C590">
        <v>1646015.86253491</v>
      </c>
    </row>
    <row r="591" spans="1:3">
      <c r="A591">
        <v>589</v>
      </c>
      <c r="B591">
        <v>9303056.88509475</v>
      </c>
      <c r="C591">
        <v>1646059.08082061</v>
      </c>
    </row>
    <row r="592" spans="1:3">
      <c r="A592">
        <v>590</v>
      </c>
      <c r="B592">
        <v>9303056.91101865</v>
      </c>
      <c r="C592">
        <v>1646038.67323887</v>
      </c>
    </row>
    <row r="593" spans="1:3">
      <c r="A593">
        <v>591</v>
      </c>
      <c r="B593">
        <v>9303056.89396148</v>
      </c>
      <c r="C593">
        <v>1646051.57931162</v>
      </c>
    </row>
    <row r="594" spans="1:3">
      <c r="A594">
        <v>592</v>
      </c>
      <c r="B594">
        <v>9303056.90792006</v>
      </c>
      <c r="C594">
        <v>1646029.80692072</v>
      </c>
    </row>
    <row r="595" spans="1:3">
      <c r="A595">
        <v>593</v>
      </c>
      <c r="B595">
        <v>9303056.90778903</v>
      </c>
      <c r="C595">
        <v>1646009.01570332</v>
      </c>
    </row>
    <row r="596" spans="1:3">
      <c r="A596">
        <v>594</v>
      </c>
      <c r="B596">
        <v>9303056.90053857</v>
      </c>
      <c r="C596">
        <v>1645992.96684861</v>
      </c>
    </row>
    <row r="597" spans="1:3">
      <c r="A597">
        <v>595</v>
      </c>
      <c r="B597">
        <v>9303056.88448101</v>
      </c>
      <c r="C597">
        <v>1646039.95685486</v>
      </c>
    </row>
    <row r="598" spans="1:3">
      <c r="A598">
        <v>596</v>
      </c>
      <c r="B598">
        <v>9303056.87731503</v>
      </c>
      <c r="C598">
        <v>1645995.08912379</v>
      </c>
    </row>
    <row r="599" spans="1:3">
      <c r="A599">
        <v>597</v>
      </c>
      <c r="B599">
        <v>9303056.91149243</v>
      </c>
      <c r="C599">
        <v>1645940.13668593</v>
      </c>
    </row>
    <row r="600" spans="1:3">
      <c r="A600">
        <v>598</v>
      </c>
      <c r="B600">
        <v>9303056.88456124</v>
      </c>
      <c r="C600">
        <v>1646000.87734641</v>
      </c>
    </row>
    <row r="601" spans="1:3">
      <c r="A601">
        <v>599</v>
      </c>
      <c r="B601">
        <v>9303056.90664928</v>
      </c>
      <c r="C601">
        <v>1645972.00075069</v>
      </c>
    </row>
    <row r="602" spans="1:3">
      <c r="A602">
        <v>600</v>
      </c>
      <c r="B602">
        <v>9303056.90684316</v>
      </c>
      <c r="C602">
        <v>1645949.53769909</v>
      </c>
    </row>
    <row r="603" spans="1:3">
      <c r="A603">
        <v>601</v>
      </c>
      <c r="B603">
        <v>9303056.88237062</v>
      </c>
      <c r="C603">
        <v>1646073.94072637</v>
      </c>
    </row>
    <row r="604" spans="1:3">
      <c r="A604">
        <v>602</v>
      </c>
      <c r="B604">
        <v>9303056.87228294</v>
      </c>
      <c r="C604">
        <v>1646034.51493141</v>
      </c>
    </row>
    <row r="605" spans="1:3">
      <c r="A605">
        <v>603</v>
      </c>
      <c r="B605">
        <v>9303056.88800984</v>
      </c>
      <c r="C605">
        <v>1646007.47867946</v>
      </c>
    </row>
    <row r="606" spans="1:3">
      <c r="A606">
        <v>604</v>
      </c>
      <c r="B606">
        <v>9303056.85452433</v>
      </c>
      <c r="C606">
        <v>1646058.89032155</v>
      </c>
    </row>
    <row r="607" spans="1:3">
      <c r="A607">
        <v>605</v>
      </c>
      <c r="B607">
        <v>9303056.85755123</v>
      </c>
      <c r="C607">
        <v>1646057.5796545</v>
      </c>
    </row>
    <row r="608" spans="1:3">
      <c r="A608">
        <v>606</v>
      </c>
      <c r="B608">
        <v>9303056.85884459</v>
      </c>
      <c r="C608">
        <v>1646046.11012633</v>
      </c>
    </row>
    <row r="609" spans="1:3">
      <c r="A609">
        <v>607</v>
      </c>
      <c r="B609">
        <v>9303056.83577304</v>
      </c>
      <c r="C609">
        <v>1646065.06147849</v>
      </c>
    </row>
    <row r="610" spans="1:3">
      <c r="A610">
        <v>608</v>
      </c>
      <c r="B610">
        <v>9303056.8276933</v>
      </c>
      <c r="C610">
        <v>1646072.62205408</v>
      </c>
    </row>
    <row r="611" spans="1:3">
      <c r="A611">
        <v>609</v>
      </c>
      <c r="B611">
        <v>9303056.82958248</v>
      </c>
      <c r="C611">
        <v>1646081.58578788</v>
      </c>
    </row>
    <row r="612" spans="1:3">
      <c r="A612">
        <v>610</v>
      </c>
      <c r="B612">
        <v>9303056.82386395</v>
      </c>
      <c r="C612">
        <v>1646081.490507</v>
      </c>
    </row>
    <row r="613" spans="1:3">
      <c r="A613">
        <v>611</v>
      </c>
      <c r="B613">
        <v>9303056.80361299</v>
      </c>
      <c r="C613">
        <v>1646113.7920022</v>
      </c>
    </row>
    <row r="614" spans="1:3">
      <c r="A614">
        <v>612</v>
      </c>
      <c r="B614">
        <v>9303056.80866966</v>
      </c>
      <c r="C614">
        <v>1646136.32866893</v>
      </c>
    </row>
    <row r="615" spans="1:3">
      <c r="A615">
        <v>613</v>
      </c>
      <c r="B615">
        <v>9303056.80624529</v>
      </c>
      <c r="C615">
        <v>1646112.84558115</v>
      </c>
    </row>
    <row r="616" spans="1:3">
      <c r="A616">
        <v>614</v>
      </c>
      <c r="B616">
        <v>9303056.83315845</v>
      </c>
      <c r="C616">
        <v>1646104.44959098</v>
      </c>
    </row>
    <row r="617" spans="1:3">
      <c r="A617">
        <v>615</v>
      </c>
      <c r="B617">
        <v>9303056.80101292</v>
      </c>
      <c r="C617">
        <v>1646101.45981174</v>
      </c>
    </row>
    <row r="618" spans="1:3">
      <c r="A618">
        <v>616</v>
      </c>
      <c r="B618">
        <v>9303056.80162513</v>
      </c>
      <c r="C618">
        <v>1646149.71650903</v>
      </c>
    </row>
    <row r="619" spans="1:3">
      <c r="A619">
        <v>617</v>
      </c>
      <c r="B619">
        <v>9303056.80560786</v>
      </c>
      <c r="C619">
        <v>1646112.59465156</v>
      </c>
    </row>
    <row r="620" spans="1:3">
      <c r="A620">
        <v>618</v>
      </c>
      <c r="B620">
        <v>9303056.78609276</v>
      </c>
      <c r="C620">
        <v>1646153.51724415</v>
      </c>
    </row>
    <row r="621" spans="1:3">
      <c r="A621">
        <v>619</v>
      </c>
      <c r="B621">
        <v>9303056.78539378</v>
      </c>
      <c r="C621">
        <v>1646156.29251024</v>
      </c>
    </row>
    <row r="622" spans="1:3">
      <c r="A622">
        <v>620</v>
      </c>
      <c r="B622">
        <v>9303056.78951664</v>
      </c>
      <c r="C622">
        <v>1646145.90350134</v>
      </c>
    </row>
    <row r="623" spans="1:3">
      <c r="A623">
        <v>621</v>
      </c>
      <c r="B623">
        <v>9303056.787482</v>
      </c>
      <c r="C623">
        <v>1646145.64349149</v>
      </c>
    </row>
    <row r="624" spans="1:3">
      <c r="A624">
        <v>622</v>
      </c>
      <c r="B624">
        <v>9303056.78501233</v>
      </c>
      <c r="C624">
        <v>1646172.19331393</v>
      </c>
    </row>
    <row r="625" spans="1:3">
      <c r="A625">
        <v>623</v>
      </c>
      <c r="B625">
        <v>9303056.79537076</v>
      </c>
      <c r="C625">
        <v>1646163.43834205</v>
      </c>
    </row>
    <row r="626" spans="1:3">
      <c r="A626">
        <v>624</v>
      </c>
      <c r="B626">
        <v>9303056.78813449</v>
      </c>
      <c r="C626">
        <v>1646168.58647761</v>
      </c>
    </row>
    <row r="627" spans="1:3">
      <c r="A627">
        <v>625</v>
      </c>
      <c r="B627">
        <v>9303056.7791684</v>
      </c>
      <c r="C627">
        <v>1646159.55269381</v>
      </c>
    </row>
    <row r="628" spans="1:3">
      <c r="A628">
        <v>626</v>
      </c>
      <c r="B628">
        <v>9303056.7850548</v>
      </c>
      <c r="C628">
        <v>1646155.16925379</v>
      </c>
    </row>
    <row r="629" spans="1:3">
      <c r="A629">
        <v>627</v>
      </c>
      <c r="B629">
        <v>9303056.77945742</v>
      </c>
      <c r="C629">
        <v>1646181.99009653</v>
      </c>
    </row>
    <row r="630" spans="1:3">
      <c r="A630">
        <v>628</v>
      </c>
      <c r="B630">
        <v>9303056.78518157</v>
      </c>
      <c r="C630">
        <v>1646164.32861985</v>
      </c>
    </row>
    <row r="631" spans="1:3">
      <c r="A631">
        <v>629</v>
      </c>
      <c r="B631">
        <v>9303056.78197572</v>
      </c>
      <c r="C631">
        <v>1646162.78840498</v>
      </c>
    </row>
    <row r="632" spans="1:3">
      <c r="A632">
        <v>630</v>
      </c>
      <c r="B632">
        <v>9303056.77652731</v>
      </c>
      <c r="C632">
        <v>1646168.73265074</v>
      </c>
    </row>
    <row r="633" spans="1:3">
      <c r="A633">
        <v>631</v>
      </c>
      <c r="B633">
        <v>9303056.78397306</v>
      </c>
      <c r="C633">
        <v>1646190.26033868</v>
      </c>
    </row>
    <row r="634" spans="1:3">
      <c r="A634">
        <v>632</v>
      </c>
      <c r="B634">
        <v>9303056.78306255</v>
      </c>
      <c r="C634">
        <v>1646163.50182417</v>
      </c>
    </row>
    <row r="635" spans="1:3">
      <c r="A635">
        <v>633</v>
      </c>
      <c r="B635">
        <v>9303056.77756891</v>
      </c>
      <c r="C635">
        <v>1646212.85112772</v>
      </c>
    </row>
    <row r="636" spans="1:3">
      <c r="A636">
        <v>634</v>
      </c>
      <c r="B636">
        <v>9303056.78372174</v>
      </c>
      <c r="C636">
        <v>1646144.40831728</v>
      </c>
    </row>
    <row r="637" spans="1:3">
      <c r="A637">
        <v>635</v>
      </c>
      <c r="B637">
        <v>9303056.78139427</v>
      </c>
      <c r="C637">
        <v>1646186.55452411</v>
      </c>
    </row>
    <row r="638" spans="1:3">
      <c r="A638">
        <v>636</v>
      </c>
      <c r="B638">
        <v>9303056.77814652</v>
      </c>
      <c r="C638">
        <v>1646177.87601274</v>
      </c>
    </row>
    <row r="639" spans="1:3">
      <c r="A639">
        <v>637</v>
      </c>
      <c r="B639">
        <v>9303056.78061211</v>
      </c>
      <c r="C639">
        <v>1646221.22221154</v>
      </c>
    </row>
    <row r="640" spans="1:3">
      <c r="A640">
        <v>638</v>
      </c>
      <c r="B640">
        <v>9303056.77777473</v>
      </c>
      <c r="C640">
        <v>1646155.2771908</v>
      </c>
    </row>
    <row r="641" spans="1:3">
      <c r="A641">
        <v>639</v>
      </c>
      <c r="B641">
        <v>9303056.77970922</v>
      </c>
      <c r="C641">
        <v>1646171.13270016</v>
      </c>
    </row>
    <row r="642" spans="1:3">
      <c r="A642">
        <v>640</v>
      </c>
      <c r="B642">
        <v>9303056.77571113</v>
      </c>
      <c r="C642">
        <v>1646170.44107404</v>
      </c>
    </row>
    <row r="643" spans="1:3">
      <c r="A643">
        <v>641</v>
      </c>
      <c r="B643">
        <v>9303056.77810481</v>
      </c>
      <c r="C643">
        <v>1646170.69365804</v>
      </c>
    </row>
    <row r="644" spans="1:3">
      <c r="A644">
        <v>642</v>
      </c>
      <c r="B644">
        <v>9303056.77477268</v>
      </c>
      <c r="C644">
        <v>1646166.07542897</v>
      </c>
    </row>
    <row r="645" spans="1:3">
      <c r="A645">
        <v>643</v>
      </c>
      <c r="B645">
        <v>9303056.77486781</v>
      </c>
      <c r="C645">
        <v>1646173.74843846</v>
      </c>
    </row>
    <row r="646" spans="1:3">
      <c r="A646">
        <v>644</v>
      </c>
      <c r="B646">
        <v>9303056.7732567</v>
      </c>
      <c r="C646">
        <v>1646164.9824045</v>
      </c>
    </row>
    <row r="647" spans="1:3">
      <c r="A647">
        <v>645</v>
      </c>
      <c r="B647">
        <v>9303056.7755988</v>
      </c>
      <c r="C647">
        <v>1646166.47878563</v>
      </c>
    </row>
    <row r="648" spans="1:3">
      <c r="A648">
        <v>646</v>
      </c>
      <c r="B648">
        <v>9303056.77273179</v>
      </c>
      <c r="C648">
        <v>1646170.19847786</v>
      </c>
    </row>
    <row r="649" spans="1:3">
      <c r="A649">
        <v>647</v>
      </c>
      <c r="B649">
        <v>9303056.77608305</v>
      </c>
      <c r="C649">
        <v>1646165.46155465</v>
      </c>
    </row>
    <row r="650" spans="1:3">
      <c r="A650">
        <v>648</v>
      </c>
      <c r="B650">
        <v>9303056.770782</v>
      </c>
      <c r="C650">
        <v>1646183.80112243</v>
      </c>
    </row>
    <row r="651" spans="1:3">
      <c r="A651">
        <v>649</v>
      </c>
      <c r="B651">
        <v>9303056.7708553</v>
      </c>
      <c r="C651">
        <v>1646181.38840622</v>
      </c>
    </row>
    <row r="652" spans="1:3">
      <c r="A652">
        <v>650</v>
      </c>
      <c r="B652">
        <v>9303056.76588513</v>
      </c>
      <c r="C652">
        <v>1646209.56784764</v>
      </c>
    </row>
    <row r="653" spans="1:3">
      <c r="A653">
        <v>651</v>
      </c>
      <c r="B653">
        <v>9303056.76832247</v>
      </c>
      <c r="C653">
        <v>1646217.79740943</v>
      </c>
    </row>
    <row r="654" spans="1:3">
      <c r="A654">
        <v>652</v>
      </c>
      <c r="B654">
        <v>9303056.76898264</v>
      </c>
      <c r="C654">
        <v>1646198.25924676</v>
      </c>
    </row>
    <row r="655" spans="1:3">
      <c r="A655">
        <v>653</v>
      </c>
      <c r="B655">
        <v>9303056.76430909</v>
      </c>
      <c r="C655">
        <v>1646219.93932782</v>
      </c>
    </row>
    <row r="656" spans="1:3">
      <c r="A656">
        <v>654</v>
      </c>
      <c r="B656">
        <v>9303056.76492489</v>
      </c>
      <c r="C656">
        <v>1646213.69764715</v>
      </c>
    </row>
    <row r="657" spans="1:3">
      <c r="A657">
        <v>655</v>
      </c>
      <c r="B657">
        <v>9303056.76247505</v>
      </c>
      <c r="C657">
        <v>1646220.44540346</v>
      </c>
    </row>
    <row r="658" spans="1:3">
      <c r="A658">
        <v>656</v>
      </c>
      <c r="B658">
        <v>9303056.76435258</v>
      </c>
      <c r="C658">
        <v>1646242.65689725</v>
      </c>
    </row>
    <row r="659" spans="1:3">
      <c r="A659">
        <v>657</v>
      </c>
      <c r="B659">
        <v>9303056.7634486</v>
      </c>
      <c r="C659">
        <v>1646228.34451526</v>
      </c>
    </row>
    <row r="660" spans="1:3">
      <c r="A660">
        <v>658</v>
      </c>
      <c r="B660">
        <v>9303056.76182408</v>
      </c>
      <c r="C660">
        <v>1646224.19125431</v>
      </c>
    </row>
    <row r="661" spans="1:3">
      <c r="A661">
        <v>659</v>
      </c>
      <c r="B661">
        <v>9303056.76123826</v>
      </c>
      <c r="C661">
        <v>1646223.30674243</v>
      </c>
    </row>
    <row r="662" spans="1:3">
      <c r="A662">
        <v>660</v>
      </c>
      <c r="B662">
        <v>9303056.76062396</v>
      </c>
      <c r="C662">
        <v>1646235.39729935</v>
      </c>
    </row>
    <row r="663" spans="1:3">
      <c r="A663">
        <v>661</v>
      </c>
      <c r="B663">
        <v>9303056.76159769</v>
      </c>
      <c r="C663">
        <v>1646233.54940703</v>
      </c>
    </row>
    <row r="664" spans="1:3">
      <c r="A664">
        <v>662</v>
      </c>
      <c r="B664">
        <v>9303056.76275475</v>
      </c>
      <c r="C664">
        <v>1646253.54918022</v>
      </c>
    </row>
    <row r="665" spans="1:3">
      <c r="A665">
        <v>663</v>
      </c>
      <c r="B665">
        <v>9303056.7629648</v>
      </c>
      <c r="C665">
        <v>1646227.59454731</v>
      </c>
    </row>
    <row r="666" spans="1:3">
      <c r="A666">
        <v>664</v>
      </c>
      <c r="B666">
        <v>9303056.76056573</v>
      </c>
      <c r="C666">
        <v>1646249.75807969</v>
      </c>
    </row>
    <row r="667" spans="1:3">
      <c r="A667">
        <v>665</v>
      </c>
      <c r="B667">
        <v>9303056.76124322</v>
      </c>
      <c r="C667">
        <v>1646249.2462238</v>
      </c>
    </row>
    <row r="668" spans="1:3">
      <c r="A668">
        <v>666</v>
      </c>
      <c r="B668">
        <v>9303056.76183063</v>
      </c>
      <c r="C668">
        <v>1646265.00192245</v>
      </c>
    </row>
    <row r="669" spans="1:3">
      <c r="A669">
        <v>667</v>
      </c>
      <c r="B669">
        <v>9303056.76348053</v>
      </c>
      <c r="C669">
        <v>1646250.51165722</v>
      </c>
    </row>
    <row r="670" spans="1:3">
      <c r="A670">
        <v>668</v>
      </c>
      <c r="B670">
        <v>9303056.76046457</v>
      </c>
      <c r="C670">
        <v>1646241.61819268</v>
      </c>
    </row>
    <row r="671" spans="1:3">
      <c r="A671">
        <v>669</v>
      </c>
      <c r="B671">
        <v>9303056.7611589</v>
      </c>
      <c r="C671">
        <v>1646243.64460355</v>
      </c>
    </row>
    <row r="672" spans="1:3">
      <c r="A672">
        <v>670</v>
      </c>
      <c r="B672">
        <v>9303056.76121585</v>
      </c>
      <c r="C672">
        <v>1646228.09757443</v>
      </c>
    </row>
    <row r="673" spans="1:3">
      <c r="A673">
        <v>671</v>
      </c>
      <c r="B673">
        <v>9303056.76219072</v>
      </c>
      <c r="C673">
        <v>1646243.98529764</v>
      </c>
    </row>
    <row r="674" spans="1:3">
      <c r="A674">
        <v>672</v>
      </c>
      <c r="B674">
        <v>9303056.75953162</v>
      </c>
      <c r="C674">
        <v>1646232.02367097</v>
      </c>
    </row>
    <row r="675" spans="1:3">
      <c r="A675">
        <v>673</v>
      </c>
      <c r="B675">
        <v>9303056.76026922</v>
      </c>
      <c r="C675">
        <v>1646242.56664422</v>
      </c>
    </row>
    <row r="676" spans="1:3">
      <c r="A676">
        <v>674</v>
      </c>
      <c r="B676">
        <v>9303056.75779709</v>
      </c>
      <c r="C676">
        <v>1646247.37556425</v>
      </c>
    </row>
    <row r="677" spans="1:3">
      <c r="A677">
        <v>675</v>
      </c>
      <c r="B677">
        <v>9303056.7588998</v>
      </c>
      <c r="C677">
        <v>1646241.77530771</v>
      </c>
    </row>
    <row r="678" spans="1:3">
      <c r="A678">
        <v>676</v>
      </c>
      <c r="B678">
        <v>9303056.75926055</v>
      </c>
      <c r="C678">
        <v>1646263.50159822</v>
      </c>
    </row>
    <row r="679" spans="1:3">
      <c r="A679">
        <v>677</v>
      </c>
      <c r="B679">
        <v>9303056.75932311</v>
      </c>
      <c r="C679">
        <v>1646251.33582652</v>
      </c>
    </row>
    <row r="680" spans="1:3">
      <c r="A680">
        <v>678</v>
      </c>
      <c r="B680">
        <v>9303056.75677869</v>
      </c>
      <c r="C680">
        <v>1646264.16033305</v>
      </c>
    </row>
    <row r="681" spans="1:3">
      <c r="A681">
        <v>679</v>
      </c>
      <c r="B681">
        <v>9303056.75679277</v>
      </c>
      <c r="C681">
        <v>1646270.02699212</v>
      </c>
    </row>
    <row r="682" spans="1:3">
      <c r="A682">
        <v>680</v>
      </c>
      <c r="B682">
        <v>9303056.7582026</v>
      </c>
      <c r="C682">
        <v>1646261.26701537</v>
      </c>
    </row>
    <row r="683" spans="1:3">
      <c r="A683">
        <v>681</v>
      </c>
      <c r="B683">
        <v>9303056.75869658</v>
      </c>
      <c r="C683">
        <v>1646262.86968867</v>
      </c>
    </row>
    <row r="684" spans="1:3">
      <c r="A684">
        <v>682</v>
      </c>
      <c r="B684">
        <v>9303056.75793546</v>
      </c>
      <c r="C684">
        <v>1646251.99101892</v>
      </c>
    </row>
    <row r="685" spans="1:3">
      <c r="A685">
        <v>683</v>
      </c>
      <c r="B685">
        <v>9303056.75643155</v>
      </c>
      <c r="C685">
        <v>1646271.39256645</v>
      </c>
    </row>
    <row r="686" spans="1:3">
      <c r="A686">
        <v>684</v>
      </c>
      <c r="B686">
        <v>9303056.75921934</v>
      </c>
      <c r="C686">
        <v>1646274.44729889</v>
      </c>
    </row>
    <row r="687" spans="1:3">
      <c r="A687">
        <v>685</v>
      </c>
      <c r="B687">
        <v>9303056.75703293</v>
      </c>
      <c r="C687">
        <v>1646278.54435346</v>
      </c>
    </row>
    <row r="688" spans="1:3">
      <c r="A688">
        <v>686</v>
      </c>
      <c r="B688">
        <v>9303056.75699255</v>
      </c>
      <c r="C688">
        <v>1646268.93212957</v>
      </c>
    </row>
    <row r="689" spans="1:3">
      <c r="A689">
        <v>687</v>
      </c>
      <c r="B689">
        <v>9303056.75805676</v>
      </c>
      <c r="C689">
        <v>1646266.57941145</v>
      </c>
    </row>
    <row r="690" spans="1:3">
      <c r="A690">
        <v>688</v>
      </c>
      <c r="B690">
        <v>9303056.75578004</v>
      </c>
      <c r="C690">
        <v>1646259.79665828</v>
      </c>
    </row>
    <row r="691" spans="1:3">
      <c r="A691">
        <v>689</v>
      </c>
      <c r="B691">
        <v>9303056.75702199</v>
      </c>
      <c r="C691">
        <v>1646258.80001596</v>
      </c>
    </row>
    <row r="692" spans="1:3">
      <c r="A692">
        <v>690</v>
      </c>
      <c r="B692">
        <v>9303056.75662918</v>
      </c>
      <c r="C692">
        <v>1646268.23278649</v>
      </c>
    </row>
    <row r="693" spans="1:3">
      <c r="A693">
        <v>691</v>
      </c>
      <c r="B693">
        <v>9303056.75597965</v>
      </c>
      <c r="C693">
        <v>1646264.49540656</v>
      </c>
    </row>
    <row r="694" spans="1:3">
      <c r="A694">
        <v>692</v>
      </c>
      <c r="B694">
        <v>9303056.75810504</v>
      </c>
      <c r="C694">
        <v>1646268.65485936</v>
      </c>
    </row>
    <row r="695" spans="1:3">
      <c r="A695">
        <v>693</v>
      </c>
      <c r="B695">
        <v>9303056.75619735</v>
      </c>
      <c r="C695">
        <v>1646269.76740415</v>
      </c>
    </row>
    <row r="696" spans="1:3">
      <c r="A696">
        <v>694</v>
      </c>
      <c r="B696">
        <v>9303056.75741115</v>
      </c>
      <c r="C696">
        <v>1646273.00668148</v>
      </c>
    </row>
    <row r="697" spans="1:3">
      <c r="A697">
        <v>695</v>
      </c>
      <c r="B697">
        <v>9303056.7557368</v>
      </c>
      <c r="C697">
        <v>1646252.46605613</v>
      </c>
    </row>
    <row r="698" spans="1:3">
      <c r="A698">
        <v>696</v>
      </c>
      <c r="B698">
        <v>9303056.75676591</v>
      </c>
      <c r="C698">
        <v>1646242.57279094</v>
      </c>
    </row>
    <row r="699" spans="1:3">
      <c r="A699">
        <v>697</v>
      </c>
      <c r="B699">
        <v>9303056.75638245</v>
      </c>
      <c r="C699">
        <v>1646248.45400823</v>
      </c>
    </row>
    <row r="700" spans="1:3">
      <c r="A700">
        <v>698</v>
      </c>
      <c r="B700">
        <v>9303056.75735875</v>
      </c>
      <c r="C700">
        <v>1646268.6009446</v>
      </c>
    </row>
    <row r="701" spans="1:3">
      <c r="A701">
        <v>699</v>
      </c>
      <c r="B701">
        <v>9303056.7575579</v>
      </c>
      <c r="C701">
        <v>1646250.92215455</v>
      </c>
    </row>
    <row r="702" spans="1:3">
      <c r="A702">
        <v>700</v>
      </c>
      <c r="B702">
        <v>9303056.75616542</v>
      </c>
      <c r="C702">
        <v>1646247.70928707</v>
      </c>
    </row>
    <row r="703" spans="1:3">
      <c r="A703">
        <v>701</v>
      </c>
      <c r="B703">
        <v>9303056.75542932</v>
      </c>
      <c r="C703">
        <v>1646249.24467552</v>
      </c>
    </row>
    <row r="704" spans="1:3">
      <c r="A704">
        <v>702</v>
      </c>
      <c r="B704">
        <v>9303056.75567669</v>
      </c>
      <c r="C704">
        <v>1646254.12193199</v>
      </c>
    </row>
    <row r="705" spans="1:3">
      <c r="A705">
        <v>703</v>
      </c>
      <c r="B705">
        <v>9303056.7554197</v>
      </c>
      <c r="C705">
        <v>1646243.55101611</v>
      </c>
    </row>
    <row r="706" spans="1:3">
      <c r="A706">
        <v>704</v>
      </c>
      <c r="B706">
        <v>9303056.75498939</v>
      </c>
      <c r="C706">
        <v>1646242.47571926</v>
      </c>
    </row>
    <row r="707" spans="1:3">
      <c r="A707">
        <v>705</v>
      </c>
      <c r="B707">
        <v>9303056.7551247</v>
      </c>
      <c r="C707">
        <v>1646239.06904849</v>
      </c>
    </row>
    <row r="708" spans="1:3">
      <c r="A708">
        <v>706</v>
      </c>
      <c r="B708">
        <v>9303056.75547305</v>
      </c>
      <c r="C708">
        <v>1646244.32813254</v>
      </c>
    </row>
    <row r="709" spans="1:3">
      <c r="A709">
        <v>707</v>
      </c>
      <c r="B709">
        <v>9303056.75579804</v>
      </c>
      <c r="C709">
        <v>1646236.75613904</v>
      </c>
    </row>
    <row r="710" spans="1:3">
      <c r="A710">
        <v>708</v>
      </c>
      <c r="B710">
        <v>9303056.75476033</v>
      </c>
      <c r="C710">
        <v>1646245.47618725</v>
      </c>
    </row>
    <row r="711" spans="1:3">
      <c r="A711">
        <v>709</v>
      </c>
      <c r="B711">
        <v>9303056.75454513</v>
      </c>
      <c r="C711">
        <v>1646250.56258655</v>
      </c>
    </row>
    <row r="712" spans="1:3">
      <c r="A712">
        <v>710</v>
      </c>
      <c r="B712">
        <v>9303056.75490512</v>
      </c>
      <c r="C712">
        <v>1646250.31179512</v>
      </c>
    </row>
    <row r="713" spans="1:3">
      <c r="A713">
        <v>711</v>
      </c>
      <c r="B713">
        <v>9303056.75407168</v>
      </c>
      <c r="C713">
        <v>1646257.24450938</v>
      </c>
    </row>
    <row r="714" spans="1:3">
      <c r="A714">
        <v>712</v>
      </c>
      <c r="B714">
        <v>9303056.75422451</v>
      </c>
      <c r="C714">
        <v>1646261.04868784</v>
      </c>
    </row>
    <row r="715" spans="1:3">
      <c r="A715">
        <v>713</v>
      </c>
      <c r="B715">
        <v>9303056.75336649</v>
      </c>
      <c r="C715">
        <v>1646261.94424205</v>
      </c>
    </row>
    <row r="716" spans="1:3">
      <c r="A716">
        <v>714</v>
      </c>
      <c r="B716">
        <v>9303056.75396674</v>
      </c>
      <c r="C716">
        <v>1646260.00570392</v>
      </c>
    </row>
    <row r="717" spans="1:3">
      <c r="A717">
        <v>715</v>
      </c>
      <c r="B717">
        <v>9303056.75378975</v>
      </c>
      <c r="C717">
        <v>1646257.28780049</v>
      </c>
    </row>
    <row r="718" spans="1:3">
      <c r="A718">
        <v>716</v>
      </c>
      <c r="B718">
        <v>9303056.75389657</v>
      </c>
      <c r="C718">
        <v>1646266.93397161</v>
      </c>
    </row>
    <row r="719" spans="1:3">
      <c r="A719">
        <v>717</v>
      </c>
      <c r="B719">
        <v>9303056.75373521</v>
      </c>
      <c r="C719">
        <v>1646257.3185043</v>
      </c>
    </row>
    <row r="720" spans="1:3">
      <c r="A720">
        <v>718</v>
      </c>
      <c r="B720">
        <v>9303056.7533414</v>
      </c>
      <c r="C720">
        <v>1646262.83269957</v>
      </c>
    </row>
    <row r="721" spans="1:3">
      <c r="A721">
        <v>719</v>
      </c>
      <c r="B721">
        <v>9303056.75381261</v>
      </c>
      <c r="C721">
        <v>1646259.67841052</v>
      </c>
    </row>
    <row r="722" spans="1:3">
      <c r="A722">
        <v>720</v>
      </c>
      <c r="B722">
        <v>9303056.7535064</v>
      </c>
      <c r="C722">
        <v>1646259.3823221</v>
      </c>
    </row>
    <row r="723" spans="1:3">
      <c r="A723">
        <v>721</v>
      </c>
      <c r="B723">
        <v>9303056.75330881</v>
      </c>
      <c r="C723">
        <v>1646267.98543971</v>
      </c>
    </row>
    <row r="724" spans="1:3">
      <c r="A724">
        <v>722</v>
      </c>
      <c r="B724">
        <v>9303056.7533343</v>
      </c>
      <c r="C724">
        <v>1646275.09753566</v>
      </c>
    </row>
    <row r="725" spans="1:3">
      <c r="A725">
        <v>723</v>
      </c>
      <c r="B725">
        <v>9303056.75384842</v>
      </c>
      <c r="C725">
        <v>1646265.15875174</v>
      </c>
    </row>
    <row r="726" spans="1:3">
      <c r="A726">
        <v>724</v>
      </c>
      <c r="B726">
        <v>9303056.75344629</v>
      </c>
      <c r="C726">
        <v>1646279.3635383</v>
      </c>
    </row>
    <row r="727" spans="1:3">
      <c r="A727">
        <v>725</v>
      </c>
      <c r="B727">
        <v>9303056.75361261</v>
      </c>
      <c r="C727">
        <v>1646269.8155912</v>
      </c>
    </row>
    <row r="728" spans="1:3">
      <c r="A728">
        <v>726</v>
      </c>
      <c r="B728">
        <v>9303056.75344053</v>
      </c>
      <c r="C728">
        <v>1646276.25296351</v>
      </c>
    </row>
    <row r="729" spans="1:3">
      <c r="A729">
        <v>727</v>
      </c>
      <c r="B729">
        <v>9303056.75366974</v>
      </c>
      <c r="C729">
        <v>1646269.03854126</v>
      </c>
    </row>
    <row r="730" spans="1:3">
      <c r="A730">
        <v>728</v>
      </c>
      <c r="B730">
        <v>9303056.75344056</v>
      </c>
      <c r="C730">
        <v>1646264.11428947</v>
      </c>
    </row>
    <row r="731" spans="1:3">
      <c r="A731">
        <v>729</v>
      </c>
      <c r="B731">
        <v>9303056.7534748</v>
      </c>
      <c r="C731">
        <v>1646270.7166088</v>
      </c>
    </row>
    <row r="732" spans="1:3">
      <c r="A732">
        <v>730</v>
      </c>
      <c r="B732">
        <v>9303056.75361062</v>
      </c>
      <c r="C732">
        <v>1646265.85912353</v>
      </c>
    </row>
    <row r="733" spans="1:3">
      <c r="A733">
        <v>731</v>
      </c>
      <c r="B733">
        <v>9303056.75330213</v>
      </c>
      <c r="C733">
        <v>1646266.0175304</v>
      </c>
    </row>
    <row r="734" spans="1:3">
      <c r="A734">
        <v>732</v>
      </c>
      <c r="B734">
        <v>9303056.75339248</v>
      </c>
      <c r="C734">
        <v>1646267.62170607</v>
      </c>
    </row>
    <row r="735" spans="1:3">
      <c r="A735">
        <v>733</v>
      </c>
      <c r="B735">
        <v>9303056.75336629</v>
      </c>
      <c r="C735">
        <v>1646269.33040613</v>
      </c>
    </row>
    <row r="736" spans="1:3">
      <c r="A736">
        <v>734</v>
      </c>
      <c r="B736">
        <v>9303056.75335881</v>
      </c>
      <c r="C736">
        <v>1646264.8165505</v>
      </c>
    </row>
    <row r="737" spans="1:3">
      <c r="A737">
        <v>735</v>
      </c>
      <c r="B737">
        <v>9303056.75312068</v>
      </c>
      <c r="C737">
        <v>1646269.86085135</v>
      </c>
    </row>
    <row r="738" spans="1:3">
      <c r="A738">
        <v>736</v>
      </c>
      <c r="B738">
        <v>9303056.75320521</v>
      </c>
      <c r="C738">
        <v>1646270.09879239</v>
      </c>
    </row>
    <row r="739" spans="1:3">
      <c r="A739">
        <v>737</v>
      </c>
      <c r="B739">
        <v>9303056.75297427</v>
      </c>
      <c r="C739">
        <v>1646268.11215486</v>
      </c>
    </row>
    <row r="740" spans="1:3">
      <c r="A740">
        <v>738</v>
      </c>
      <c r="B740">
        <v>9303056.75289384</v>
      </c>
      <c r="C740">
        <v>1646267.41206809</v>
      </c>
    </row>
    <row r="741" spans="1:3">
      <c r="A741">
        <v>739</v>
      </c>
      <c r="B741">
        <v>9303056.75277567</v>
      </c>
      <c r="C741">
        <v>1646265.80135355</v>
      </c>
    </row>
    <row r="742" spans="1:3">
      <c r="A742">
        <v>740</v>
      </c>
      <c r="B742">
        <v>9303056.75264992</v>
      </c>
      <c r="C742">
        <v>1646270.76111874</v>
      </c>
    </row>
    <row r="743" spans="1:3">
      <c r="A743">
        <v>741</v>
      </c>
      <c r="B743">
        <v>9303056.75266745</v>
      </c>
      <c r="C743">
        <v>1646268.82670652</v>
      </c>
    </row>
    <row r="744" spans="1:3">
      <c r="A744">
        <v>742</v>
      </c>
      <c r="B744">
        <v>9303056.75239448</v>
      </c>
      <c r="C744">
        <v>1646272.66696563</v>
      </c>
    </row>
    <row r="745" spans="1:3">
      <c r="A745">
        <v>743</v>
      </c>
      <c r="B745">
        <v>9303056.75255962</v>
      </c>
      <c r="C745">
        <v>1646271.26405163</v>
      </c>
    </row>
    <row r="746" spans="1:3">
      <c r="A746">
        <v>744</v>
      </c>
      <c r="B746">
        <v>9303056.75260526</v>
      </c>
      <c r="C746">
        <v>1646270.88924045</v>
      </c>
    </row>
    <row r="747" spans="1:3">
      <c r="A747">
        <v>745</v>
      </c>
      <c r="B747">
        <v>9303056.75245418</v>
      </c>
      <c r="C747">
        <v>1646272.52514177</v>
      </c>
    </row>
    <row r="748" spans="1:3">
      <c r="A748">
        <v>746</v>
      </c>
      <c r="B748">
        <v>9303056.75245791</v>
      </c>
      <c r="C748">
        <v>1646272.30595532</v>
      </c>
    </row>
    <row r="749" spans="1:3">
      <c r="A749">
        <v>747</v>
      </c>
      <c r="B749">
        <v>9303056.75229319</v>
      </c>
      <c r="C749">
        <v>1646277.29042003</v>
      </c>
    </row>
    <row r="750" spans="1:3">
      <c r="A750">
        <v>748</v>
      </c>
      <c r="B750">
        <v>9303056.75232975</v>
      </c>
      <c r="C750">
        <v>1646280.08161343</v>
      </c>
    </row>
    <row r="751" spans="1:3">
      <c r="A751">
        <v>749</v>
      </c>
      <c r="B751">
        <v>9303056.75231311</v>
      </c>
      <c r="C751">
        <v>1646280.08088407</v>
      </c>
    </row>
    <row r="752" spans="1:3">
      <c r="A752">
        <v>750</v>
      </c>
      <c r="B752">
        <v>9303056.75244686</v>
      </c>
      <c r="C752">
        <v>1646276.47009491</v>
      </c>
    </row>
    <row r="753" spans="1:3">
      <c r="A753">
        <v>751</v>
      </c>
      <c r="B753">
        <v>9303056.75252631</v>
      </c>
      <c r="C753">
        <v>1646281.44340993</v>
      </c>
    </row>
    <row r="754" spans="1:3">
      <c r="A754">
        <v>752</v>
      </c>
      <c r="B754">
        <v>9303056.75234124</v>
      </c>
      <c r="C754">
        <v>1646279.16030746</v>
      </c>
    </row>
    <row r="755" spans="1:3">
      <c r="A755">
        <v>753</v>
      </c>
      <c r="B755">
        <v>9303056.75223646</v>
      </c>
      <c r="C755">
        <v>1646279.64914015</v>
      </c>
    </row>
    <row r="756" spans="1:3">
      <c r="A756">
        <v>754</v>
      </c>
      <c r="B756">
        <v>9303056.75222757</v>
      </c>
      <c r="C756">
        <v>1646278.16512589</v>
      </c>
    </row>
    <row r="757" spans="1:3">
      <c r="A757">
        <v>755</v>
      </c>
      <c r="B757">
        <v>9303056.75225395</v>
      </c>
      <c r="C757">
        <v>1646276.65805908</v>
      </c>
    </row>
    <row r="758" spans="1:3">
      <c r="A758">
        <v>756</v>
      </c>
      <c r="B758">
        <v>9303056.75221184</v>
      </c>
      <c r="C758">
        <v>1646278.34047673</v>
      </c>
    </row>
    <row r="759" spans="1:3">
      <c r="A759">
        <v>757</v>
      </c>
      <c r="B759">
        <v>9303056.75213263</v>
      </c>
      <c r="C759">
        <v>1646281.55764822</v>
      </c>
    </row>
    <row r="760" spans="1:3">
      <c r="A760">
        <v>758</v>
      </c>
      <c r="B760">
        <v>9303056.75217029</v>
      </c>
      <c r="C760">
        <v>1646283.88841133</v>
      </c>
    </row>
    <row r="761" spans="1:3">
      <c r="A761">
        <v>759</v>
      </c>
      <c r="B761">
        <v>9303056.75222731</v>
      </c>
      <c r="C761">
        <v>1646279.89977164</v>
      </c>
    </row>
    <row r="762" spans="1:3">
      <c r="A762">
        <v>760</v>
      </c>
      <c r="B762">
        <v>9303056.75218956</v>
      </c>
      <c r="C762">
        <v>1646283.34837812</v>
      </c>
    </row>
    <row r="763" spans="1:3">
      <c r="A763">
        <v>761</v>
      </c>
      <c r="B763">
        <v>9303056.75216732</v>
      </c>
      <c r="C763">
        <v>1646280.06289158</v>
      </c>
    </row>
    <row r="764" spans="1:3">
      <c r="A764">
        <v>762</v>
      </c>
      <c r="B764">
        <v>9303056.75216635</v>
      </c>
      <c r="C764">
        <v>1646281.45331403</v>
      </c>
    </row>
    <row r="765" spans="1:3">
      <c r="A765">
        <v>763</v>
      </c>
      <c r="B765">
        <v>9303056.75197541</v>
      </c>
      <c r="C765">
        <v>1646280.55990219</v>
      </c>
    </row>
    <row r="766" spans="1:3">
      <c r="A766">
        <v>764</v>
      </c>
      <c r="B766">
        <v>9303056.75207081</v>
      </c>
      <c r="C766">
        <v>1646278.1447548</v>
      </c>
    </row>
    <row r="767" spans="1:3">
      <c r="A767">
        <v>765</v>
      </c>
      <c r="B767">
        <v>9303056.75197477</v>
      </c>
      <c r="C767">
        <v>1646279.68247144</v>
      </c>
    </row>
    <row r="768" spans="1:3">
      <c r="A768">
        <v>766</v>
      </c>
      <c r="B768">
        <v>9303056.75222825</v>
      </c>
      <c r="C768">
        <v>1646282.83541938</v>
      </c>
    </row>
    <row r="769" spans="1:3">
      <c r="A769">
        <v>767</v>
      </c>
      <c r="B769">
        <v>9303056.75209099</v>
      </c>
      <c r="C769">
        <v>1646277.7645237</v>
      </c>
    </row>
    <row r="770" spans="1:3">
      <c r="A770">
        <v>768</v>
      </c>
      <c r="B770">
        <v>9303056.75211725</v>
      </c>
      <c r="C770">
        <v>1646275.87767468</v>
      </c>
    </row>
    <row r="771" spans="1:3">
      <c r="A771">
        <v>769</v>
      </c>
      <c r="B771">
        <v>9303056.75205296</v>
      </c>
      <c r="C771">
        <v>1646277.65297722</v>
      </c>
    </row>
    <row r="772" spans="1:3">
      <c r="A772">
        <v>770</v>
      </c>
      <c r="B772">
        <v>9303056.7520937</v>
      </c>
      <c r="C772">
        <v>1646280.58181924</v>
      </c>
    </row>
    <row r="773" spans="1:3">
      <c r="A773">
        <v>771</v>
      </c>
      <c r="B773">
        <v>9303056.75196714</v>
      </c>
      <c r="C773">
        <v>1646281.7746033</v>
      </c>
    </row>
    <row r="774" spans="1:3">
      <c r="A774">
        <v>772</v>
      </c>
      <c r="B774">
        <v>9303056.75185704</v>
      </c>
      <c r="C774">
        <v>1646286.81981886</v>
      </c>
    </row>
    <row r="775" spans="1:3">
      <c r="A775">
        <v>773</v>
      </c>
      <c r="B775">
        <v>9303056.75197578</v>
      </c>
      <c r="C775">
        <v>1646286.98643693</v>
      </c>
    </row>
    <row r="776" spans="1:3">
      <c r="A776">
        <v>774</v>
      </c>
      <c r="B776">
        <v>9303056.75191351</v>
      </c>
      <c r="C776">
        <v>1646284.50420988</v>
      </c>
    </row>
    <row r="777" spans="1:3">
      <c r="A777">
        <v>775</v>
      </c>
      <c r="B777">
        <v>9303056.75187464</v>
      </c>
      <c r="C777">
        <v>1646288.32858222</v>
      </c>
    </row>
    <row r="778" spans="1:3">
      <c r="A778">
        <v>776</v>
      </c>
      <c r="B778">
        <v>9303056.75199285</v>
      </c>
      <c r="C778">
        <v>1646288.34491452</v>
      </c>
    </row>
    <row r="779" spans="1:3">
      <c r="A779">
        <v>777</v>
      </c>
      <c r="B779">
        <v>9303056.7518732</v>
      </c>
      <c r="C779">
        <v>1646285.89809557</v>
      </c>
    </row>
    <row r="780" spans="1:3">
      <c r="A780">
        <v>778</v>
      </c>
      <c r="B780">
        <v>9303056.75185797</v>
      </c>
      <c r="C780">
        <v>1646287.2867876</v>
      </c>
    </row>
    <row r="781" spans="1:3">
      <c r="A781">
        <v>779</v>
      </c>
      <c r="B781">
        <v>9303056.75187627</v>
      </c>
      <c r="C781">
        <v>1646285.20741943</v>
      </c>
    </row>
    <row r="782" spans="1:3">
      <c r="A782">
        <v>780</v>
      </c>
      <c r="B782">
        <v>9303056.75190364</v>
      </c>
      <c r="C782">
        <v>1646287.44538271</v>
      </c>
    </row>
    <row r="783" spans="1:3">
      <c r="A783">
        <v>781</v>
      </c>
      <c r="B783">
        <v>9303056.7518646</v>
      </c>
      <c r="C783">
        <v>1646287.5861704</v>
      </c>
    </row>
    <row r="784" spans="1:3">
      <c r="A784">
        <v>782</v>
      </c>
      <c r="B784">
        <v>9303056.7518646</v>
      </c>
      <c r="C784">
        <v>1646287.66520795</v>
      </c>
    </row>
    <row r="785" spans="1:3">
      <c r="A785">
        <v>783</v>
      </c>
      <c r="B785">
        <v>9303056.75186717</v>
      </c>
      <c r="C785">
        <v>1646288.66002299</v>
      </c>
    </row>
    <row r="786" spans="1:3">
      <c r="A786">
        <v>784</v>
      </c>
      <c r="B786">
        <v>9303056.75183108</v>
      </c>
      <c r="C786">
        <v>1646285.92521746</v>
      </c>
    </row>
    <row r="787" spans="1:3">
      <c r="A787">
        <v>785</v>
      </c>
      <c r="B787">
        <v>9303056.7517947</v>
      </c>
      <c r="C787">
        <v>1646287.55757899</v>
      </c>
    </row>
    <row r="788" spans="1:3">
      <c r="A788">
        <v>786</v>
      </c>
      <c r="B788">
        <v>9303056.75182488</v>
      </c>
      <c r="C788">
        <v>1646286.97714513</v>
      </c>
    </row>
    <row r="789" spans="1:3">
      <c r="A789">
        <v>787</v>
      </c>
      <c r="B789">
        <v>9303056.75175142</v>
      </c>
      <c r="C789">
        <v>1646286.93669968</v>
      </c>
    </row>
    <row r="790" spans="1:3">
      <c r="A790">
        <v>788</v>
      </c>
      <c r="B790">
        <v>9303056.75176405</v>
      </c>
      <c r="C790">
        <v>1646287.42094063</v>
      </c>
    </row>
    <row r="791" spans="1:3">
      <c r="A791">
        <v>789</v>
      </c>
      <c r="B791">
        <v>9303056.75177531</v>
      </c>
      <c r="C791">
        <v>1646284.34965553</v>
      </c>
    </row>
    <row r="792" spans="1:3">
      <c r="A792">
        <v>790</v>
      </c>
      <c r="B792">
        <v>9303056.75176571</v>
      </c>
      <c r="C792">
        <v>1646287.36533617</v>
      </c>
    </row>
    <row r="793" spans="1:3">
      <c r="A793">
        <v>791</v>
      </c>
      <c r="B793">
        <v>9303056.75171083</v>
      </c>
      <c r="C793">
        <v>1646287.53531768</v>
      </c>
    </row>
    <row r="794" spans="1:3">
      <c r="A794">
        <v>792</v>
      </c>
      <c r="B794">
        <v>9303056.75173293</v>
      </c>
      <c r="C794">
        <v>1646285.08551596</v>
      </c>
    </row>
    <row r="795" spans="1:3">
      <c r="A795">
        <v>793</v>
      </c>
      <c r="B795">
        <v>9303056.75169309</v>
      </c>
      <c r="C795">
        <v>1646286.96218694</v>
      </c>
    </row>
    <row r="796" spans="1:3">
      <c r="A796">
        <v>794</v>
      </c>
      <c r="B796">
        <v>9303056.75170805</v>
      </c>
      <c r="C796">
        <v>1646286.87936533</v>
      </c>
    </row>
    <row r="797" spans="1:3">
      <c r="A797">
        <v>795</v>
      </c>
      <c r="B797">
        <v>9303056.75170218</v>
      </c>
      <c r="C797">
        <v>1646288.20735984</v>
      </c>
    </row>
    <row r="798" spans="1:3">
      <c r="A798">
        <v>796</v>
      </c>
      <c r="B798">
        <v>9303056.75169743</v>
      </c>
      <c r="C798">
        <v>1646287.86673985</v>
      </c>
    </row>
    <row r="799" spans="1:3">
      <c r="A799">
        <v>797</v>
      </c>
      <c r="B799">
        <v>9303056.75170306</v>
      </c>
      <c r="C799">
        <v>1646287.80703242</v>
      </c>
    </row>
    <row r="800" spans="1:3">
      <c r="A800">
        <v>798</v>
      </c>
      <c r="B800">
        <v>9303056.75169167</v>
      </c>
      <c r="C800">
        <v>1646287.33069872</v>
      </c>
    </row>
    <row r="801" spans="1:3">
      <c r="A801">
        <v>799</v>
      </c>
      <c r="B801">
        <v>9303056.75167658</v>
      </c>
      <c r="C801">
        <v>1646287.66075948</v>
      </c>
    </row>
    <row r="802" spans="1:3">
      <c r="A802">
        <v>800</v>
      </c>
      <c r="B802">
        <v>9303056.75170448</v>
      </c>
      <c r="C802">
        <v>1646288.74642493</v>
      </c>
    </row>
    <row r="803" spans="1:3">
      <c r="A803">
        <v>801</v>
      </c>
      <c r="B803">
        <v>9303056.75170121</v>
      </c>
      <c r="C803">
        <v>1646287.4381672</v>
      </c>
    </row>
    <row r="804" spans="1:3">
      <c r="A804">
        <v>802</v>
      </c>
      <c r="B804">
        <v>9303056.75172485</v>
      </c>
      <c r="C804">
        <v>1646290.53937059</v>
      </c>
    </row>
    <row r="805" spans="1:3">
      <c r="A805">
        <v>803</v>
      </c>
      <c r="B805">
        <v>9303056.75170004</v>
      </c>
      <c r="C805">
        <v>1646287.18295795</v>
      </c>
    </row>
    <row r="806" spans="1:3">
      <c r="A806">
        <v>804</v>
      </c>
      <c r="B806">
        <v>9303056.75171559</v>
      </c>
      <c r="C806">
        <v>1646286.59804311</v>
      </c>
    </row>
    <row r="807" spans="1:3">
      <c r="A807">
        <v>805</v>
      </c>
      <c r="B807">
        <v>9303056.75169418</v>
      </c>
      <c r="C807">
        <v>1646285.95505473</v>
      </c>
    </row>
    <row r="808" spans="1:3">
      <c r="A808">
        <v>806</v>
      </c>
      <c r="B808">
        <v>9303056.75171155</v>
      </c>
      <c r="C808">
        <v>1646289.16458847</v>
      </c>
    </row>
    <row r="809" spans="1:3">
      <c r="A809">
        <v>807</v>
      </c>
      <c r="B809">
        <v>9303056.7516982</v>
      </c>
      <c r="C809">
        <v>1646288.29313365</v>
      </c>
    </row>
    <row r="810" spans="1:3">
      <c r="A810">
        <v>808</v>
      </c>
      <c r="B810">
        <v>9303056.75166498</v>
      </c>
      <c r="C810">
        <v>1646286.46827144</v>
      </c>
    </row>
    <row r="811" spans="1:3">
      <c r="A811">
        <v>809</v>
      </c>
      <c r="B811">
        <v>9303056.75166599</v>
      </c>
      <c r="C811">
        <v>1646286.42871979</v>
      </c>
    </row>
    <row r="812" spans="1:3">
      <c r="A812">
        <v>810</v>
      </c>
      <c r="B812">
        <v>9303056.75165747</v>
      </c>
      <c r="C812">
        <v>1646287.15123543</v>
      </c>
    </row>
    <row r="813" spans="1:3">
      <c r="A813">
        <v>811</v>
      </c>
      <c r="B813">
        <v>9303056.7516644</v>
      </c>
      <c r="C813">
        <v>1646287.60265405</v>
      </c>
    </row>
    <row r="814" spans="1:3">
      <c r="A814">
        <v>812</v>
      </c>
      <c r="B814">
        <v>9303056.75165828</v>
      </c>
      <c r="C814">
        <v>1646286.27229035</v>
      </c>
    </row>
    <row r="815" spans="1:3">
      <c r="A815">
        <v>813</v>
      </c>
      <c r="B815">
        <v>9303056.7516676</v>
      </c>
      <c r="C815">
        <v>1646287.32156222</v>
      </c>
    </row>
    <row r="816" spans="1:3">
      <c r="A816">
        <v>814</v>
      </c>
      <c r="B816">
        <v>9303056.75166058</v>
      </c>
      <c r="C816">
        <v>1646286.67722104</v>
      </c>
    </row>
    <row r="817" spans="1:3">
      <c r="A817">
        <v>815</v>
      </c>
      <c r="B817">
        <v>9303056.75165199</v>
      </c>
      <c r="C817">
        <v>1646287.08823487</v>
      </c>
    </row>
    <row r="818" spans="1:3">
      <c r="A818">
        <v>816</v>
      </c>
      <c r="B818">
        <v>9303056.75166743</v>
      </c>
      <c r="C818">
        <v>1646286.97568431</v>
      </c>
    </row>
    <row r="819" spans="1:3">
      <c r="A819">
        <v>817</v>
      </c>
      <c r="B819">
        <v>9303056.75164497</v>
      </c>
      <c r="C819">
        <v>1646287.15510749</v>
      </c>
    </row>
    <row r="820" spans="1:3">
      <c r="A820">
        <v>818</v>
      </c>
      <c r="B820">
        <v>9303056.75164136</v>
      </c>
      <c r="C820">
        <v>1646288.59415124</v>
      </c>
    </row>
    <row r="821" spans="1:3">
      <c r="A821">
        <v>819</v>
      </c>
      <c r="B821">
        <v>9303056.75164621</v>
      </c>
      <c r="C821">
        <v>1646288.27189649</v>
      </c>
    </row>
    <row r="822" spans="1:3">
      <c r="A822">
        <v>820</v>
      </c>
      <c r="B822">
        <v>9303056.7516341</v>
      </c>
      <c r="C822">
        <v>1646288.7437522</v>
      </c>
    </row>
    <row r="823" spans="1:3">
      <c r="A823">
        <v>821</v>
      </c>
      <c r="B823">
        <v>9303056.75163276</v>
      </c>
      <c r="C823">
        <v>1646288.9129538</v>
      </c>
    </row>
    <row r="824" spans="1:3">
      <c r="A824">
        <v>822</v>
      </c>
      <c r="B824">
        <v>9303056.75161439</v>
      </c>
      <c r="C824">
        <v>1646289.49732054</v>
      </c>
    </row>
    <row r="825" spans="1:3">
      <c r="A825">
        <v>823</v>
      </c>
      <c r="B825">
        <v>9303056.75161978</v>
      </c>
      <c r="C825">
        <v>1646289.6439945</v>
      </c>
    </row>
    <row r="826" spans="1:3">
      <c r="A826">
        <v>824</v>
      </c>
      <c r="B826">
        <v>9303056.75161536</v>
      </c>
      <c r="C826">
        <v>1646290.03623517</v>
      </c>
    </row>
    <row r="827" spans="1:3">
      <c r="A827">
        <v>825</v>
      </c>
      <c r="B827">
        <v>9303056.75161929</v>
      </c>
      <c r="C827">
        <v>1646288.38502512</v>
      </c>
    </row>
    <row r="828" spans="1:3">
      <c r="A828">
        <v>826</v>
      </c>
      <c r="B828">
        <v>9303056.75161398</v>
      </c>
      <c r="C828">
        <v>1646288.91197157</v>
      </c>
    </row>
    <row r="829" spans="1:3">
      <c r="A829">
        <v>827</v>
      </c>
      <c r="B829">
        <v>9303056.75162244</v>
      </c>
      <c r="C829">
        <v>1646289.61470119</v>
      </c>
    </row>
    <row r="830" spans="1:3">
      <c r="A830">
        <v>828</v>
      </c>
      <c r="B830">
        <v>9303056.75162042</v>
      </c>
      <c r="C830">
        <v>1646288.94858979</v>
      </c>
    </row>
    <row r="831" spans="1:3">
      <c r="A831">
        <v>829</v>
      </c>
      <c r="B831">
        <v>9303056.75161342</v>
      </c>
      <c r="C831">
        <v>1646289.06047283</v>
      </c>
    </row>
    <row r="832" spans="1:3">
      <c r="A832">
        <v>830</v>
      </c>
      <c r="B832">
        <v>9303056.7516226</v>
      </c>
      <c r="C832">
        <v>1646289.05140154</v>
      </c>
    </row>
    <row r="833" spans="1:3">
      <c r="A833">
        <v>831</v>
      </c>
      <c r="B833">
        <v>9303056.75161644</v>
      </c>
      <c r="C833">
        <v>1646288.35612899</v>
      </c>
    </row>
    <row r="834" spans="1:3">
      <c r="A834">
        <v>832</v>
      </c>
      <c r="B834">
        <v>9303056.75161707</v>
      </c>
      <c r="C834">
        <v>1646289.47427127</v>
      </c>
    </row>
    <row r="835" spans="1:3">
      <c r="A835">
        <v>833</v>
      </c>
      <c r="B835">
        <v>9303056.75162004</v>
      </c>
      <c r="C835">
        <v>1646289.59805703</v>
      </c>
    </row>
    <row r="836" spans="1:3">
      <c r="A836">
        <v>834</v>
      </c>
      <c r="B836">
        <v>9303056.75161723</v>
      </c>
      <c r="C836">
        <v>1646289.2913258</v>
      </c>
    </row>
    <row r="837" spans="1:3">
      <c r="A837">
        <v>835</v>
      </c>
      <c r="B837">
        <v>9303056.75161113</v>
      </c>
      <c r="C837">
        <v>1646290.0558627</v>
      </c>
    </row>
    <row r="838" spans="1:3">
      <c r="A838">
        <v>836</v>
      </c>
      <c r="B838">
        <v>9303056.75161463</v>
      </c>
      <c r="C838">
        <v>1646290.75417235</v>
      </c>
    </row>
    <row r="839" spans="1:3">
      <c r="A839">
        <v>837</v>
      </c>
      <c r="B839">
        <v>9303056.75161122</v>
      </c>
      <c r="C839">
        <v>1646289.65878408</v>
      </c>
    </row>
    <row r="840" spans="1:3">
      <c r="A840">
        <v>838</v>
      </c>
      <c r="B840">
        <v>9303056.75161531</v>
      </c>
      <c r="C840">
        <v>1646289.91324919</v>
      </c>
    </row>
    <row r="841" spans="1:3">
      <c r="A841">
        <v>839</v>
      </c>
      <c r="B841">
        <v>9303056.75161873</v>
      </c>
      <c r="C841">
        <v>1646289.41571092</v>
      </c>
    </row>
    <row r="842" spans="1:3">
      <c r="A842">
        <v>840</v>
      </c>
      <c r="B842">
        <v>9303056.75161169</v>
      </c>
      <c r="C842">
        <v>1646290.18145651</v>
      </c>
    </row>
    <row r="843" spans="1:3">
      <c r="A843">
        <v>841</v>
      </c>
      <c r="B843">
        <v>9303056.7516204</v>
      </c>
      <c r="C843">
        <v>1646289.12115734</v>
      </c>
    </row>
    <row r="844" spans="1:3">
      <c r="A844">
        <v>842</v>
      </c>
      <c r="B844">
        <v>9303056.75160765</v>
      </c>
      <c r="C844">
        <v>1646289.98564992</v>
      </c>
    </row>
    <row r="845" spans="1:3">
      <c r="A845">
        <v>843</v>
      </c>
      <c r="B845">
        <v>9303056.75161456</v>
      </c>
      <c r="C845">
        <v>1646290.76999025</v>
      </c>
    </row>
    <row r="846" spans="1:3">
      <c r="A846">
        <v>844</v>
      </c>
      <c r="B846">
        <v>9303056.75160583</v>
      </c>
      <c r="C846">
        <v>1646289.5449054</v>
      </c>
    </row>
    <row r="847" spans="1:3">
      <c r="A847">
        <v>845</v>
      </c>
      <c r="B847">
        <v>9303056.75160313</v>
      </c>
      <c r="C847">
        <v>1646288.90236178</v>
      </c>
    </row>
    <row r="848" spans="1:3">
      <c r="A848">
        <v>846</v>
      </c>
      <c r="B848">
        <v>9303056.75160245</v>
      </c>
      <c r="C848">
        <v>1646289.19012251</v>
      </c>
    </row>
    <row r="849" spans="1:3">
      <c r="A849">
        <v>847</v>
      </c>
      <c r="B849">
        <v>9303056.75160616</v>
      </c>
      <c r="C849">
        <v>1646289.5238776</v>
      </c>
    </row>
    <row r="850" spans="1:3">
      <c r="A850">
        <v>848</v>
      </c>
      <c r="B850">
        <v>9303056.75160616</v>
      </c>
      <c r="C850">
        <v>1646288.80046415</v>
      </c>
    </row>
    <row r="851" spans="1:3">
      <c r="A851">
        <v>849</v>
      </c>
      <c r="B851">
        <v>9303056.75159932</v>
      </c>
      <c r="C851">
        <v>1646290.01748369</v>
      </c>
    </row>
    <row r="852" spans="1:3">
      <c r="A852">
        <v>850</v>
      </c>
      <c r="B852">
        <v>9303056.75160278</v>
      </c>
      <c r="C852">
        <v>1646290.56034379</v>
      </c>
    </row>
    <row r="853" spans="1:3">
      <c r="A853">
        <v>851</v>
      </c>
      <c r="B853">
        <v>9303056.75160763</v>
      </c>
      <c r="C853">
        <v>1646290.56717205</v>
      </c>
    </row>
    <row r="854" spans="1:3">
      <c r="A854">
        <v>852</v>
      </c>
      <c r="B854">
        <v>9303056.75160354</v>
      </c>
      <c r="C854">
        <v>1646290.54705678</v>
      </c>
    </row>
    <row r="855" spans="1:3">
      <c r="A855">
        <v>853</v>
      </c>
      <c r="B855">
        <v>9303056.75161929</v>
      </c>
      <c r="C855">
        <v>1646289.20443418</v>
      </c>
    </row>
    <row r="856" spans="1:3">
      <c r="A856">
        <v>854</v>
      </c>
      <c r="B856">
        <v>9303056.75159902</v>
      </c>
      <c r="C856">
        <v>1646290.17251943</v>
      </c>
    </row>
    <row r="857" spans="1:3">
      <c r="A857">
        <v>855</v>
      </c>
      <c r="B857">
        <v>9303056.7516058</v>
      </c>
      <c r="C857">
        <v>1646289.1902237</v>
      </c>
    </row>
    <row r="858" spans="1:3">
      <c r="A858">
        <v>856</v>
      </c>
      <c r="B858">
        <v>9303056.75160094</v>
      </c>
      <c r="C858">
        <v>1646290.07959744</v>
      </c>
    </row>
    <row r="859" spans="1:3">
      <c r="A859">
        <v>857</v>
      </c>
      <c r="B859">
        <v>9303056.75160448</v>
      </c>
      <c r="C859">
        <v>1646289.33798896</v>
      </c>
    </row>
    <row r="860" spans="1:3">
      <c r="A860">
        <v>858</v>
      </c>
      <c r="B860">
        <v>9303056.75159536</v>
      </c>
      <c r="C860">
        <v>1646290.2501775</v>
      </c>
    </row>
    <row r="861" spans="1:3">
      <c r="A861">
        <v>859</v>
      </c>
      <c r="B861">
        <v>9303056.75159981</v>
      </c>
      <c r="C861">
        <v>1646291.61047439</v>
      </c>
    </row>
    <row r="862" spans="1:3">
      <c r="A862">
        <v>860</v>
      </c>
      <c r="B862">
        <v>9303056.75160287</v>
      </c>
      <c r="C862">
        <v>1646290.51211486</v>
      </c>
    </row>
    <row r="863" spans="1:3">
      <c r="A863">
        <v>861</v>
      </c>
      <c r="B863">
        <v>9303056.75160772</v>
      </c>
      <c r="C863">
        <v>1646289.64872787</v>
      </c>
    </row>
    <row r="864" spans="1:3">
      <c r="A864">
        <v>862</v>
      </c>
      <c r="B864">
        <v>9303056.75159918</v>
      </c>
      <c r="C864">
        <v>1646290.80981108</v>
      </c>
    </row>
    <row r="865" spans="1:3">
      <c r="A865">
        <v>863</v>
      </c>
      <c r="B865">
        <v>9303056.75159895</v>
      </c>
      <c r="C865">
        <v>1646290.72839714</v>
      </c>
    </row>
    <row r="866" spans="1:3">
      <c r="A866">
        <v>864</v>
      </c>
      <c r="B866">
        <v>9303056.75159407</v>
      </c>
      <c r="C866">
        <v>1646290.37065205</v>
      </c>
    </row>
    <row r="867" spans="1:3">
      <c r="A867">
        <v>865</v>
      </c>
      <c r="B867">
        <v>9303056.75159454</v>
      </c>
      <c r="C867">
        <v>1646290.37242544</v>
      </c>
    </row>
    <row r="868" spans="1:3">
      <c r="A868">
        <v>866</v>
      </c>
      <c r="B868">
        <v>9303056.75159428</v>
      </c>
      <c r="C868">
        <v>1646290.83745561</v>
      </c>
    </row>
    <row r="869" spans="1:3">
      <c r="A869">
        <v>867</v>
      </c>
      <c r="B869">
        <v>9303056.75159264</v>
      </c>
      <c r="C869">
        <v>1646290.49979168</v>
      </c>
    </row>
    <row r="870" spans="1:3">
      <c r="A870">
        <v>868</v>
      </c>
      <c r="B870">
        <v>9303056.75159174</v>
      </c>
      <c r="C870">
        <v>1646290.31734482</v>
      </c>
    </row>
    <row r="871" spans="1:3">
      <c r="A871">
        <v>869</v>
      </c>
      <c r="B871">
        <v>9303056.75159301</v>
      </c>
      <c r="C871">
        <v>1646290.41483323</v>
      </c>
    </row>
    <row r="872" spans="1:3">
      <c r="A872">
        <v>870</v>
      </c>
      <c r="B872">
        <v>9303056.75159411</v>
      </c>
      <c r="C872">
        <v>1646289.90596459</v>
      </c>
    </row>
    <row r="873" spans="1:3">
      <c r="A873">
        <v>871</v>
      </c>
      <c r="B873">
        <v>9303056.75159297</v>
      </c>
      <c r="C873">
        <v>1646290.55727804</v>
      </c>
    </row>
    <row r="874" spans="1:3">
      <c r="A874">
        <v>872</v>
      </c>
      <c r="B874">
        <v>9303056.7515903</v>
      </c>
      <c r="C874">
        <v>1646290.37214764</v>
      </c>
    </row>
    <row r="875" spans="1:3">
      <c r="A875">
        <v>873</v>
      </c>
      <c r="B875">
        <v>9303056.75159079</v>
      </c>
      <c r="C875">
        <v>1646290.38291803</v>
      </c>
    </row>
    <row r="876" spans="1:3">
      <c r="A876">
        <v>874</v>
      </c>
      <c r="B876">
        <v>9303056.75158883</v>
      </c>
      <c r="C876">
        <v>1646289.85207382</v>
      </c>
    </row>
    <row r="877" spans="1:3">
      <c r="A877">
        <v>875</v>
      </c>
      <c r="B877">
        <v>9303056.75159063</v>
      </c>
      <c r="C877">
        <v>1646289.54894619</v>
      </c>
    </row>
    <row r="878" spans="1:3">
      <c r="A878">
        <v>876</v>
      </c>
      <c r="B878">
        <v>9303056.75158713</v>
      </c>
      <c r="C878">
        <v>1646289.80809556</v>
      </c>
    </row>
    <row r="879" spans="1:3">
      <c r="A879">
        <v>877</v>
      </c>
      <c r="B879">
        <v>9303056.75158513</v>
      </c>
      <c r="C879">
        <v>1646290.04170081</v>
      </c>
    </row>
    <row r="880" spans="1:3">
      <c r="A880">
        <v>878</v>
      </c>
      <c r="B880">
        <v>9303056.75158465</v>
      </c>
      <c r="C880">
        <v>1646290.02088205</v>
      </c>
    </row>
    <row r="881" spans="1:3">
      <c r="A881">
        <v>879</v>
      </c>
      <c r="B881">
        <v>9303056.75158557</v>
      </c>
      <c r="C881">
        <v>1646290.2073162</v>
      </c>
    </row>
    <row r="882" spans="1:3">
      <c r="A882">
        <v>880</v>
      </c>
      <c r="B882">
        <v>9303056.75158476</v>
      </c>
      <c r="C882">
        <v>1646289.92721863</v>
      </c>
    </row>
    <row r="883" spans="1:3">
      <c r="A883">
        <v>881</v>
      </c>
      <c r="B883">
        <v>9303056.75158625</v>
      </c>
      <c r="C883">
        <v>1646290.10206741</v>
      </c>
    </row>
    <row r="884" spans="1:3">
      <c r="A884">
        <v>882</v>
      </c>
      <c r="B884">
        <v>9303056.75158494</v>
      </c>
      <c r="C884">
        <v>1646290.16722192</v>
      </c>
    </row>
    <row r="885" spans="1:3">
      <c r="A885">
        <v>883</v>
      </c>
      <c r="B885">
        <v>9303056.75158423</v>
      </c>
      <c r="C885">
        <v>1646290.38184115</v>
      </c>
    </row>
    <row r="886" spans="1:3">
      <c r="A886">
        <v>884</v>
      </c>
      <c r="B886">
        <v>9303056.75158451</v>
      </c>
      <c r="C886">
        <v>1646290.15507904</v>
      </c>
    </row>
    <row r="887" spans="1:3">
      <c r="A887">
        <v>885</v>
      </c>
      <c r="B887">
        <v>9303056.75158394</v>
      </c>
      <c r="C887">
        <v>1646290.49552319</v>
      </c>
    </row>
    <row r="888" spans="1:3">
      <c r="A888">
        <v>886</v>
      </c>
      <c r="B888">
        <v>9303056.75158494</v>
      </c>
      <c r="C888">
        <v>1646290.52995364</v>
      </c>
    </row>
    <row r="889" spans="1:3">
      <c r="A889">
        <v>887</v>
      </c>
      <c r="B889">
        <v>9303056.75158555</v>
      </c>
      <c r="C889">
        <v>1646290.05340219</v>
      </c>
    </row>
    <row r="890" spans="1:3">
      <c r="A890">
        <v>888</v>
      </c>
      <c r="B890">
        <v>9303056.7515845</v>
      </c>
      <c r="C890">
        <v>1646290.44180151</v>
      </c>
    </row>
    <row r="891" spans="1:3">
      <c r="A891">
        <v>889</v>
      </c>
      <c r="B891">
        <v>9303056.75158513</v>
      </c>
      <c r="C891">
        <v>1646290.8019163</v>
      </c>
    </row>
    <row r="892" spans="1:3">
      <c r="A892">
        <v>890</v>
      </c>
      <c r="B892">
        <v>9303056.7515837</v>
      </c>
      <c r="C892">
        <v>1646290.64363622</v>
      </c>
    </row>
    <row r="893" spans="1:3">
      <c r="A893">
        <v>891</v>
      </c>
      <c r="B893">
        <v>9303056.75158374</v>
      </c>
      <c r="C893">
        <v>1646291.12702255</v>
      </c>
    </row>
    <row r="894" spans="1:3">
      <c r="A894">
        <v>892</v>
      </c>
      <c r="B894">
        <v>9303056.75158401</v>
      </c>
      <c r="C894">
        <v>1646290.50628336</v>
      </c>
    </row>
    <row r="895" spans="1:3">
      <c r="A895">
        <v>893</v>
      </c>
      <c r="B895">
        <v>9303056.75158377</v>
      </c>
      <c r="C895">
        <v>1646291.22425624</v>
      </c>
    </row>
    <row r="896" spans="1:3">
      <c r="A896">
        <v>894</v>
      </c>
      <c r="B896">
        <v>9303056.75158437</v>
      </c>
      <c r="C896">
        <v>1646290.47915025</v>
      </c>
    </row>
    <row r="897" spans="1:3">
      <c r="A897">
        <v>895</v>
      </c>
      <c r="B897">
        <v>9303056.75158639</v>
      </c>
      <c r="C897">
        <v>1646290.5238718</v>
      </c>
    </row>
    <row r="898" spans="1:3">
      <c r="A898">
        <v>896</v>
      </c>
      <c r="B898">
        <v>9303056.75158395</v>
      </c>
      <c r="C898">
        <v>1646290.56175001</v>
      </c>
    </row>
    <row r="899" spans="1:3">
      <c r="A899">
        <v>897</v>
      </c>
      <c r="B899">
        <v>9303056.75158514</v>
      </c>
      <c r="C899">
        <v>1646290.8449321</v>
      </c>
    </row>
    <row r="900" spans="1:3">
      <c r="A900">
        <v>898</v>
      </c>
      <c r="B900">
        <v>9303056.75158395</v>
      </c>
      <c r="C900">
        <v>1646290.57145899</v>
      </c>
    </row>
    <row r="901" spans="1:3">
      <c r="A901">
        <v>899</v>
      </c>
      <c r="B901">
        <v>9303056.75158443</v>
      </c>
      <c r="C901">
        <v>1646291.13103725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5410177.99038304</v>
      </c>
      <c r="C2">
        <v>2653790.53814246</v>
      </c>
    </row>
    <row r="3" spans="1:3">
      <c r="A3">
        <v>1</v>
      </c>
      <c r="B3">
        <v>30264193.0604773</v>
      </c>
      <c r="C3">
        <v>2653790.53814246</v>
      </c>
    </row>
    <row r="4" spans="1:3">
      <c r="A4">
        <v>2</v>
      </c>
      <c r="B4">
        <v>30167159.7517246</v>
      </c>
      <c r="C4">
        <v>2653790.53814246</v>
      </c>
    </row>
    <row r="5" spans="1:3">
      <c r="A5">
        <v>3</v>
      </c>
      <c r="B5">
        <v>30070931.9888607</v>
      </c>
      <c r="C5">
        <v>2653790.53814246</v>
      </c>
    </row>
    <row r="6" spans="1:3">
      <c r="A6">
        <v>4</v>
      </c>
      <c r="B6">
        <v>29977222.6676089</v>
      </c>
      <c r="C6">
        <v>2653790.53814246</v>
      </c>
    </row>
    <row r="7" spans="1:3">
      <c r="A7">
        <v>5</v>
      </c>
      <c r="B7">
        <v>29885649.1023797</v>
      </c>
      <c r="C7">
        <v>2653790.53814246</v>
      </c>
    </row>
    <row r="8" spans="1:3">
      <c r="A8">
        <v>6</v>
      </c>
      <c r="B8">
        <v>29796333.2052727</v>
      </c>
      <c r="C8">
        <v>2653790.53814246</v>
      </c>
    </row>
    <row r="9" spans="1:3">
      <c r="A9">
        <v>7</v>
      </c>
      <c r="B9">
        <v>29708827.091611</v>
      </c>
      <c r="C9">
        <v>2653790.53814246</v>
      </c>
    </row>
    <row r="10" spans="1:3">
      <c r="A10">
        <v>8</v>
      </c>
      <c r="B10">
        <v>29622399.5261679</v>
      </c>
      <c r="C10">
        <v>2653790.53814246</v>
      </c>
    </row>
    <row r="11" spans="1:3">
      <c r="A11">
        <v>9</v>
      </c>
      <c r="B11">
        <v>29536636.2747053</v>
      </c>
      <c r="C11">
        <v>2653790.53814246</v>
      </c>
    </row>
    <row r="12" spans="1:3">
      <c r="A12">
        <v>10</v>
      </c>
      <c r="B12">
        <v>29450705.7818262</v>
      </c>
      <c r="C12">
        <v>2653790.53814246</v>
      </c>
    </row>
    <row r="13" spans="1:3">
      <c r="A13">
        <v>11</v>
      </c>
      <c r="B13">
        <v>29365741.4331651</v>
      </c>
      <c r="C13">
        <v>2653790.53814246</v>
      </c>
    </row>
    <row r="14" spans="1:3">
      <c r="A14">
        <v>12</v>
      </c>
      <c r="B14">
        <v>29282819.7210442</v>
      </c>
      <c r="C14">
        <v>2653790.53814246</v>
      </c>
    </row>
    <row r="15" spans="1:3">
      <c r="A15">
        <v>13</v>
      </c>
      <c r="B15">
        <v>29200846.9313066</v>
      </c>
      <c r="C15">
        <v>2653790.53814246</v>
      </c>
    </row>
    <row r="16" spans="1:3">
      <c r="A16">
        <v>14</v>
      </c>
      <c r="B16">
        <v>29105894.9135</v>
      </c>
      <c r="C16">
        <v>2653790.53814246</v>
      </c>
    </row>
    <row r="17" spans="1:3">
      <c r="A17">
        <v>15</v>
      </c>
      <c r="B17">
        <v>29012239.3889173</v>
      </c>
      <c r="C17">
        <v>2653790.53814246</v>
      </c>
    </row>
    <row r="18" spans="1:3">
      <c r="A18">
        <v>16</v>
      </c>
      <c r="B18">
        <v>28920605.1960263</v>
      </c>
      <c r="C18">
        <v>2653790.53814246</v>
      </c>
    </row>
    <row r="19" spans="1:3">
      <c r="A19">
        <v>17</v>
      </c>
      <c r="B19">
        <v>28831901.7197313</v>
      </c>
      <c r="C19">
        <v>2653790.53814246</v>
      </c>
    </row>
    <row r="20" spans="1:3">
      <c r="A20">
        <v>18</v>
      </c>
      <c r="B20">
        <v>28747328.5826083</v>
      </c>
      <c r="C20">
        <v>2653790.53814246</v>
      </c>
    </row>
    <row r="21" spans="1:3">
      <c r="A21">
        <v>19</v>
      </c>
      <c r="B21">
        <v>16483155.2169129</v>
      </c>
      <c r="C21">
        <v>2653790.53814246</v>
      </c>
    </row>
    <row r="22" spans="1:3">
      <c r="A22">
        <v>20</v>
      </c>
      <c r="B22">
        <v>12380483.759652</v>
      </c>
      <c r="C22">
        <v>2653790.53814246</v>
      </c>
    </row>
    <row r="23" spans="1:3">
      <c r="A23">
        <v>21</v>
      </c>
      <c r="B23">
        <v>11374737.1459259</v>
      </c>
      <c r="C23">
        <v>2653790.53814246</v>
      </c>
    </row>
    <row r="24" spans="1:3">
      <c r="A24">
        <v>22</v>
      </c>
      <c r="B24">
        <v>10651495.7424205</v>
      </c>
      <c r="C24">
        <v>2653790.53814246</v>
      </c>
    </row>
    <row r="25" spans="1:3">
      <c r="A25">
        <v>23</v>
      </c>
      <c r="B25">
        <v>10656758.5958833</v>
      </c>
      <c r="C25">
        <v>2653790.53814246</v>
      </c>
    </row>
    <row r="26" spans="1:3">
      <c r="A26">
        <v>24</v>
      </c>
      <c r="B26">
        <v>10110516.7031548</v>
      </c>
      <c r="C26">
        <v>2653790.53814246</v>
      </c>
    </row>
    <row r="27" spans="1:3">
      <c r="A27">
        <v>25</v>
      </c>
      <c r="B27">
        <v>10112750.3266969</v>
      </c>
      <c r="C27">
        <v>2653790.53814246</v>
      </c>
    </row>
    <row r="28" spans="1:3">
      <c r="A28">
        <v>26</v>
      </c>
      <c r="B28">
        <v>9687137.37139558</v>
      </c>
      <c r="C28">
        <v>2653790.53814246</v>
      </c>
    </row>
    <row r="29" spans="1:3">
      <c r="A29">
        <v>27</v>
      </c>
      <c r="B29">
        <v>9687496.65781717</v>
      </c>
      <c r="C29">
        <v>2653790.53814246</v>
      </c>
    </row>
    <row r="30" spans="1:3">
      <c r="A30">
        <v>28</v>
      </c>
      <c r="B30">
        <v>9345884.87417491</v>
      </c>
      <c r="C30">
        <v>2653790.53814246</v>
      </c>
    </row>
    <row r="31" spans="1:3">
      <c r="A31">
        <v>29</v>
      </c>
      <c r="B31">
        <v>9344972.74017675</v>
      </c>
      <c r="C31">
        <v>2653790.53814246</v>
      </c>
    </row>
    <row r="32" spans="1:3">
      <c r="A32">
        <v>30</v>
      </c>
      <c r="B32">
        <v>9062775.45661532</v>
      </c>
      <c r="C32">
        <v>2653790.53814246</v>
      </c>
    </row>
    <row r="33" spans="1:3">
      <c r="A33">
        <v>31</v>
      </c>
      <c r="B33">
        <v>9060906.22260632</v>
      </c>
      <c r="C33">
        <v>2653790.53814246</v>
      </c>
    </row>
    <row r="34" spans="1:3">
      <c r="A34">
        <v>32</v>
      </c>
      <c r="B34">
        <v>8823936.29868383</v>
      </c>
      <c r="C34">
        <v>2653790.53814246</v>
      </c>
    </row>
    <row r="35" spans="1:3">
      <c r="A35">
        <v>33</v>
      </c>
      <c r="B35">
        <v>8821285.94864766</v>
      </c>
      <c r="C35">
        <v>2653790.53814246</v>
      </c>
    </row>
    <row r="36" spans="1:3">
      <c r="A36">
        <v>34</v>
      </c>
      <c r="B36">
        <v>8618833.68461173</v>
      </c>
      <c r="C36">
        <v>2653790.53814246</v>
      </c>
    </row>
    <row r="37" spans="1:3">
      <c r="A37">
        <v>35</v>
      </c>
      <c r="B37">
        <v>8615531.80489452</v>
      </c>
      <c r="C37">
        <v>2653790.53814246</v>
      </c>
    </row>
    <row r="38" spans="1:3">
      <c r="A38">
        <v>36</v>
      </c>
      <c r="B38">
        <v>8440243.84537408</v>
      </c>
      <c r="C38">
        <v>2653790.53814246</v>
      </c>
    </row>
    <row r="39" spans="1:3">
      <c r="A39">
        <v>37</v>
      </c>
      <c r="B39">
        <v>8437638.42060261</v>
      </c>
      <c r="C39">
        <v>2653790.53814246</v>
      </c>
    </row>
    <row r="40" spans="1:3">
      <c r="A40">
        <v>38</v>
      </c>
      <c r="B40">
        <v>7809679.47985454</v>
      </c>
      <c r="C40">
        <v>2653790.53814246</v>
      </c>
    </row>
    <row r="41" spans="1:3">
      <c r="A41">
        <v>39</v>
      </c>
      <c r="B41">
        <v>7345661.96640192</v>
      </c>
      <c r="C41">
        <v>2653790.53814246</v>
      </c>
    </row>
    <row r="42" spans="1:3">
      <c r="A42">
        <v>40</v>
      </c>
      <c r="B42">
        <v>7038651.68423066</v>
      </c>
      <c r="C42">
        <v>2653790.53814246</v>
      </c>
    </row>
    <row r="43" spans="1:3">
      <c r="A43">
        <v>41</v>
      </c>
      <c r="B43">
        <v>6770770.31969306</v>
      </c>
      <c r="C43">
        <v>2653790.53814246</v>
      </c>
    </row>
    <row r="44" spans="1:3">
      <c r="A44">
        <v>42</v>
      </c>
      <c r="B44">
        <v>6694859.38931629</v>
      </c>
      <c r="C44">
        <v>2653790.53814246</v>
      </c>
    </row>
    <row r="45" spans="1:3">
      <c r="A45">
        <v>43</v>
      </c>
      <c r="B45">
        <v>6698503.39016371</v>
      </c>
      <c r="C45">
        <v>2653790.53814246</v>
      </c>
    </row>
    <row r="46" spans="1:3">
      <c r="A46">
        <v>44</v>
      </c>
      <c r="B46">
        <v>6483806.01255687</v>
      </c>
      <c r="C46">
        <v>2653790.53814246</v>
      </c>
    </row>
    <row r="47" spans="1:3">
      <c r="A47">
        <v>45</v>
      </c>
      <c r="B47">
        <v>6306562.09615843</v>
      </c>
      <c r="C47">
        <v>2653790.53814246</v>
      </c>
    </row>
    <row r="48" spans="1:3">
      <c r="A48">
        <v>46</v>
      </c>
      <c r="B48">
        <v>6302080.9384243</v>
      </c>
      <c r="C48">
        <v>2653790.53814246</v>
      </c>
    </row>
    <row r="49" spans="1:3">
      <c r="A49">
        <v>47</v>
      </c>
      <c r="B49">
        <v>6301673.29713268</v>
      </c>
      <c r="C49">
        <v>2653790.53814246</v>
      </c>
    </row>
    <row r="50" spans="1:3">
      <c r="A50">
        <v>48</v>
      </c>
      <c r="B50">
        <v>6154796.55172916</v>
      </c>
      <c r="C50">
        <v>2653790.53814246</v>
      </c>
    </row>
    <row r="51" spans="1:3">
      <c r="A51">
        <v>49</v>
      </c>
      <c r="B51">
        <v>6126801.30388836</v>
      </c>
      <c r="C51">
        <v>2653790.53814246</v>
      </c>
    </row>
    <row r="52" spans="1:3">
      <c r="A52">
        <v>50</v>
      </c>
      <c r="B52">
        <v>6125647.91678337</v>
      </c>
      <c r="C52">
        <v>2653790.53814246</v>
      </c>
    </row>
    <row r="53" spans="1:3">
      <c r="A53">
        <v>51</v>
      </c>
      <c r="B53">
        <v>6007151.58475248</v>
      </c>
      <c r="C53">
        <v>2653790.53814246</v>
      </c>
    </row>
    <row r="54" spans="1:3">
      <c r="A54">
        <v>52</v>
      </c>
      <c r="B54">
        <v>5989009.84022212</v>
      </c>
      <c r="C54">
        <v>2653790.53814246</v>
      </c>
    </row>
    <row r="55" spans="1:3">
      <c r="A55">
        <v>53</v>
      </c>
      <c r="B55">
        <v>6005393.19065351</v>
      </c>
      <c r="C55">
        <v>2653790.53814246</v>
      </c>
    </row>
    <row r="56" spans="1:3">
      <c r="A56">
        <v>54</v>
      </c>
      <c r="B56">
        <v>5909000.08951995</v>
      </c>
      <c r="C56">
        <v>2653790.53814246</v>
      </c>
    </row>
    <row r="57" spans="1:3">
      <c r="A57">
        <v>55</v>
      </c>
      <c r="B57">
        <v>5906745.23731085</v>
      </c>
      <c r="C57">
        <v>2653790.53814246</v>
      </c>
    </row>
    <row r="58" spans="1:3">
      <c r="A58">
        <v>56</v>
      </c>
      <c r="B58">
        <v>5828749.8666687</v>
      </c>
      <c r="C58">
        <v>2653790.53814246</v>
      </c>
    </row>
    <row r="59" spans="1:3">
      <c r="A59">
        <v>57</v>
      </c>
      <c r="B59">
        <v>5823526.56672071</v>
      </c>
      <c r="C59">
        <v>2653790.53814246</v>
      </c>
    </row>
    <row r="60" spans="1:3">
      <c r="A60">
        <v>58</v>
      </c>
      <c r="B60">
        <v>5656088.36176065</v>
      </c>
      <c r="C60">
        <v>2653790.53814246</v>
      </c>
    </row>
    <row r="61" spans="1:3">
      <c r="A61">
        <v>59</v>
      </c>
      <c r="B61">
        <v>5545143.84676272</v>
      </c>
      <c r="C61">
        <v>2653790.53814246</v>
      </c>
    </row>
    <row r="62" spans="1:3">
      <c r="A62">
        <v>60</v>
      </c>
      <c r="B62">
        <v>5440846.79092628</v>
      </c>
      <c r="C62">
        <v>2653790.53814246</v>
      </c>
    </row>
    <row r="63" spans="1:3">
      <c r="A63">
        <v>61</v>
      </c>
      <c r="B63">
        <v>5382674.99822205</v>
      </c>
      <c r="C63">
        <v>2653790.53814246</v>
      </c>
    </row>
    <row r="64" spans="1:3">
      <c r="A64">
        <v>62</v>
      </c>
      <c r="B64">
        <v>5389843.69460945</v>
      </c>
      <c r="C64">
        <v>2653790.53814246</v>
      </c>
    </row>
    <row r="65" spans="1:3">
      <c r="A65">
        <v>63</v>
      </c>
      <c r="B65">
        <v>5314463.76666754</v>
      </c>
      <c r="C65">
        <v>2653790.53814246</v>
      </c>
    </row>
    <row r="66" spans="1:3">
      <c r="A66">
        <v>64</v>
      </c>
      <c r="B66">
        <v>5232520.37480233</v>
      </c>
      <c r="C66">
        <v>2653790.53814246</v>
      </c>
    </row>
    <row r="67" spans="1:3">
      <c r="A67">
        <v>65</v>
      </c>
      <c r="B67">
        <v>5170853.39388751</v>
      </c>
      <c r="C67">
        <v>2653790.53814246</v>
      </c>
    </row>
    <row r="68" spans="1:3">
      <c r="A68">
        <v>66</v>
      </c>
      <c r="B68">
        <v>5161204.78739156</v>
      </c>
      <c r="C68">
        <v>2653790.53814246</v>
      </c>
    </row>
    <row r="69" spans="1:3">
      <c r="A69">
        <v>67</v>
      </c>
      <c r="B69">
        <v>5090032.49317024</v>
      </c>
      <c r="C69">
        <v>2653790.53814246</v>
      </c>
    </row>
    <row r="70" spans="1:3">
      <c r="A70">
        <v>68</v>
      </c>
      <c r="B70">
        <v>5041554.60126389</v>
      </c>
      <c r="C70">
        <v>2653790.53814246</v>
      </c>
    </row>
    <row r="71" spans="1:3">
      <c r="A71">
        <v>69</v>
      </c>
      <c r="B71">
        <v>5032859.3203925</v>
      </c>
      <c r="C71">
        <v>2653790.53814246</v>
      </c>
    </row>
    <row r="72" spans="1:3">
      <c r="A72">
        <v>70</v>
      </c>
      <c r="B72">
        <v>4976364.08055986</v>
      </c>
      <c r="C72">
        <v>2653790.53814246</v>
      </c>
    </row>
    <row r="73" spans="1:3">
      <c r="A73">
        <v>71</v>
      </c>
      <c r="B73">
        <v>4912325.99136006</v>
      </c>
      <c r="C73">
        <v>2653790.53814246</v>
      </c>
    </row>
    <row r="74" spans="1:3">
      <c r="A74">
        <v>72</v>
      </c>
      <c r="B74">
        <v>4904231.33669805</v>
      </c>
      <c r="C74">
        <v>2653790.53814246</v>
      </c>
    </row>
    <row r="75" spans="1:3">
      <c r="A75">
        <v>73</v>
      </c>
      <c r="B75">
        <v>4868280.20018414</v>
      </c>
      <c r="C75">
        <v>2653790.53814246</v>
      </c>
    </row>
    <row r="76" spans="1:3">
      <c r="A76">
        <v>74</v>
      </c>
      <c r="B76">
        <v>4843247.97653118</v>
      </c>
      <c r="C76">
        <v>2653790.53814246</v>
      </c>
    </row>
    <row r="77" spans="1:3">
      <c r="A77">
        <v>75</v>
      </c>
      <c r="B77">
        <v>4853098.65984157</v>
      </c>
      <c r="C77">
        <v>2653790.53814246</v>
      </c>
    </row>
    <row r="78" spans="1:3">
      <c r="A78">
        <v>76</v>
      </c>
      <c r="B78">
        <v>4813534.42000962</v>
      </c>
      <c r="C78">
        <v>2653790.53814246</v>
      </c>
    </row>
    <row r="79" spans="1:3">
      <c r="A79">
        <v>77</v>
      </c>
      <c r="B79">
        <v>4810756.15574784</v>
      </c>
      <c r="C79">
        <v>2653790.53814246</v>
      </c>
    </row>
    <row r="80" spans="1:3">
      <c r="A80">
        <v>78</v>
      </c>
      <c r="B80">
        <v>4735133.51185382</v>
      </c>
      <c r="C80">
        <v>2653790.53814246</v>
      </c>
    </row>
    <row r="81" spans="1:3">
      <c r="A81">
        <v>79</v>
      </c>
      <c r="B81">
        <v>4674827.11088547</v>
      </c>
      <c r="C81">
        <v>2653790.53814246</v>
      </c>
    </row>
    <row r="82" spans="1:3">
      <c r="A82">
        <v>80</v>
      </c>
      <c r="B82">
        <v>4652447.83095521</v>
      </c>
      <c r="C82">
        <v>2653790.53814246</v>
      </c>
    </row>
    <row r="83" spans="1:3">
      <c r="A83">
        <v>81</v>
      </c>
      <c r="B83">
        <v>4623511.07803501</v>
      </c>
      <c r="C83">
        <v>2653790.53814246</v>
      </c>
    </row>
    <row r="84" spans="1:3">
      <c r="A84">
        <v>82</v>
      </c>
      <c r="B84">
        <v>4568192.14755505</v>
      </c>
      <c r="C84">
        <v>2653790.53814246</v>
      </c>
    </row>
    <row r="85" spans="1:3">
      <c r="A85">
        <v>83</v>
      </c>
      <c r="B85">
        <v>4510704.86724509</v>
      </c>
      <c r="C85">
        <v>2653790.53814246</v>
      </c>
    </row>
    <row r="86" spans="1:3">
      <c r="A86">
        <v>84</v>
      </c>
      <c r="B86">
        <v>4472715.47848994</v>
      </c>
      <c r="C86">
        <v>2653790.53814246</v>
      </c>
    </row>
    <row r="87" spans="1:3">
      <c r="A87">
        <v>85</v>
      </c>
      <c r="B87">
        <v>4466732.02516066</v>
      </c>
      <c r="C87">
        <v>2653790.53814246</v>
      </c>
    </row>
    <row r="88" spans="1:3">
      <c r="A88">
        <v>86</v>
      </c>
      <c r="B88">
        <v>4462167.00031944</v>
      </c>
      <c r="C88">
        <v>2653790.53814246</v>
      </c>
    </row>
    <row r="89" spans="1:3">
      <c r="A89">
        <v>87</v>
      </c>
      <c r="B89">
        <v>4425395.89776958</v>
      </c>
      <c r="C89">
        <v>2653790.53814246</v>
      </c>
    </row>
    <row r="90" spans="1:3">
      <c r="A90">
        <v>88</v>
      </c>
      <c r="B90">
        <v>4396653.19520435</v>
      </c>
      <c r="C90">
        <v>2653790.53814246</v>
      </c>
    </row>
    <row r="91" spans="1:3">
      <c r="A91">
        <v>89</v>
      </c>
      <c r="B91">
        <v>4390029.69582102</v>
      </c>
      <c r="C91">
        <v>2653790.53814246</v>
      </c>
    </row>
    <row r="92" spans="1:3">
      <c r="A92">
        <v>90</v>
      </c>
      <c r="B92">
        <v>4360786.30351403</v>
      </c>
      <c r="C92">
        <v>2653790.53814246</v>
      </c>
    </row>
    <row r="93" spans="1:3">
      <c r="A93">
        <v>91</v>
      </c>
      <c r="B93">
        <v>4339436.15124282</v>
      </c>
      <c r="C93">
        <v>2653790.53814246</v>
      </c>
    </row>
    <row r="94" spans="1:3">
      <c r="A94">
        <v>92</v>
      </c>
      <c r="B94">
        <v>4335588.09754329</v>
      </c>
      <c r="C94">
        <v>2653790.53814246</v>
      </c>
    </row>
    <row r="95" spans="1:3">
      <c r="A95">
        <v>93</v>
      </c>
      <c r="B95">
        <v>4319450.57281773</v>
      </c>
      <c r="C95">
        <v>2653790.53814246</v>
      </c>
    </row>
    <row r="96" spans="1:3">
      <c r="A96">
        <v>94</v>
      </c>
      <c r="B96">
        <v>4285081.84392025</v>
      </c>
      <c r="C96">
        <v>2653790.53814246</v>
      </c>
    </row>
    <row r="97" spans="1:3">
      <c r="A97">
        <v>95</v>
      </c>
      <c r="B97">
        <v>4260306.54612204</v>
      </c>
      <c r="C97">
        <v>2653790.53814246</v>
      </c>
    </row>
    <row r="98" spans="1:3">
      <c r="A98">
        <v>96</v>
      </c>
      <c r="B98">
        <v>4238987.91684438</v>
      </c>
      <c r="C98">
        <v>2653790.53814246</v>
      </c>
    </row>
    <row r="99" spans="1:3">
      <c r="A99">
        <v>97</v>
      </c>
      <c r="B99">
        <v>4236153.31788403</v>
      </c>
      <c r="C99">
        <v>2653790.53814246</v>
      </c>
    </row>
    <row r="100" spans="1:3">
      <c r="A100">
        <v>98</v>
      </c>
      <c r="B100">
        <v>4195018.79314423</v>
      </c>
      <c r="C100">
        <v>2653790.53814246</v>
      </c>
    </row>
    <row r="101" spans="1:3">
      <c r="A101">
        <v>99</v>
      </c>
      <c r="B101">
        <v>4173100.75248709</v>
      </c>
      <c r="C101">
        <v>2653790.53814246</v>
      </c>
    </row>
    <row r="102" spans="1:3">
      <c r="A102">
        <v>100</v>
      </c>
      <c r="B102">
        <v>4151238.63677042</v>
      </c>
      <c r="C102">
        <v>2653790.53814246</v>
      </c>
    </row>
    <row r="103" spans="1:3">
      <c r="A103">
        <v>101</v>
      </c>
      <c r="B103">
        <v>4131375.24651035</v>
      </c>
      <c r="C103">
        <v>2653790.53814246</v>
      </c>
    </row>
    <row r="104" spans="1:3">
      <c r="A104">
        <v>102</v>
      </c>
      <c r="B104">
        <v>4107801.28013851</v>
      </c>
      <c r="C104">
        <v>2653790.53814246</v>
      </c>
    </row>
    <row r="105" spans="1:3">
      <c r="A105">
        <v>103</v>
      </c>
      <c r="B105">
        <v>4081462.25438387</v>
      </c>
      <c r="C105">
        <v>2653790.53814246</v>
      </c>
    </row>
    <row r="106" spans="1:3">
      <c r="A106">
        <v>104</v>
      </c>
      <c r="B106">
        <v>4054746.47218424</v>
      </c>
      <c r="C106">
        <v>2653790.53814246</v>
      </c>
    </row>
    <row r="107" spans="1:3">
      <c r="A107">
        <v>105</v>
      </c>
      <c r="B107">
        <v>4031747.70041041</v>
      </c>
      <c r="C107">
        <v>2653790.53814246</v>
      </c>
    </row>
    <row r="108" spans="1:3">
      <c r="A108">
        <v>106</v>
      </c>
      <c r="B108">
        <v>4026269.95954722</v>
      </c>
      <c r="C108">
        <v>2653790.53814246</v>
      </c>
    </row>
    <row r="109" spans="1:3">
      <c r="A109">
        <v>107</v>
      </c>
      <c r="B109">
        <v>4022633.86434759</v>
      </c>
      <c r="C109">
        <v>2653790.53814246</v>
      </c>
    </row>
    <row r="110" spans="1:3">
      <c r="A110">
        <v>108</v>
      </c>
      <c r="B110">
        <v>4000675.98839551</v>
      </c>
      <c r="C110">
        <v>2653790.53814246</v>
      </c>
    </row>
    <row r="111" spans="1:3">
      <c r="A111">
        <v>109</v>
      </c>
      <c r="B111">
        <v>3971641.01242661</v>
      </c>
      <c r="C111">
        <v>2653790.53814246</v>
      </c>
    </row>
    <row r="112" spans="1:3">
      <c r="A112">
        <v>110</v>
      </c>
      <c r="B112">
        <v>3956140.82522557</v>
      </c>
      <c r="C112">
        <v>2653790.53814246</v>
      </c>
    </row>
    <row r="113" spans="1:3">
      <c r="A113">
        <v>111</v>
      </c>
      <c r="B113">
        <v>3952068.70750469</v>
      </c>
      <c r="C113">
        <v>2653790.53814246</v>
      </c>
    </row>
    <row r="114" spans="1:3">
      <c r="A114">
        <v>112</v>
      </c>
      <c r="B114">
        <v>3954990.49116779</v>
      </c>
      <c r="C114">
        <v>2653790.53814246</v>
      </c>
    </row>
    <row r="115" spans="1:3">
      <c r="A115">
        <v>113</v>
      </c>
      <c r="B115">
        <v>3934703.7938685</v>
      </c>
      <c r="C115">
        <v>2653790.53814246</v>
      </c>
    </row>
    <row r="116" spans="1:3">
      <c r="A116">
        <v>114</v>
      </c>
      <c r="B116">
        <v>3914693.25985584</v>
      </c>
      <c r="C116">
        <v>2653790.53814246</v>
      </c>
    </row>
    <row r="117" spans="1:3">
      <c r="A117">
        <v>115</v>
      </c>
      <c r="B117">
        <v>3899650.6635186</v>
      </c>
      <c r="C117">
        <v>2653790.53814246</v>
      </c>
    </row>
    <row r="118" spans="1:3">
      <c r="A118">
        <v>116</v>
      </c>
      <c r="B118">
        <v>3897348.48382415</v>
      </c>
      <c r="C118">
        <v>2653790.53814246</v>
      </c>
    </row>
    <row r="119" spans="1:3">
      <c r="A119">
        <v>117</v>
      </c>
      <c r="B119">
        <v>3896058.28882714</v>
      </c>
      <c r="C119">
        <v>2653790.53814246</v>
      </c>
    </row>
    <row r="120" spans="1:3">
      <c r="A120">
        <v>118</v>
      </c>
      <c r="B120">
        <v>3870879.70560074</v>
      </c>
      <c r="C120">
        <v>2653790.53814246</v>
      </c>
    </row>
    <row r="121" spans="1:3">
      <c r="A121">
        <v>119</v>
      </c>
      <c r="B121">
        <v>3852645.73731597</v>
      </c>
      <c r="C121">
        <v>2653790.53814246</v>
      </c>
    </row>
    <row r="122" spans="1:3">
      <c r="A122">
        <v>120</v>
      </c>
      <c r="B122">
        <v>3842501.26188415</v>
      </c>
      <c r="C122">
        <v>2653790.53814246</v>
      </c>
    </row>
    <row r="123" spans="1:3">
      <c r="A123">
        <v>121</v>
      </c>
      <c r="B123">
        <v>3831222.4184786</v>
      </c>
      <c r="C123">
        <v>2653790.53814246</v>
      </c>
    </row>
    <row r="124" spans="1:3">
      <c r="A124">
        <v>122</v>
      </c>
      <c r="B124">
        <v>3809603.83675963</v>
      </c>
      <c r="C124">
        <v>2653790.53814246</v>
      </c>
    </row>
    <row r="125" spans="1:3">
      <c r="A125">
        <v>123</v>
      </c>
      <c r="B125">
        <v>3787028.1119555</v>
      </c>
      <c r="C125">
        <v>2653790.53814246</v>
      </c>
    </row>
    <row r="126" spans="1:3">
      <c r="A126">
        <v>124</v>
      </c>
      <c r="B126">
        <v>3775317.72311403</v>
      </c>
      <c r="C126">
        <v>2653790.53814246</v>
      </c>
    </row>
    <row r="127" spans="1:3">
      <c r="A127">
        <v>125</v>
      </c>
      <c r="B127">
        <v>3769354.16396638</v>
      </c>
      <c r="C127">
        <v>2653790.53814246</v>
      </c>
    </row>
    <row r="128" spans="1:3">
      <c r="A128">
        <v>126</v>
      </c>
      <c r="B128">
        <v>3757394.9319852</v>
      </c>
      <c r="C128">
        <v>2653790.53814246</v>
      </c>
    </row>
    <row r="129" spans="1:3">
      <c r="A129">
        <v>127</v>
      </c>
      <c r="B129">
        <v>3760303.01705274</v>
      </c>
      <c r="C129">
        <v>2653790.53814246</v>
      </c>
    </row>
    <row r="130" spans="1:3">
      <c r="A130">
        <v>128</v>
      </c>
      <c r="B130">
        <v>3737741.71521524</v>
      </c>
      <c r="C130">
        <v>2653790.53814246</v>
      </c>
    </row>
    <row r="131" spans="1:3">
      <c r="A131">
        <v>129</v>
      </c>
      <c r="B131">
        <v>3722125.25625584</v>
      </c>
      <c r="C131">
        <v>2653790.53814246</v>
      </c>
    </row>
    <row r="132" spans="1:3">
      <c r="A132">
        <v>130</v>
      </c>
      <c r="B132">
        <v>3710671.46909662</v>
      </c>
      <c r="C132">
        <v>2653790.53814246</v>
      </c>
    </row>
    <row r="133" spans="1:3">
      <c r="A133">
        <v>131</v>
      </c>
      <c r="B133">
        <v>3701175.31069378</v>
      </c>
      <c r="C133">
        <v>2653790.53814246</v>
      </c>
    </row>
    <row r="134" spans="1:3">
      <c r="A134">
        <v>132</v>
      </c>
      <c r="B134">
        <v>3700063.26997506</v>
      </c>
      <c r="C134">
        <v>2653790.53814246</v>
      </c>
    </row>
    <row r="135" spans="1:3">
      <c r="A135">
        <v>133</v>
      </c>
      <c r="B135">
        <v>3689418.77610303</v>
      </c>
      <c r="C135">
        <v>2653790.53814246</v>
      </c>
    </row>
    <row r="136" spans="1:3">
      <c r="A136">
        <v>134</v>
      </c>
      <c r="B136">
        <v>3672390.48973897</v>
      </c>
      <c r="C136">
        <v>2653790.53814246</v>
      </c>
    </row>
    <row r="137" spans="1:3">
      <c r="A137">
        <v>135</v>
      </c>
      <c r="B137">
        <v>3659245.46574214</v>
      </c>
      <c r="C137">
        <v>2653790.53814246</v>
      </c>
    </row>
    <row r="138" spans="1:3">
      <c r="A138">
        <v>136</v>
      </c>
      <c r="B138">
        <v>3650138.83657199</v>
      </c>
      <c r="C138">
        <v>2653790.53814246</v>
      </c>
    </row>
    <row r="139" spans="1:3">
      <c r="A139">
        <v>137</v>
      </c>
      <c r="B139">
        <v>3647417.27039253</v>
      </c>
      <c r="C139">
        <v>2653790.53814246</v>
      </c>
    </row>
    <row r="140" spans="1:3">
      <c r="A140">
        <v>138</v>
      </c>
      <c r="B140">
        <v>3631206.37372446</v>
      </c>
      <c r="C140">
        <v>2653790.53814246</v>
      </c>
    </row>
    <row r="141" spans="1:3">
      <c r="A141">
        <v>139</v>
      </c>
      <c r="B141">
        <v>3620692.17596136</v>
      </c>
      <c r="C141">
        <v>2653790.53814246</v>
      </c>
    </row>
    <row r="142" spans="1:3">
      <c r="A142">
        <v>140</v>
      </c>
      <c r="B142">
        <v>3611051.17950976</v>
      </c>
      <c r="C142">
        <v>2653790.53814246</v>
      </c>
    </row>
    <row r="143" spans="1:3">
      <c r="A143">
        <v>141</v>
      </c>
      <c r="B143">
        <v>3599866.52742544</v>
      </c>
      <c r="C143">
        <v>2653790.53814246</v>
      </c>
    </row>
    <row r="144" spans="1:3">
      <c r="A144">
        <v>142</v>
      </c>
      <c r="B144">
        <v>3584275.44850163</v>
      </c>
      <c r="C144">
        <v>2653790.53814246</v>
      </c>
    </row>
    <row r="145" spans="1:3">
      <c r="A145">
        <v>143</v>
      </c>
      <c r="B145">
        <v>3573338.54395774</v>
      </c>
      <c r="C145">
        <v>2653790.53814246</v>
      </c>
    </row>
    <row r="146" spans="1:3">
      <c r="A146">
        <v>144</v>
      </c>
      <c r="B146">
        <v>3561685.94678899</v>
      </c>
      <c r="C146">
        <v>2653790.53814246</v>
      </c>
    </row>
    <row r="147" spans="1:3">
      <c r="A147">
        <v>145</v>
      </c>
      <c r="B147">
        <v>3557764.11250102</v>
      </c>
      <c r="C147">
        <v>2653790.53814246</v>
      </c>
    </row>
    <row r="148" spans="1:3">
      <c r="A148">
        <v>146</v>
      </c>
      <c r="B148">
        <v>3547028.98173884</v>
      </c>
      <c r="C148">
        <v>2653790.53814246</v>
      </c>
    </row>
    <row r="149" spans="1:3">
      <c r="A149">
        <v>147</v>
      </c>
      <c r="B149">
        <v>3535981.41199623</v>
      </c>
      <c r="C149">
        <v>2653790.53814246</v>
      </c>
    </row>
    <row r="150" spans="1:3">
      <c r="A150">
        <v>148</v>
      </c>
      <c r="B150">
        <v>3521901.30267696</v>
      </c>
      <c r="C150">
        <v>2653790.53814246</v>
      </c>
    </row>
    <row r="151" spans="1:3">
      <c r="A151">
        <v>149</v>
      </c>
      <c r="B151">
        <v>3515349.39390093</v>
      </c>
      <c r="C151">
        <v>2653790.53814246</v>
      </c>
    </row>
    <row r="152" spans="1:3">
      <c r="A152">
        <v>150</v>
      </c>
      <c r="B152">
        <v>3511717.866944</v>
      </c>
      <c r="C152">
        <v>2653790.53814246</v>
      </c>
    </row>
    <row r="153" spans="1:3">
      <c r="A153">
        <v>151</v>
      </c>
      <c r="B153">
        <v>3512753.23222903</v>
      </c>
      <c r="C153">
        <v>2653790.53814246</v>
      </c>
    </row>
    <row r="154" spans="1:3">
      <c r="A154">
        <v>152</v>
      </c>
      <c r="B154">
        <v>3501623.57462486</v>
      </c>
      <c r="C154">
        <v>2653790.53814246</v>
      </c>
    </row>
    <row r="155" spans="1:3">
      <c r="A155">
        <v>153</v>
      </c>
      <c r="B155">
        <v>3490140.49078848</v>
      </c>
      <c r="C155">
        <v>2653790.53814246</v>
      </c>
    </row>
    <row r="156" spans="1:3">
      <c r="A156">
        <v>154</v>
      </c>
      <c r="B156">
        <v>3481556.80474866</v>
      </c>
      <c r="C156">
        <v>2653790.53814246</v>
      </c>
    </row>
    <row r="157" spans="1:3">
      <c r="A157">
        <v>155</v>
      </c>
      <c r="B157">
        <v>3479650.15273392</v>
      </c>
      <c r="C157">
        <v>2653790.53814246</v>
      </c>
    </row>
    <row r="158" spans="1:3">
      <c r="A158">
        <v>156</v>
      </c>
      <c r="B158">
        <v>3477849.13388471</v>
      </c>
      <c r="C158">
        <v>2653790.53814246</v>
      </c>
    </row>
    <row r="159" spans="1:3">
      <c r="A159">
        <v>157</v>
      </c>
      <c r="B159">
        <v>3465162.88927422</v>
      </c>
      <c r="C159">
        <v>2653790.53814246</v>
      </c>
    </row>
    <row r="160" spans="1:3">
      <c r="A160">
        <v>158</v>
      </c>
      <c r="B160">
        <v>3459607.74419717</v>
      </c>
      <c r="C160">
        <v>2653790.53814246</v>
      </c>
    </row>
    <row r="161" spans="1:3">
      <c r="A161">
        <v>159</v>
      </c>
      <c r="B161">
        <v>3453969.74937429</v>
      </c>
      <c r="C161">
        <v>2653790.53814246</v>
      </c>
    </row>
    <row r="162" spans="1:3">
      <c r="A162">
        <v>160</v>
      </c>
      <c r="B162">
        <v>3443285.04745102</v>
      </c>
      <c r="C162">
        <v>2653790.53814246</v>
      </c>
    </row>
    <row r="163" spans="1:3">
      <c r="A163">
        <v>161</v>
      </c>
      <c r="B163">
        <v>3430818.64607958</v>
      </c>
      <c r="C163">
        <v>2653790.53814246</v>
      </c>
    </row>
    <row r="164" spans="1:3">
      <c r="A164">
        <v>162</v>
      </c>
      <c r="B164">
        <v>3423494.04049516</v>
      </c>
      <c r="C164">
        <v>2653790.53814246</v>
      </c>
    </row>
    <row r="165" spans="1:3">
      <c r="A165">
        <v>163</v>
      </c>
      <c r="B165">
        <v>3418742.99637732</v>
      </c>
      <c r="C165">
        <v>2653790.53814246</v>
      </c>
    </row>
    <row r="166" spans="1:3">
      <c r="A166">
        <v>164</v>
      </c>
      <c r="B166">
        <v>3412052.1054529</v>
      </c>
      <c r="C166">
        <v>2653790.53814246</v>
      </c>
    </row>
    <row r="167" spans="1:3">
      <c r="A167">
        <v>165</v>
      </c>
      <c r="B167">
        <v>3406418.74288032</v>
      </c>
      <c r="C167">
        <v>2653790.53814246</v>
      </c>
    </row>
    <row r="168" spans="1:3">
      <c r="A168">
        <v>166</v>
      </c>
      <c r="B168">
        <v>3395600.75356866</v>
      </c>
      <c r="C168">
        <v>2653790.53814246</v>
      </c>
    </row>
    <row r="169" spans="1:3">
      <c r="A169">
        <v>167</v>
      </c>
      <c r="B169">
        <v>3386008.68098531</v>
      </c>
      <c r="C169">
        <v>2653790.53814246</v>
      </c>
    </row>
    <row r="170" spans="1:3">
      <c r="A170">
        <v>168</v>
      </c>
      <c r="B170">
        <v>3379482.80238446</v>
      </c>
      <c r="C170">
        <v>2653790.53814246</v>
      </c>
    </row>
    <row r="171" spans="1:3">
      <c r="A171">
        <v>169</v>
      </c>
      <c r="B171">
        <v>3374141.48295486</v>
      </c>
      <c r="C171">
        <v>2653790.53814246</v>
      </c>
    </row>
    <row r="172" spans="1:3">
      <c r="A172">
        <v>170</v>
      </c>
      <c r="B172">
        <v>3373699.64440921</v>
      </c>
      <c r="C172">
        <v>2653790.53814246</v>
      </c>
    </row>
    <row r="173" spans="1:3">
      <c r="A173">
        <v>171</v>
      </c>
      <c r="B173">
        <v>3367052.4245716</v>
      </c>
      <c r="C173">
        <v>2653790.53814246</v>
      </c>
    </row>
    <row r="174" spans="1:3">
      <c r="A174">
        <v>172</v>
      </c>
      <c r="B174">
        <v>3357569.17629651</v>
      </c>
      <c r="C174">
        <v>2653790.53814246</v>
      </c>
    </row>
    <row r="175" spans="1:3">
      <c r="A175">
        <v>173</v>
      </c>
      <c r="B175">
        <v>3350330.24306573</v>
      </c>
      <c r="C175">
        <v>2653790.53814246</v>
      </c>
    </row>
    <row r="176" spans="1:3">
      <c r="A176">
        <v>174</v>
      </c>
      <c r="B176">
        <v>3345810.08358596</v>
      </c>
      <c r="C176">
        <v>2653790.53814246</v>
      </c>
    </row>
    <row r="177" spans="1:3">
      <c r="A177">
        <v>175</v>
      </c>
      <c r="B177">
        <v>3344766.49955884</v>
      </c>
      <c r="C177">
        <v>2653790.53814246</v>
      </c>
    </row>
    <row r="178" spans="1:3">
      <c r="A178">
        <v>176</v>
      </c>
      <c r="B178">
        <v>3335535.91180698</v>
      </c>
      <c r="C178">
        <v>2653790.53814246</v>
      </c>
    </row>
    <row r="179" spans="1:3">
      <c r="A179">
        <v>177</v>
      </c>
      <c r="B179">
        <v>3330060.02878521</v>
      </c>
      <c r="C179">
        <v>2653790.53814246</v>
      </c>
    </row>
    <row r="180" spans="1:3">
      <c r="A180">
        <v>178</v>
      </c>
      <c r="B180">
        <v>3324362.701539</v>
      </c>
      <c r="C180">
        <v>2653790.53814246</v>
      </c>
    </row>
    <row r="181" spans="1:3">
      <c r="A181">
        <v>179</v>
      </c>
      <c r="B181">
        <v>3319194.17170733</v>
      </c>
      <c r="C181">
        <v>2653790.53814246</v>
      </c>
    </row>
    <row r="182" spans="1:3">
      <c r="A182">
        <v>180</v>
      </c>
      <c r="B182">
        <v>3312863.60524421</v>
      </c>
      <c r="C182">
        <v>2653790.53814246</v>
      </c>
    </row>
    <row r="183" spans="1:3">
      <c r="A183">
        <v>181</v>
      </c>
      <c r="B183">
        <v>3303666.17959495</v>
      </c>
      <c r="C183">
        <v>2653790.53814246</v>
      </c>
    </row>
    <row r="184" spans="1:3">
      <c r="A184">
        <v>182</v>
      </c>
      <c r="B184">
        <v>3296986.737494</v>
      </c>
      <c r="C184">
        <v>2653790.53814246</v>
      </c>
    </row>
    <row r="185" spans="1:3">
      <c r="A185">
        <v>183</v>
      </c>
      <c r="B185">
        <v>3294027.97193384</v>
      </c>
      <c r="C185">
        <v>2653790.53814246</v>
      </c>
    </row>
    <row r="186" spans="1:3">
      <c r="A186">
        <v>184</v>
      </c>
      <c r="B186">
        <v>3287857.05130284</v>
      </c>
      <c r="C186">
        <v>2653790.53814246</v>
      </c>
    </row>
    <row r="187" spans="1:3">
      <c r="A187">
        <v>185</v>
      </c>
      <c r="B187">
        <v>3280726.2669838</v>
      </c>
      <c r="C187">
        <v>2653790.53814246</v>
      </c>
    </row>
    <row r="188" spans="1:3">
      <c r="A188">
        <v>186</v>
      </c>
      <c r="B188">
        <v>3272140.13728329</v>
      </c>
      <c r="C188">
        <v>2653790.53814246</v>
      </c>
    </row>
    <row r="189" spans="1:3">
      <c r="A189">
        <v>187</v>
      </c>
      <c r="B189">
        <v>3267220.52455568</v>
      </c>
      <c r="C189">
        <v>2653790.53814246</v>
      </c>
    </row>
    <row r="190" spans="1:3">
      <c r="A190">
        <v>188</v>
      </c>
      <c r="B190">
        <v>3264345.94348671</v>
      </c>
      <c r="C190">
        <v>2653790.53814246</v>
      </c>
    </row>
    <row r="191" spans="1:3">
      <c r="A191">
        <v>189</v>
      </c>
      <c r="B191">
        <v>3261558.13736321</v>
      </c>
      <c r="C191">
        <v>2653790.53814246</v>
      </c>
    </row>
    <row r="192" spans="1:3">
      <c r="A192">
        <v>190</v>
      </c>
      <c r="B192">
        <v>3261109.48177271</v>
      </c>
      <c r="C192">
        <v>2653790.53814246</v>
      </c>
    </row>
    <row r="193" spans="1:3">
      <c r="A193">
        <v>191</v>
      </c>
      <c r="B193">
        <v>3253055.19906479</v>
      </c>
      <c r="C193">
        <v>2653790.53814246</v>
      </c>
    </row>
    <row r="194" spans="1:3">
      <c r="A194">
        <v>192</v>
      </c>
      <c r="B194">
        <v>3247509.2223268</v>
      </c>
      <c r="C194">
        <v>2653790.53814246</v>
      </c>
    </row>
    <row r="195" spans="1:3">
      <c r="A195">
        <v>193</v>
      </c>
      <c r="B195">
        <v>3245783.40081613</v>
      </c>
      <c r="C195">
        <v>2653790.53814246</v>
      </c>
    </row>
    <row r="196" spans="1:3">
      <c r="A196">
        <v>194</v>
      </c>
      <c r="B196">
        <v>3245064.23899668</v>
      </c>
      <c r="C196">
        <v>2653790.53814246</v>
      </c>
    </row>
    <row r="197" spans="1:3">
      <c r="A197">
        <v>195</v>
      </c>
      <c r="B197">
        <v>3237313.19035045</v>
      </c>
      <c r="C197">
        <v>2653790.53814246</v>
      </c>
    </row>
    <row r="198" spans="1:3">
      <c r="A198">
        <v>196</v>
      </c>
      <c r="B198">
        <v>3232168.6901043</v>
      </c>
      <c r="C198">
        <v>2653790.53814246</v>
      </c>
    </row>
    <row r="199" spans="1:3">
      <c r="A199">
        <v>197</v>
      </c>
      <c r="B199">
        <v>3228118.29362541</v>
      </c>
      <c r="C199">
        <v>2653790.53814246</v>
      </c>
    </row>
    <row r="200" spans="1:3">
      <c r="A200">
        <v>198</v>
      </c>
      <c r="B200">
        <v>3224327.35385658</v>
      </c>
      <c r="C200">
        <v>2653790.53814246</v>
      </c>
    </row>
    <row r="201" spans="1:3">
      <c r="A201">
        <v>199</v>
      </c>
      <c r="B201">
        <v>3218099.45425449</v>
      </c>
      <c r="C201">
        <v>2653790.53814246</v>
      </c>
    </row>
    <row r="202" spans="1:3">
      <c r="A202">
        <v>200</v>
      </c>
      <c r="B202">
        <v>3210558.09104211</v>
      </c>
      <c r="C202">
        <v>2653790.53814246</v>
      </c>
    </row>
    <row r="203" spans="1:3">
      <c r="A203">
        <v>201</v>
      </c>
      <c r="B203">
        <v>3206786.2722536</v>
      </c>
      <c r="C203">
        <v>2653790.53814246</v>
      </c>
    </row>
    <row r="204" spans="1:3">
      <c r="A204">
        <v>202</v>
      </c>
      <c r="B204">
        <v>3203115.60135921</v>
      </c>
      <c r="C204">
        <v>2653790.53814246</v>
      </c>
    </row>
    <row r="205" spans="1:3">
      <c r="A205">
        <v>203</v>
      </c>
      <c r="B205">
        <v>3199329.57800516</v>
      </c>
      <c r="C205">
        <v>2653790.53814246</v>
      </c>
    </row>
    <row r="206" spans="1:3">
      <c r="A206">
        <v>204</v>
      </c>
      <c r="B206">
        <v>3192903.07790036</v>
      </c>
      <c r="C206">
        <v>2653790.53814246</v>
      </c>
    </row>
    <row r="207" spans="1:3">
      <c r="A207">
        <v>205</v>
      </c>
      <c r="B207">
        <v>3186399.39369788</v>
      </c>
      <c r="C207">
        <v>2653790.53814246</v>
      </c>
    </row>
    <row r="208" spans="1:3">
      <c r="A208">
        <v>206</v>
      </c>
      <c r="B208">
        <v>3182192.52490787</v>
      </c>
      <c r="C208">
        <v>2653790.53814246</v>
      </c>
    </row>
    <row r="209" spans="1:3">
      <c r="A209">
        <v>207</v>
      </c>
      <c r="B209">
        <v>3179143.68841633</v>
      </c>
      <c r="C209">
        <v>2653790.53814246</v>
      </c>
    </row>
    <row r="210" spans="1:3">
      <c r="A210">
        <v>208</v>
      </c>
      <c r="B210">
        <v>3178983.45848182</v>
      </c>
      <c r="C210">
        <v>2653790.53814246</v>
      </c>
    </row>
    <row r="211" spans="1:3">
      <c r="A211">
        <v>209</v>
      </c>
      <c r="B211">
        <v>3176755.76581209</v>
      </c>
      <c r="C211">
        <v>2653790.53814246</v>
      </c>
    </row>
    <row r="212" spans="1:3">
      <c r="A212">
        <v>210</v>
      </c>
      <c r="B212">
        <v>3176717.46134617</v>
      </c>
      <c r="C212">
        <v>2653790.53814246</v>
      </c>
    </row>
    <row r="213" spans="1:3">
      <c r="A213">
        <v>211</v>
      </c>
      <c r="B213">
        <v>3169864.6789012</v>
      </c>
      <c r="C213">
        <v>2653790.53814246</v>
      </c>
    </row>
    <row r="214" spans="1:3">
      <c r="A214">
        <v>212</v>
      </c>
      <c r="B214">
        <v>3164707.61335571</v>
      </c>
      <c r="C214">
        <v>2653790.53814246</v>
      </c>
    </row>
    <row r="215" spans="1:3">
      <c r="A215">
        <v>213</v>
      </c>
      <c r="B215">
        <v>3162133.1327671</v>
      </c>
      <c r="C215">
        <v>2653790.53814246</v>
      </c>
    </row>
    <row r="216" spans="1:3">
      <c r="A216">
        <v>214</v>
      </c>
      <c r="B216">
        <v>3162188.39836434</v>
      </c>
      <c r="C216">
        <v>2653790.53814246</v>
      </c>
    </row>
    <row r="217" spans="1:3">
      <c r="A217">
        <v>215</v>
      </c>
      <c r="B217">
        <v>3156048.76203581</v>
      </c>
      <c r="C217">
        <v>2653790.53814246</v>
      </c>
    </row>
    <row r="218" spans="1:3">
      <c r="A218">
        <v>216</v>
      </c>
      <c r="B218">
        <v>3152232.25749758</v>
      </c>
      <c r="C218">
        <v>2653790.53814246</v>
      </c>
    </row>
    <row r="219" spans="1:3">
      <c r="A219">
        <v>217</v>
      </c>
      <c r="B219">
        <v>3148775.90402888</v>
      </c>
      <c r="C219">
        <v>2653790.53814246</v>
      </c>
    </row>
    <row r="220" spans="1:3">
      <c r="A220">
        <v>218</v>
      </c>
      <c r="B220">
        <v>3144029.06688152</v>
      </c>
      <c r="C220">
        <v>2653790.53814246</v>
      </c>
    </row>
    <row r="221" spans="1:3">
      <c r="A221">
        <v>219</v>
      </c>
      <c r="B221">
        <v>3137765.58343173</v>
      </c>
      <c r="C221">
        <v>2653790.53814246</v>
      </c>
    </row>
    <row r="222" spans="1:3">
      <c r="A222">
        <v>220</v>
      </c>
      <c r="B222">
        <v>3135169.30225112</v>
      </c>
      <c r="C222">
        <v>2653790.53814246</v>
      </c>
    </row>
    <row r="223" spans="1:3">
      <c r="A223">
        <v>221</v>
      </c>
      <c r="B223">
        <v>3131253.73427483</v>
      </c>
      <c r="C223">
        <v>2653790.53814246</v>
      </c>
    </row>
    <row r="224" spans="1:3">
      <c r="A224">
        <v>222</v>
      </c>
      <c r="B224">
        <v>3128761.5965862</v>
      </c>
      <c r="C224">
        <v>2653790.53814246</v>
      </c>
    </row>
    <row r="225" spans="1:3">
      <c r="A225">
        <v>223</v>
      </c>
      <c r="B225">
        <v>3125218.07546633</v>
      </c>
      <c r="C225">
        <v>2653790.53814246</v>
      </c>
    </row>
    <row r="226" spans="1:3">
      <c r="A226">
        <v>224</v>
      </c>
      <c r="B226">
        <v>3120306.02800313</v>
      </c>
      <c r="C226">
        <v>2653790.53814246</v>
      </c>
    </row>
    <row r="227" spans="1:3">
      <c r="A227">
        <v>225</v>
      </c>
      <c r="B227">
        <v>3114836.21363995</v>
      </c>
      <c r="C227">
        <v>2653790.53814246</v>
      </c>
    </row>
    <row r="228" spans="1:3">
      <c r="A228">
        <v>226</v>
      </c>
      <c r="B228">
        <v>3111453.07367786</v>
      </c>
      <c r="C228">
        <v>2653790.53814246</v>
      </c>
    </row>
    <row r="229" spans="1:3">
      <c r="A229">
        <v>227</v>
      </c>
      <c r="B229">
        <v>3109312.15219457</v>
      </c>
      <c r="C229">
        <v>2653790.53814246</v>
      </c>
    </row>
    <row r="230" spans="1:3">
      <c r="A230">
        <v>228</v>
      </c>
      <c r="B230">
        <v>3109446.51367778</v>
      </c>
      <c r="C230">
        <v>2653790.53814246</v>
      </c>
    </row>
    <row r="231" spans="1:3">
      <c r="A231">
        <v>229</v>
      </c>
      <c r="B231">
        <v>3107444.75430462</v>
      </c>
      <c r="C231">
        <v>2653790.53814246</v>
      </c>
    </row>
    <row r="232" spans="1:3">
      <c r="A232">
        <v>230</v>
      </c>
      <c r="B232">
        <v>3107532.27387365</v>
      </c>
      <c r="C232">
        <v>2653790.53814246</v>
      </c>
    </row>
    <row r="233" spans="1:3">
      <c r="A233">
        <v>231</v>
      </c>
      <c r="B233">
        <v>3101809.24111631</v>
      </c>
      <c r="C233">
        <v>2653790.53814246</v>
      </c>
    </row>
    <row r="234" spans="1:3">
      <c r="A234">
        <v>232</v>
      </c>
      <c r="B234">
        <v>3098306.00308068</v>
      </c>
      <c r="C234">
        <v>2653790.53814246</v>
      </c>
    </row>
    <row r="235" spans="1:3">
      <c r="A235">
        <v>233</v>
      </c>
      <c r="B235">
        <v>3095319.39566466</v>
      </c>
      <c r="C235">
        <v>2653790.53814246</v>
      </c>
    </row>
    <row r="236" spans="1:3">
      <c r="A236">
        <v>234</v>
      </c>
      <c r="B236">
        <v>3090786.27643897</v>
      </c>
      <c r="C236">
        <v>2653790.53814246</v>
      </c>
    </row>
    <row r="237" spans="1:3">
      <c r="A237">
        <v>235</v>
      </c>
      <c r="B237">
        <v>3087727.85914037</v>
      </c>
      <c r="C237">
        <v>2653790.53814246</v>
      </c>
    </row>
    <row r="238" spans="1:3">
      <c r="A238">
        <v>236</v>
      </c>
      <c r="B238">
        <v>3085032.04578682</v>
      </c>
      <c r="C238">
        <v>2653790.53814246</v>
      </c>
    </row>
    <row r="239" spans="1:3">
      <c r="A239">
        <v>237</v>
      </c>
      <c r="B239">
        <v>3081432.08816734</v>
      </c>
      <c r="C239">
        <v>2653790.53814246</v>
      </c>
    </row>
    <row r="240" spans="1:3">
      <c r="A240">
        <v>238</v>
      </c>
      <c r="B240">
        <v>3076171.9409072</v>
      </c>
      <c r="C240">
        <v>2653790.53814246</v>
      </c>
    </row>
    <row r="241" spans="1:3">
      <c r="A241">
        <v>239</v>
      </c>
      <c r="B241">
        <v>3073660.93685444</v>
      </c>
      <c r="C241">
        <v>2653790.53814246</v>
      </c>
    </row>
    <row r="242" spans="1:3">
      <c r="A242">
        <v>240</v>
      </c>
      <c r="B242">
        <v>3071487.79514762</v>
      </c>
      <c r="C242">
        <v>2653790.53814246</v>
      </c>
    </row>
    <row r="243" spans="1:3">
      <c r="A243">
        <v>241</v>
      </c>
      <c r="B243">
        <v>3067999.0822674</v>
      </c>
      <c r="C243">
        <v>2653790.53814246</v>
      </c>
    </row>
    <row r="244" spans="1:3">
      <c r="A244">
        <v>242</v>
      </c>
      <c r="B244">
        <v>3066149.36077958</v>
      </c>
      <c r="C244">
        <v>2653790.53814246</v>
      </c>
    </row>
    <row r="245" spans="1:3">
      <c r="A245">
        <v>243</v>
      </c>
      <c r="B245">
        <v>3063224.81471823</v>
      </c>
      <c r="C245">
        <v>2653790.53814246</v>
      </c>
    </row>
    <row r="246" spans="1:3">
      <c r="A246">
        <v>244</v>
      </c>
      <c r="B246">
        <v>3059468.05958271</v>
      </c>
      <c r="C246">
        <v>2653790.53814246</v>
      </c>
    </row>
    <row r="247" spans="1:3">
      <c r="A247">
        <v>245</v>
      </c>
      <c r="B247">
        <v>3055029.82137981</v>
      </c>
      <c r="C247">
        <v>2653790.53814246</v>
      </c>
    </row>
    <row r="248" spans="1:3">
      <c r="A248">
        <v>246</v>
      </c>
      <c r="B248">
        <v>3052436.95872698</v>
      </c>
      <c r="C248">
        <v>2653790.53814246</v>
      </c>
    </row>
    <row r="249" spans="1:3">
      <c r="A249">
        <v>247</v>
      </c>
      <c r="B249">
        <v>3051036.32234616</v>
      </c>
      <c r="C249">
        <v>2653790.53814246</v>
      </c>
    </row>
    <row r="250" spans="1:3">
      <c r="A250">
        <v>248</v>
      </c>
      <c r="B250">
        <v>3050839.60936092</v>
      </c>
      <c r="C250">
        <v>2653790.53814246</v>
      </c>
    </row>
    <row r="251" spans="1:3">
      <c r="A251">
        <v>249</v>
      </c>
      <c r="B251">
        <v>3048577.586385</v>
      </c>
      <c r="C251">
        <v>2653790.53814246</v>
      </c>
    </row>
    <row r="252" spans="1:3">
      <c r="A252">
        <v>250</v>
      </c>
      <c r="B252">
        <v>3044485.48882594</v>
      </c>
      <c r="C252">
        <v>2653790.53814246</v>
      </c>
    </row>
    <row r="253" spans="1:3">
      <c r="A253">
        <v>251</v>
      </c>
      <c r="B253">
        <v>3041848.20099826</v>
      </c>
      <c r="C253">
        <v>2653790.53814246</v>
      </c>
    </row>
    <row r="254" spans="1:3">
      <c r="A254">
        <v>252</v>
      </c>
      <c r="B254">
        <v>3039844.5739537</v>
      </c>
      <c r="C254">
        <v>2653790.53814246</v>
      </c>
    </row>
    <row r="255" spans="1:3">
      <c r="A255">
        <v>253</v>
      </c>
      <c r="B255">
        <v>3035785.00423072</v>
      </c>
      <c r="C255">
        <v>2653790.53814246</v>
      </c>
    </row>
    <row r="256" spans="1:3">
      <c r="A256">
        <v>254</v>
      </c>
      <c r="B256">
        <v>3033788.50990727</v>
      </c>
      <c r="C256">
        <v>2653790.53814246</v>
      </c>
    </row>
    <row r="257" spans="1:3">
      <c r="A257">
        <v>255</v>
      </c>
      <c r="B257">
        <v>3032002.05098129</v>
      </c>
      <c r="C257">
        <v>2653790.53814246</v>
      </c>
    </row>
    <row r="258" spans="1:3">
      <c r="A258">
        <v>256</v>
      </c>
      <c r="B258">
        <v>3028667.79373341</v>
      </c>
      <c r="C258">
        <v>2653790.53814246</v>
      </c>
    </row>
    <row r="259" spans="1:3">
      <c r="A259">
        <v>257</v>
      </c>
      <c r="B259">
        <v>3024572.52743874</v>
      </c>
      <c r="C259">
        <v>2653790.53814246</v>
      </c>
    </row>
    <row r="260" spans="1:3">
      <c r="A260">
        <v>258</v>
      </c>
      <c r="B260">
        <v>3022068.41018481</v>
      </c>
      <c r="C260">
        <v>2653790.53814246</v>
      </c>
    </row>
    <row r="261" spans="1:3">
      <c r="A261">
        <v>259</v>
      </c>
      <c r="B261">
        <v>3021118.71504066</v>
      </c>
      <c r="C261">
        <v>2653790.53814246</v>
      </c>
    </row>
    <row r="262" spans="1:3">
      <c r="A262">
        <v>260</v>
      </c>
      <c r="B262">
        <v>3020710.23810843</v>
      </c>
      <c r="C262">
        <v>2653790.53814246</v>
      </c>
    </row>
    <row r="263" spans="1:3">
      <c r="A263">
        <v>261</v>
      </c>
      <c r="B263">
        <v>3018475.51198969</v>
      </c>
      <c r="C263">
        <v>2653790.53814246</v>
      </c>
    </row>
    <row r="264" spans="1:3">
      <c r="A264">
        <v>262</v>
      </c>
      <c r="B264">
        <v>3016269.62954201</v>
      </c>
      <c r="C264">
        <v>2653790.53814246</v>
      </c>
    </row>
    <row r="265" spans="1:3">
      <c r="A265">
        <v>263</v>
      </c>
      <c r="B265">
        <v>3014663.41220697</v>
      </c>
      <c r="C265">
        <v>2653790.53814246</v>
      </c>
    </row>
    <row r="266" spans="1:3">
      <c r="A266">
        <v>264</v>
      </c>
      <c r="B266">
        <v>3011336.12680437</v>
      </c>
      <c r="C266">
        <v>2653790.53814246</v>
      </c>
    </row>
    <row r="267" spans="1:3">
      <c r="A267">
        <v>265</v>
      </c>
      <c r="B267">
        <v>3008731.70248516</v>
      </c>
      <c r="C267">
        <v>2653790.53814246</v>
      </c>
    </row>
    <row r="268" spans="1:3">
      <c r="A268">
        <v>266</v>
      </c>
      <c r="B268">
        <v>3006966.82130016</v>
      </c>
      <c r="C268">
        <v>2653790.53814246</v>
      </c>
    </row>
    <row r="269" spans="1:3">
      <c r="A269">
        <v>267</v>
      </c>
      <c r="B269">
        <v>3007261.58757016</v>
      </c>
      <c r="C269">
        <v>2653790.53814246</v>
      </c>
    </row>
    <row r="270" spans="1:3">
      <c r="A270">
        <v>268</v>
      </c>
      <c r="B270">
        <v>3005001.33374823</v>
      </c>
      <c r="C270">
        <v>2653790.53814246</v>
      </c>
    </row>
    <row r="271" spans="1:3">
      <c r="A271">
        <v>269</v>
      </c>
      <c r="B271">
        <v>3001850.9254823</v>
      </c>
      <c r="C271">
        <v>2653790.53814246</v>
      </c>
    </row>
    <row r="272" spans="1:3">
      <c r="A272">
        <v>270</v>
      </c>
      <c r="B272">
        <v>2999007.30726016</v>
      </c>
      <c r="C272">
        <v>2653790.53814246</v>
      </c>
    </row>
    <row r="273" spans="1:3">
      <c r="A273">
        <v>271</v>
      </c>
      <c r="B273">
        <v>2996673.15549995</v>
      </c>
      <c r="C273">
        <v>2653790.53814246</v>
      </c>
    </row>
    <row r="274" spans="1:3">
      <c r="A274">
        <v>272</v>
      </c>
      <c r="B274">
        <v>2994482.84101048</v>
      </c>
      <c r="C274">
        <v>2653790.53814246</v>
      </c>
    </row>
    <row r="275" spans="1:3">
      <c r="A275">
        <v>273</v>
      </c>
      <c r="B275">
        <v>2992320.57751164</v>
      </c>
      <c r="C275">
        <v>2653790.53814246</v>
      </c>
    </row>
    <row r="276" spans="1:3">
      <c r="A276">
        <v>274</v>
      </c>
      <c r="B276">
        <v>2990534.31336829</v>
      </c>
      <c r="C276">
        <v>2653790.53814246</v>
      </c>
    </row>
    <row r="277" spans="1:3">
      <c r="A277">
        <v>275</v>
      </c>
      <c r="B277">
        <v>2989308.85378416</v>
      </c>
      <c r="C277">
        <v>2653790.53814246</v>
      </c>
    </row>
    <row r="278" spans="1:3">
      <c r="A278">
        <v>276</v>
      </c>
      <c r="B278">
        <v>2986332.41050623</v>
      </c>
      <c r="C278">
        <v>2653790.53814246</v>
      </c>
    </row>
    <row r="279" spans="1:3">
      <c r="A279">
        <v>277</v>
      </c>
      <c r="B279">
        <v>2985446.17353189</v>
      </c>
      <c r="C279">
        <v>2653790.53814246</v>
      </c>
    </row>
    <row r="280" spans="1:3">
      <c r="A280">
        <v>278</v>
      </c>
      <c r="B280">
        <v>2986003.48247678</v>
      </c>
      <c r="C280">
        <v>2653790.53814246</v>
      </c>
    </row>
    <row r="281" spans="1:3">
      <c r="A281">
        <v>279</v>
      </c>
      <c r="B281">
        <v>2983468.9806198</v>
      </c>
      <c r="C281">
        <v>2653790.53814246</v>
      </c>
    </row>
    <row r="282" spans="1:3">
      <c r="A282">
        <v>280</v>
      </c>
      <c r="B282">
        <v>2983032.69461632</v>
      </c>
      <c r="C282">
        <v>2653790.53814246</v>
      </c>
    </row>
    <row r="283" spans="1:3">
      <c r="A283">
        <v>281</v>
      </c>
      <c r="B283">
        <v>2980890.54586658</v>
      </c>
      <c r="C283">
        <v>2653790.53814246</v>
      </c>
    </row>
    <row r="284" spans="1:3">
      <c r="A284">
        <v>282</v>
      </c>
      <c r="B284">
        <v>2978595.6114888</v>
      </c>
      <c r="C284">
        <v>2653790.53814246</v>
      </c>
    </row>
    <row r="285" spans="1:3">
      <c r="A285">
        <v>283</v>
      </c>
      <c r="B285">
        <v>2976693.78038453</v>
      </c>
      <c r="C285">
        <v>2653790.53814246</v>
      </c>
    </row>
    <row r="286" spans="1:3">
      <c r="A286">
        <v>284</v>
      </c>
      <c r="B286">
        <v>2973748.75037848</v>
      </c>
      <c r="C286">
        <v>2653790.53814246</v>
      </c>
    </row>
    <row r="287" spans="1:3">
      <c r="A287">
        <v>285</v>
      </c>
      <c r="B287">
        <v>2973267.76060945</v>
      </c>
      <c r="C287">
        <v>2653790.53814246</v>
      </c>
    </row>
    <row r="288" spans="1:3">
      <c r="A288">
        <v>286</v>
      </c>
      <c r="B288">
        <v>2973112.53778156</v>
      </c>
      <c r="C288">
        <v>2653790.53814246</v>
      </c>
    </row>
    <row r="289" spans="1:3">
      <c r="A289">
        <v>287</v>
      </c>
      <c r="B289">
        <v>2971887.83778116</v>
      </c>
      <c r="C289">
        <v>2653790.53814246</v>
      </c>
    </row>
    <row r="290" spans="1:3">
      <c r="A290">
        <v>288</v>
      </c>
      <c r="B290">
        <v>2969336.52557945</v>
      </c>
      <c r="C290">
        <v>2653790.53814246</v>
      </c>
    </row>
    <row r="291" spans="1:3">
      <c r="A291">
        <v>289</v>
      </c>
      <c r="B291">
        <v>2968372.43833027</v>
      </c>
      <c r="C291">
        <v>2653790.53814246</v>
      </c>
    </row>
    <row r="292" spans="1:3">
      <c r="A292">
        <v>290</v>
      </c>
      <c r="B292">
        <v>2967833.30616632</v>
      </c>
      <c r="C292">
        <v>2653790.53814246</v>
      </c>
    </row>
    <row r="293" spans="1:3">
      <c r="A293">
        <v>291</v>
      </c>
      <c r="B293">
        <v>2967414.85449989</v>
      </c>
      <c r="C293">
        <v>2653790.53814246</v>
      </c>
    </row>
    <row r="294" spans="1:3">
      <c r="A294">
        <v>292</v>
      </c>
      <c r="B294">
        <v>2965319.46833929</v>
      </c>
      <c r="C294">
        <v>2653790.53814246</v>
      </c>
    </row>
    <row r="295" spans="1:3">
      <c r="A295">
        <v>293</v>
      </c>
      <c r="B295">
        <v>2964733.12451476</v>
      </c>
      <c r="C295">
        <v>2653790.53814246</v>
      </c>
    </row>
    <row r="296" spans="1:3">
      <c r="A296">
        <v>294</v>
      </c>
      <c r="B296">
        <v>2964348.75956907</v>
      </c>
      <c r="C296">
        <v>2653790.53814246</v>
      </c>
    </row>
    <row r="297" spans="1:3">
      <c r="A297">
        <v>295</v>
      </c>
      <c r="B297">
        <v>2961557.40354312</v>
      </c>
      <c r="C297">
        <v>2653790.53814246</v>
      </c>
    </row>
    <row r="298" spans="1:3">
      <c r="A298">
        <v>296</v>
      </c>
      <c r="B298">
        <v>2960085.88515732</v>
      </c>
      <c r="C298">
        <v>2653790.53814246</v>
      </c>
    </row>
    <row r="299" spans="1:3">
      <c r="A299">
        <v>297</v>
      </c>
      <c r="B299">
        <v>2959866.12733294</v>
      </c>
      <c r="C299">
        <v>2653790.53814246</v>
      </c>
    </row>
    <row r="300" spans="1:3">
      <c r="A300">
        <v>298</v>
      </c>
      <c r="B300">
        <v>2960363.1029789</v>
      </c>
      <c r="C300">
        <v>2653790.53814246</v>
      </c>
    </row>
    <row r="301" spans="1:3">
      <c r="A301">
        <v>299</v>
      </c>
      <c r="B301">
        <v>2961079.22799663</v>
      </c>
      <c r="C301">
        <v>2653790.53814246</v>
      </c>
    </row>
    <row r="302" spans="1:3">
      <c r="A302">
        <v>300</v>
      </c>
      <c r="B302">
        <v>2960008.40744917</v>
      </c>
      <c r="C302">
        <v>2653790.53814246</v>
      </c>
    </row>
    <row r="303" spans="1:3">
      <c r="A303">
        <v>301</v>
      </c>
      <c r="B303">
        <v>2960234.44765145</v>
      </c>
      <c r="C303">
        <v>2653790.53814246</v>
      </c>
    </row>
    <row r="304" spans="1:3">
      <c r="A304">
        <v>302</v>
      </c>
      <c r="B304">
        <v>2958189.89852365</v>
      </c>
      <c r="C304">
        <v>2653790.53814246</v>
      </c>
    </row>
    <row r="305" spans="1:3">
      <c r="A305">
        <v>303</v>
      </c>
      <c r="B305">
        <v>2956956.26644753</v>
      </c>
      <c r="C305">
        <v>2653790.53814246</v>
      </c>
    </row>
    <row r="306" spans="1:3">
      <c r="A306">
        <v>304</v>
      </c>
      <c r="B306">
        <v>2954939.53214987</v>
      </c>
      <c r="C306">
        <v>2653790.53814246</v>
      </c>
    </row>
    <row r="307" spans="1:3">
      <c r="A307">
        <v>305</v>
      </c>
      <c r="B307">
        <v>2953957.32558531</v>
      </c>
      <c r="C307">
        <v>2653790.53814246</v>
      </c>
    </row>
    <row r="308" spans="1:3">
      <c r="A308">
        <v>306</v>
      </c>
      <c r="B308">
        <v>2953824.48588153</v>
      </c>
      <c r="C308">
        <v>2653790.53814246</v>
      </c>
    </row>
    <row r="309" spans="1:3">
      <c r="A309">
        <v>307</v>
      </c>
      <c r="B309">
        <v>2951988.58736128</v>
      </c>
      <c r="C309">
        <v>2653790.53814246</v>
      </c>
    </row>
    <row r="310" spans="1:3">
      <c r="A310">
        <v>308</v>
      </c>
      <c r="B310">
        <v>2950495.08124488</v>
      </c>
      <c r="C310">
        <v>2653790.53814246</v>
      </c>
    </row>
    <row r="311" spans="1:3">
      <c r="A311">
        <v>309</v>
      </c>
      <c r="B311">
        <v>2950996.59821928</v>
      </c>
      <c r="C311">
        <v>2653790.53814246</v>
      </c>
    </row>
    <row r="312" spans="1:3">
      <c r="A312">
        <v>310</v>
      </c>
      <c r="B312">
        <v>2948791.85974058</v>
      </c>
      <c r="C312">
        <v>2653790.53814246</v>
      </c>
    </row>
    <row r="313" spans="1:3">
      <c r="A313">
        <v>311</v>
      </c>
      <c r="B313">
        <v>2948952.41239695</v>
      </c>
      <c r="C313">
        <v>2653790.53814246</v>
      </c>
    </row>
    <row r="314" spans="1:3">
      <c r="A314">
        <v>312</v>
      </c>
      <c r="B314">
        <v>2947239.64072568</v>
      </c>
      <c r="C314">
        <v>2653790.53814246</v>
      </c>
    </row>
    <row r="315" spans="1:3">
      <c r="A315">
        <v>313</v>
      </c>
      <c r="B315">
        <v>2946736.027873</v>
      </c>
      <c r="C315">
        <v>2653790.53814246</v>
      </c>
    </row>
    <row r="316" spans="1:3">
      <c r="A316">
        <v>314</v>
      </c>
      <c r="B316">
        <v>2948187.34198054</v>
      </c>
      <c r="C316">
        <v>2653790.53814246</v>
      </c>
    </row>
    <row r="317" spans="1:3">
      <c r="A317">
        <v>315</v>
      </c>
      <c r="B317">
        <v>2945528.13975627</v>
      </c>
      <c r="C317">
        <v>2653790.53814246</v>
      </c>
    </row>
    <row r="318" spans="1:3">
      <c r="A318">
        <v>316</v>
      </c>
      <c r="B318">
        <v>2944969.51246665</v>
      </c>
      <c r="C318">
        <v>2653790.53814246</v>
      </c>
    </row>
    <row r="319" spans="1:3">
      <c r="A319">
        <v>317</v>
      </c>
      <c r="B319">
        <v>2944287.10038987</v>
      </c>
      <c r="C319">
        <v>2653790.53814246</v>
      </c>
    </row>
    <row r="320" spans="1:3">
      <c r="A320">
        <v>318</v>
      </c>
      <c r="B320">
        <v>2945641.66174078</v>
      </c>
      <c r="C320">
        <v>2653790.53814246</v>
      </c>
    </row>
    <row r="321" spans="1:3">
      <c r="A321">
        <v>319</v>
      </c>
      <c r="B321">
        <v>2944210.15220547</v>
      </c>
      <c r="C321">
        <v>2653790.53814246</v>
      </c>
    </row>
    <row r="322" spans="1:3">
      <c r="A322">
        <v>320</v>
      </c>
      <c r="B322">
        <v>2944631.46199988</v>
      </c>
      <c r="C322">
        <v>2653790.53814246</v>
      </c>
    </row>
    <row r="323" spans="1:3">
      <c r="A323">
        <v>321</v>
      </c>
      <c r="B323">
        <v>2943297.03164877</v>
      </c>
      <c r="C323">
        <v>2653790.53814246</v>
      </c>
    </row>
    <row r="324" spans="1:3">
      <c r="A324">
        <v>322</v>
      </c>
      <c r="B324">
        <v>2944963.84167934</v>
      </c>
      <c r="C324">
        <v>2653790.53814246</v>
      </c>
    </row>
    <row r="325" spans="1:3">
      <c r="A325">
        <v>323</v>
      </c>
      <c r="B325">
        <v>2944160.7108811</v>
      </c>
      <c r="C325">
        <v>2653790.53814246</v>
      </c>
    </row>
    <row r="326" spans="1:3">
      <c r="A326">
        <v>324</v>
      </c>
      <c r="B326">
        <v>2944595.76107308</v>
      </c>
      <c r="C326">
        <v>2653790.53814246</v>
      </c>
    </row>
    <row r="327" spans="1:3">
      <c r="A327">
        <v>325</v>
      </c>
      <c r="B327">
        <v>2944335.28362015</v>
      </c>
      <c r="C327">
        <v>2653790.53814246</v>
      </c>
    </row>
    <row r="328" spans="1:3">
      <c r="A328">
        <v>326</v>
      </c>
      <c r="B328">
        <v>2944312.01905564</v>
      </c>
      <c r="C328">
        <v>2653790.53814246</v>
      </c>
    </row>
    <row r="329" spans="1:3">
      <c r="A329">
        <v>327</v>
      </c>
      <c r="B329">
        <v>2943821.77563065</v>
      </c>
      <c r="C329">
        <v>2653790.53814246</v>
      </c>
    </row>
    <row r="330" spans="1:3">
      <c r="A330">
        <v>328</v>
      </c>
      <c r="B330">
        <v>2944413.9455456</v>
      </c>
      <c r="C330">
        <v>2653790.53814246</v>
      </c>
    </row>
    <row r="331" spans="1:3">
      <c r="A331">
        <v>329</v>
      </c>
      <c r="B331">
        <v>2946209.79456765</v>
      </c>
      <c r="C331">
        <v>2653790.53814246</v>
      </c>
    </row>
    <row r="332" spans="1:3">
      <c r="A332">
        <v>330</v>
      </c>
      <c r="B332">
        <v>2944465.66778934</v>
      </c>
      <c r="C332">
        <v>2653790.53814246</v>
      </c>
    </row>
    <row r="333" spans="1:3">
      <c r="A333">
        <v>331</v>
      </c>
      <c r="B333">
        <v>2942820.23415342</v>
      </c>
      <c r="C333">
        <v>2653790.53814246</v>
      </c>
    </row>
    <row r="334" spans="1:3">
      <c r="A334">
        <v>332</v>
      </c>
      <c r="B334">
        <v>2943071.6911908</v>
      </c>
      <c r="C334">
        <v>2653790.53814246</v>
      </c>
    </row>
    <row r="335" spans="1:3">
      <c r="A335">
        <v>333</v>
      </c>
      <c r="B335">
        <v>2943368.10840646</v>
      </c>
      <c r="C335">
        <v>2653790.53814246</v>
      </c>
    </row>
    <row r="336" spans="1:3">
      <c r="A336">
        <v>334</v>
      </c>
      <c r="B336">
        <v>2943649.34220297</v>
      </c>
      <c r="C336">
        <v>2653790.53814246</v>
      </c>
    </row>
    <row r="337" spans="1:3">
      <c r="A337">
        <v>335</v>
      </c>
      <c r="B337">
        <v>2940549.58903276</v>
      </c>
      <c r="C337">
        <v>2653790.53814246</v>
      </c>
    </row>
    <row r="338" spans="1:3">
      <c r="A338">
        <v>336</v>
      </c>
      <c r="B338">
        <v>2939849.83051426</v>
      </c>
      <c r="C338">
        <v>2653790.53814246</v>
      </c>
    </row>
    <row r="339" spans="1:3">
      <c r="A339">
        <v>337</v>
      </c>
      <c r="B339">
        <v>2940480.86285277</v>
      </c>
      <c r="C339">
        <v>2653790.53814246</v>
      </c>
    </row>
    <row r="340" spans="1:3">
      <c r="A340">
        <v>338</v>
      </c>
      <c r="B340">
        <v>2941379.73531485</v>
      </c>
      <c r="C340">
        <v>2653790.53814246</v>
      </c>
    </row>
    <row r="341" spans="1:3">
      <c r="A341">
        <v>339</v>
      </c>
      <c r="B341">
        <v>2940614.66367754</v>
      </c>
      <c r="C341">
        <v>2653790.53814246</v>
      </c>
    </row>
    <row r="342" spans="1:3">
      <c r="A342">
        <v>340</v>
      </c>
      <c r="B342">
        <v>2941619.693683</v>
      </c>
      <c r="C342">
        <v>2653790.53814246</v>
      </c>
    </row>
    <row r="343" spans="1:3">
      <c r="A343">
        <v>341</v>
      </c>
      <c r="B343">
        <v>2940639.28132429</v>
      </c>
      <c r="C343">
        <v>2653790.53814246</v>
      </c>
    </row>
    <row r="344" spans="1:3">
      <c r="A344">
        <v>342</v>
      </c>
      <c r="B344">
        <v>2939961.56303753</v>
      </c>
      <c r="C344">
        <v>2653790.53814246</v>
      </c>
    </row>
    <row r="345" spans="1:3">
      <c r="A345">
        <v>343</v>
      </c>
      <c r="B345">
        <v>2940367.03742786</v>
      </c>
      <c r="C345">
        <v>2653790.53814246</v>
      </c>
    </row>
    <row r="346" spans="1:3">
      <c r="A346">
        <v>344</v>
      </c>
      <c r="B346">
        <v>2938504.90751736</v>
      </c>
      <c r="C346">
        <v>2653790.53814246</v>
      </c>
    </row>
    <row r="347" spans="1:3">
      <c r="A347">
        <v>345</v>
      </c>
      <c r="B347">
        <v>2939482.05211909</v>
      </c>
      <c r="C347">
        <v>2653790.53814246</v>
      </c>
    </row>
    <row r="348" spans="1:3">
      <c r="A348">
        <v>346</v>
      </c>
      <c r="B348">
        <v>2938636.03707134</v>
      </c>
      <c r="C348">
        <v>2653790.53814246</v>
      </c>
    </row>
    <row r="349" spans="1:3">
      <c r="A349">
        <v>347</v>
      </c>
      <c r="B349">
        <v>2937052.19743474</v>
      </c>
      <c r="C349">
        <v>2653790.53814246</v>
      </c>
    </row>
    <row r="350" spans="1:3">
      <c r="A350">
        <v>348</v>
      </c>
      <c r="B350">
        <v>2937199.62441676</v>
      </c>
      <c r="C350">
        <v>2653790.53814246</v>
      </c>
    </row>
    <row r="351" spans="1:3">
      <c r="A351">
        <v>349</v>
      </c>
      <c r="B351">
        <v>2935827.68145804</v>
      </c>
      <c r="C351">
        <v>2653790.53814246</v>
      </c>
    </row>
    <row r="352" spans="1:3">
      <c r="A352">
        <v>350</v>
      </c>
      <c r="B352">
        <v>2937202.70226841</v>
      </c>
      <c r="C352">
        <v>2653790.53814246</v>
      </c>
    </row>
    <row r="353" spans="1:3">
      <c r="A353">
        <v>351</v>
      </c>
      <c r="B353">
        <v>2937588.61909124</v>
      </c>
      <c r="C353">
        <v>2653790.53814246</v>
      </c>
    </row>
    <row r="354" spans="1:3">
      <c r="A354">
        <v>352</v>
      </c>
      <c r="B354">
        <v>2936633.29632382</v>
      </c>
      <c r="C354">
        <v>2653790.53814246</v>
      </c>
    </row>
    <row r="355" spans="1:3">
      <c r="A355">
        <v>353</v>
      </c>
      <c r="B355">
        <v>2937106.02146257</v>
      </c>
      <c r="C355">
        <v>2653790.53814246</v>
      </c>
    </row>
    <row r="356" spans="1:3">
      <c r="A356">
        <v>354</v>
      </c>
      <c r="B356">
        <v>2937424.71173036</v>
      </c>
      <c r="C356">
        <v>2653790.53814246</v>
      </c>
    </row>
    <row r="357" spans="1:3">
      <c r="A357">
        <v>355</v>
      </c>
      <c r="B357">
        <v>2935797.1232076</v>
      </c>
      <c r="C357">
        <v>2653790.53814246</v>
      </c>
    </row>
    <row r="358" spans="1:3">
      <c r="A358">
        <v>356</v>
      </c>
      <c r="B358">
        <v>2936424.19700825</v>
      </c>
      <c r="C358">
        <v>2653790.53814246</v>
      </c>
    </row>
    <row r="359" spans="1:3">
      <c r="A359">
        <v>357</v>
      </c>
      <c r="B359">
        <v>2936073.8877748</v>
      </c>
      <c r="C359">
        <v>2653790.53814246</v>
      </c>
    </row>
    <row r="360" spans="1:3">
      <c r="A360">
        <v>358</v>
      </c>
      <c r="B360">
        <v>2936628.73726261</v>
      </c>
      <c r="C360">
        <v>2653790.53814246</v>
      </c>
    </row>
    <row r="361" spans="1:3">
      <c r="A361">
        <v>359</v>
      </c>
      <c r="B361">
        <v>2936482.79741344</v>
      </c>
      <c r="C361">
        <v>2653790.53814246</v>
      </c>
    </row>
    <row r="362" spans="1:3">
      <c r="A362">
        <v>360</v>
      </c>
      <c r="B362">
        <v>2936044.16832482</v>
      </c>
      <c r="C362">
        <v>2653790.53814246</v>
      </c>
    </row>
    <row r="363" spans="1:3">
      <c r="A363">
        <v>361</v>
      </c>
      <c r="B363">
        <v>2936445.0746263</v>
      </c>
      <c r="C363">
        <v>2653790.53814246</v>
      </c>
    </row>
    <row r="364" spans="1:3">
      <c r="A364">
        <v>362</v>
      </c>
      <c r="B364">
        <v>2936794.11066781</v>
      </c>
      <c r="C364">
        <v>2653790.53814246</v>
      </c>
    </row>
    <row r="365" spans="1:3">
      <c r="A365">
        <v>363</v>
      </c>
      <c r="B365">
        <v>2936357.97310995</v>
      </c>
      <c r="C365">
        <v>2653790.53814246</v>
      </c>
    </row>
    <row r="366" spans="1:3">
      <c r="A366">
        <v>364</v>
      </c>
      <c r="B366">
        <v>2937082.00401137</v>
      </c>
      <c r="C366">
        <v>2653790.53814246</v>
      </c>
    </row>
    <row r="367" spans="1:3">
      <c r="A367">
        <v>365</v>
      </c>
      <c r="B367">
        <v>2937117.77488649</v>
      </c>
      <c r="C367">
        <v>2653790.53814246</v>
      </c>
    </row>
    <row r="368" spans="1:3">
      <c r="A368">
        <v>366</v>
      </c>
      <c r="B368">
        <v>2936957.02558096</v>
      </c>
      <c r="C368">
        <v>2653790.53814246</v>
      </c>
    </row>
    <row r="369" spans="1:3">
      <c r="A369">
        <v>367</v>
      </c>
      <c r="B369">
        <v>2937211.39387043</v>
      </c>
      <c r="C369">
        <v>2653790.53814246</v>
      </c>
    </row>
    <row r="370" spans="1:3">
      <c r="A370">
        <v>368</v>
      </c>
      <c r="B370">
        <v>2936025.8022171</v>
      </c>
      <c r="C370">
        <v>2653790.53814246</v>
      </c>
    </row>
    <row r="371" spans="1:3">
      <c r="A371">
        <v>369</v>
      </c>
      <c r="B371">
        <v>2935428.73633873</v>
      </c>
      <c r="C371">
        <v>2653790.53814246</v>
      </c>
    </row>
    <row r="372" spans="1:3">
      <c r="A372">
        <v>370</v>
      </c>
      <c r="B372">
        <v>2935681.62301885</v>
      </c>
      <c r="C372">
        <v>2653790.53814246</v>
      </c>
    </row>
    <row r="373" spans="1:3">
      <c r="A373">
        <v>371</v>
      </c>
      <c r="B373">
        <v>2936179.12802199</v>
      </c>
      <c r="C373">
        <v>2653790.53814246</v>
      </c>
    </row>
    <row r="374" spans="1:3">
      <c r="A374">
        <v>372</v>
      </c>
      <c r="B374">
        <v>2936057.4483725</v>
      </c>
      <c r="C374">
        <v>2653790.53814246</v>
      </c>
    </row>
    <row r="375" spans="1:3">
      <c r="A375">
        <v>373</v>
      </c>
      <c r="B375">
        <v>2936218.89682831</v>
      </c>
      <c r="C375">
        <v>2653790.53814246</v>
      </c>
    </row>
    <row r="376" spans="1:3">
      <c r="A376">
        <v>374</v>
      </c>
      <c r="B376">
        <v>2935836.50979178</v>
      </c>
      <c r="C376">
        <v>2653790.53814246</v>
      </c>
    </row>
    <row r="377" spans="1:3">
      <c r="A377">
        <v>375</v>
      </c>
      <c r="B377">
        <v>2936201.36482405</v>
      </c>
      <c r="C377">
        <v>2653790.53814246</v>
      </c>
    </row>
    <row r="378" spans="1:3">
      <c r="A378">
        <v>376</v>
      </c>
      <c r="B378">
        <v>2936376.78605975</v>
      </c>
      <c r="C378">
        <v>2653790.53814246</v>
      </c>
    </row>
    <row r="379" spans="1:3">
      <c r="A379">
        <v>377</v>
      </c>
      <c r="B379">
        <v>2936740.48842568</v>
      </c>
      <c r="C379">
        <v>2653790.53814246</v>
      </c>
    </row>
    <row r="380" spans="1:3">
      <c r="A380">
        <v>378</v>
      </c>
      <c r="B380">
        <v>2936482.76215006</v>
      </c>
      <c r="C380">
        <v>2653790.53814246</v>
      </c>
    </row>
    <row r="381" spans="1:3">
      <c r="A381">
        <v>379</v>
      </c>
      <c r="B381">
        <v>2935619.0331298</v>
      </c>
      <c r="C381">
        <v>2653790.53814246</v>
      </c>
    </row>
    <row r="382" spans="1:3">
      <c r="A382">
        <v>380</v>
      </c>
      <c r="B382">
        <v>2935869.0006617</v>
      </c>
      <c r="C382">
        <v>2653790.53814246</v>
      </c>
    </row>
    <row r="383" spans="1:3">
      <c r="A383">
        <v>381</v>
      </c>
      <c r="B383">
        <v>2935641.42565554</v>
      </c>
      <c r="C383">
        <v>2653790.53814246</v>
      </c>
    </row>
    <row r="384" spans="1:3">
      <c r="A384">
        <v>382</v>
      </c>
      <c r="B384">
        <v>2935827.66558695</v>
      </c>
      <c r="C384">
        <v>2653790.53814246</v>
      </c>
    </row>
    <row r="385" spans="1:3">
      <c r="A385">
        <v>383</v>
      </c>
      <c r="B385">
        <v>2935035.46416014</v>
      </c>
      <c r="C385">
        <v>2653790.53814246</v>
      </c>
    </row>
    <row r="386" spans="1:3">
      <c r="A386">
        <v>384</v>
      </c>
      <c r="B386">
        <v>2934984.89729229</v>
      </c>
      <c r="C386">
        <v>2653790.53814246</v>
      </c>
    </row>
    <row r="387" spans="1:3">
      <c r="A387">
        <v>385</v>
      </c>
      <c r="B387">
        <v>2934893.57560889</v>
      </c>
      <c r="C387">
        <v>2653790.53814246</v>
      </c>
    </row>
    <row r="388" spans="1:3">
      <c r="A388">
        <v>386</v>
      </c>
      <c r="B388">
        <v>2934882.9614695</v>
      </c>
      <c r="C388">
        <v>2653790.53814246</v>
      </c>
    </row>
    <row r="389" spans="1:3">
      <c r="A389">
        <v>387</v>
      </c>
      <c r="B389">
        <v>2935424.17599224</v>
      </c>
      <c r="C389">
        <v>2653790.53814246</v>
      </c>
    </row>
    <row r="390" spans="1:3">
      <c r="A390">
        <v>388</v>
      </c>
      <c r="B390">
        <v>2934783.91373356</v>
      </c>
      <c r="C390">
        <v>2653790.53814246</v>
      </c>
    </row>
    <row r="391" spans="1:3">
      <c r="A391">
        <v>389</v>
      </c>
      <c r="B391">
        <v>2933624.02094291</v>
      </c>
      <c r="C391">
        <v>2653790.53814246</v>
      </c>
    </row>
    <row r="392" spans="1:3">
      <c r="A392">
        <v>390</v>
      </c>
      <c r="B392">
        <v>2932631.21335079</v>
      </c>
      <c r="C392">
        <v>2653790.53814246</v>
      </c>
    </row>
    <row r="393" spans="1:3">
      <c r="A393">
        <v>391</v>
      </c>
      <c r="B393">
        <v>2932709.73685611</v>
      </c>
      <c r="C393">
        <v>2653790.53814246</v>
      </c>
    </row>
    <row r="394" spans="1:3">
      <c r="A394">
        <v>392</v>
      </c>
      <c r="B394">
        <v>2932162.68647335</v>
      </c>
      <c r="C394">
        <v>2653790.53814246</v>
      </c>
    </row>
    <row r="395" spans="1:3">
      <c r="A395">
        <v>393</v>
      </c>
      <c r="B395">
        <v>2933074.01320775</v>
      </c>
      <c r="C395">
        <v>2653790.53814246</v>
      </c>
    </row>
    <row r="396" spans="1:3">
      <c r="A396">
        <v>394</v>
      </c>
      <c r="B396">
        <v>2932690.85846152</v>
      </c>
      <c r="C396">
        <v>2653790.53814246</v>
      </c>
    </row>
    <row r="397" spans="1:3">
      <c r="A397">
        <v>395</v>
      </c>
      <c r="B397">
        <v>2932527.47044123</v>
      </c>
      <c r="C397">
        <v>2653790.53814246</v>
      </c>
    </row>
    <row r="398" spans="1:3">
      <c r="A398">
        <v>396</v>
      </c>
      <c r="B398">
        <v>2932332.92707575</v>
      </c>
      <c r="C398">
        <v>2653790.53814246</v>
      </c>
    </row>
    <row r="399" spans="1:3">
      <c r="A399">
        <v>397</v>
      </c>
      <c r="B399">
        <v>2932297.30553164</v>
      </c>
      <c r="C399">
        <v>2653790.53814246</v>
      </c>
    </row>
    <row r="400" spans="1:3">
      <c r="A400">
        <v>398</v>
      </c>
      <c r="B400">
        <v>2931664.75732263</v>
      </c>
      <c r="C400">
        <v>2653790.53814246</v>
      </c>
    </row>
    <row r="401" spans="1:3">
      <c r="A401">
        <v>399</v>
      </c>
      <c r="B401">
        <v>2932049.99624107</v>
      </c>
      <c r="C401">
        <v>2653790.53814246</v>
      </c>
    </row>
    <row r="402" spans="1:3">
      <c r="A402">
        <v>400</v>
      </c>
      <c r="B402">
        <v>2932266.26588745</v>
      </c>
      <c r="C402">
        <v>2653790.53814246</v>
      </c>
    </row>
    <row r="403" spans="1:3">
      <c r="A403">
        <v>401</v>
      </c>
      <c r="B403">
        <v>2932436.73293677</v>
      </c>
      <c r="C403">
        <v>2653790.53814246</v>
      </c>
    </row>
    <row r="404" spans="1:3">
      <c r="A404">
        <v>402</v>
      </c>
      <c r="B404">
        <v>2932561.41339256</v>
      </c>
      <c r="C404">
        <v>2653790.53814246</v>
      </c>
    </row>
    <row r="405" spans="1:3">
      <c r="A405">
        <v>403</v>
      </c>
      <c r="B405">
        <v>2932505.41786015</v>
      </c>
      <c r="C405">
        <v>2653790.53814246</v>
      </c>
    </row>
    <row r="406" spans="1:3">
      <c r="A406">
        <v>404</v>
      </c>
      <c r="B406">
        <v>2932009.16589232</v>
      </c>
      <c r="C406">
        <v>2653790.53814246</v>
      </c>
    </row>
    <row r="407" spans="1:3">
      <c r="A407">
        <v>405</v>
      </c>
      <c r="B407">
        <v>2932264.85008862</v>
      </c>
      <c r="C407">
        <v>2653790.53814246</v>
      </c>
    </row>
    <row r="408" spans="1:3">
      <c r="A408">
        <v>406</v>
      </c>
      <c r="B408">
        <v>2931655.15985224</v>
      </c>
      <c r="C408">
        <v>2653790.53814246</v>
      </c>
    </row>
    <row r="409" spans="1:3">
      <c r="A409">
        <v>407</v>
      </c>
      <c r="B409">
        <v>2932385.93095567</v>
      </c>
      <c r="C409">
        <v>2653790.53814246</v>
      </c>
    </row>
    <row r="410" spans="1:3">
      <c r="A410">
        <v>408</v>
      </c>
      <c r="B410">
        <v>2932560.01504186</v>
      </c>
      <c r="C410">
        <v>2653790.53814246</v>
      </c>
    </row>
    <row r="411" spans="1:3">
      <c r="A411">
        <v>409</v>
      </c>
      <c r="B411">
        <v>2932646.43318298</v>
      </c>
      <c r="C411">
        <v>2653790.53814246</v>
      </c>
    </row>
    <row r="412" spans="1:3">
      <c r="A412">
        <v>410</v>
      </c>
      <c r="B412">
        <v>2932343.52164556</v>
      </c>
      <c r="C412">
        <v>2653790.53814246</v>
      </c>
    </row>
    <row r="413" spans="1:3">
      <c r="A413">
        <v>411</v>
      </c>
      <c r="B413">
        <v>2931973.77545615</v>
      </c>
      <c r="C413">
        <v>2653790.53814246</v>
      </c>
    </row>
    <row r="414" spans="1:3">
      <c r="A414">
        <v>412</v>
      </c>
      <c r="B414">
        <v>2931741.55655665</v>
      </c>
      <c r="C414">
        <v>2653790.53814246</v>
      </c>
    </row>
    <row r="415" spans="1:3">
      <c r="A415">
        <v>413</v>
      </c>
      <c r="B415">
        <v>2932229.19134624</v>
      </c>
      <c r="C415">
        <v>2653790.53814246</v>
      </c>
    </row>
    <row r="416" spans="1:3">
      <c r="A416">
        <v>414</v>
      </c>
      <c r="B416">
        <v>2932001.72913577</v>
      </c>
      <c r="C416">
        <v>2653790.53814246</v>
      </c>
    </row>
    <row r="417" spans="1:3">
      <c r="A417">
        <v>415</v>
      </c>
      <c r="B417">
        <v>2932070.49149497</v>
      </c>
      <c r="C417">
        <v>2653790.53814246</v>
      </c>
    </row>
    <row r="418" spans="1:3">
      <c r="A418">
        <v>416</v>
      </c>
      <c r="B418">
        <v>2932019.90268892</v>
      </c>
      <c r="C418">
        <v>2653790.53814246</v>
      </c>
    </row>
    <row r="419" spans="1:3">
      <c r="A419">
        <v>417</v>
      </c>
      <c r="B419">
        <v>2931676.73112478</v>
      </c>
      <c r="C419">
        <v>2653790.53814246</v>
      </c>
    </row>
    <row r="420" spans="1:3">
      <c r="A420">
        <v>418</v>
      </c>
      <c r="B420">
        <v>2931653.03373321</v>
      </c>
      <c r="C420">
        <v>2653790.53814246</v>
      </c>
    </row>
    <row r="421" spans="1:3">
      <c r="A421">
        <v>419</v>
      </c>
      <c r="B421">
        <v>2931777.67428835</v>
      </c>
      <c r="C421">
        <v>2653790.53814246</v>
      </c>
    </row>
    <row r="422" spans="1:3">
      <c r="A422">
        <v>420</v>
      </c>
      <c r="B422">
        <v>2931857.0153363</v>
      </c>
      <c r="C422">
        <v>2653790.53814246</v>
      </c>
    </row>
    <row r="423" spans="1:3">
      <c r="A423">
        <v>421</v>
      </c>
      <c r="B423">
        <v>2931449.73538239</v>
      </c>
      <c r="C423">
        <v>2653790.53814246</v>
      </c>
    </row>
    <row r="424" spans="1:3">
      <c r="A424">
        <v>422</v>
      </c>
      <c r="B424">
        <v>2931362.34599709</v>
      </c>
      <c r="C424">
        <v>2653790.53814246</v>
      </c>
    </row>
    <row r="425" spans="1:3">
      <c r="A425">
        <v>423</v>
      </c>
      <c r="B425">
        <v>2931608.4300836</v>
      </c>
      <c r="C425">
        <v>2653790.53814246</v>
      </c>
    </row>
    <row r="426" spans="1:3">
      <c r="A426">
        <v>424</v>
      </c>
      <c r="B426">
        <v>2931507.58836523</v>
      </c>
      <c r="C426">
        <v>2653790.53814246</v>
      </c>
    </row>
    <row r="427" spans="1:3">
      <c r="A427">
        <v>425</v>
      </c>
      <c r="B427">
        <v>2931425.24778954</v>
      </c>
      <c r="C427">
        <v>2653790.53814246</v>
      </c>
    </row>
    <row r="428" spans="1:3">
      <c r="A428">
        <v>426</v>
      </c>
      <c r="B428">
        <v>2931291.27042259</v>
      </c>
      <c r="C428">
        <v>2653790.53814246</v>
      </c>
    </row>
    <row r="429" spans="1:3">
      <c r="A429">
        <v>427</v>
      </c>
      <c r="B429">
        <v>2931308.73191854</v>
      </c>
      <c r="C429">
        <v>2653790.53814246</v>
      </c>
    </row>
    <row r="430" spans="1:3">
      <c r="A430">
        <v>428</v>
      </c>
      <c r="B430">
        <v>2931389.21946011</v>
      </c>
      <c r="C430">
        <v>2653790.53814246</v>
      </c>
    </row>
    <row r="431" spans="1:3">
      <c r="A431">
        <v>429</v>
      </c>
      <c r="B431">
        <v>2931504.99052391</v>
      </c>
      <c r="C431">
        <v>2653790.53814246</v>
      </c>
    </row>
    <row r="432" spans="1:3">
      <c r="A432">
        <v>430</v>
      </c>
      <c r="B432">
        <v>2931211.19439257</v>
      </c>
      <c r="C432">
        <v>2653790.53814246</v>
      </c>
    </row>
    <row r="433" spans="1:3">
      <c r="A433">
        <v>431</v>
      </c>
      <c r="B433">
        <v>2931420.96622996</v>
      </c>
      <c r="C433">
        <v>2653790.53814246</v>
      </c>
    </row>
    <row r="434" spans="1:3">
      <c r="A434">
        <v>432</v>
      </c>
      <c r="B434">
        <v>2931588.22716439</v>
      </c>
      <c r="C434">
        <v>2653790.53814246</v>
      </c>
    </row>
    <row r="435" spans="1:3">
      <c r="A435">
        <v>433</v>
      </c>
      <c r="B435">
        <v>2931117.85747448</v>
      </c>
      <c r="C435">
        <v>2653790.53814246</v>
      </c>
    </row>
    <row r="436" spans="1:3">
      <c r="A436">
        <v>434</v>
      </c>
      <c r="B436">
        <v>2931433.58357256</v>
      </c>
      <c r="C436">
        <v>2653790.53814246</v>
      </c>
    </row>
    <row r="437" spans="1:3">
      <c r="A437">
        <v>435</v>
      </c>
      <c r="B437">
        <v>2931242.33081043</v>
      </c>
      <c r="C437">
        <v>2653790.53814246</v>
      </c>
    </row>
    <row r="438" spans="1:3">
      <c r="A438">
        <v>436</v>
      </c>
      <c r="B438">
        <v>2931594.05950387</v>
      </c>
      <c r="C438">
        <v>2653790.53814246</v>
      </c>
    </row>
    <row r="439" spans="1:3">
      <c r="A439">
        <v>437</v>
      </c>
      <c r="B439">
        <v>2931527.6924467</v>
      </c>
      <c r="C439">
        <v>2653790.53814246</v>
      </c>
    </row>
    <row r="440" spans="1:3">
      <c r="A440">
        <v>438</v>
      </c>
      <c r="B440">
        <v>2931531.62738797</v>
      </c>
      <c r="C440">
        <v>2653790.53814246</v>
      </c>
    </row>
    <row r="441" spans="1:3">
      <c r="A441">
        <v>439</v>
      </c>
      <c r="B441">
        <v>2931752.4772043</v>
      </c>
      <c r="C441">
        <v>2653790.53814246</v>
      </c>
    </row>
    <row r="442" spans="1:3">
      <c r="A442">
        <v>440</v>
      </c>
      <c r="B442">
        <v>2931549.75084549</v>
      </c>
      <c r="C442">
        <v>2653790.53814246</v>
      </c>
    </row>
    <row r="443" spans="1:3">
      <c r="A443">
        <v>441</v>
      </c>
      <c r="B443">
        <v>2931525.65979155</v>
      </c>
      <c r="C443">
        <v>2653790.53814246</v>
      </c>
    </row>
    <row r="444" spans="1:3">
      <c r="A444">
        <v>442</v>
      </c>
      <c r="B444">
        <v>2931782.82425687</v>
      </c>
      <c r="C444">
        <v>2653790.53814246</v>
      </c>
    </row>
    <row r="445" spans="1:3">
      <c r="A445">
        <v>443</v>
      </c>
      <c r="B445">
        <v>2931552.0672086</v>
      </c>
      <c r="C445">
        <v>2653790.53814246</v>
      </c>
    </row>
    <row r="446" spans="1:3">
      <c r="A446">
        <v>444</v>
      </c>
      <c r="B446">
        <v>2931685.3993388</v>
      </c>
      <c r="C446">
        <v>2653790.53814246</v>
      </c>
    </row>
    <row r="447" spans="1:3">
      <c r="A447">
        <v>445</v>
      </c>
      <c r="B447">
        <v>2931710.75224186</v>
      </c>
      <c r="C447">
        <v>2653790.53814246</v>
      </c>
    </row>
    <row r="448" spans="1:3">
      <c r="A448">
        <v>446</v>
      </c>
      <c r="B448">
        <v>2931690.7329102</v>
      </c>
      <c r="C448">
        <v>2653790.53814246</v>
      </c>
    </row>
    <row r="449" spans="1:3">
      <c r="A449">
        <v>447</v>
      </c>
      <c r="B449">
        <v>2931739.3640645</v>
      </c>
      <c r="C449">
        <v>2653790.53814246</v>
      </c>
    </row>
    <row r="450" spans="1:3">
      <c r="A450">
        <v>448</v>
      </c>
      <c r="B450">
        <v>2931699.15788683</v>
      </c>
      <c r="C450">
        <v>2653790.53814246</v>
      </c>
    </row>
    <row r="451" spans="1:3">
      <c r="A451">
        <v>449</v>
      </c>
      <c r="B451">
        <v>2931607.56540778</v>
      </c>
      <c r="C451">
        <v>2653790.53814246</v>
      </c>
    </row>
    <row r="452" spans="1:3">
      <c r="A452">
        <v>450</v>
      </c>
      <c r="B452">
        <v>2931661.13926973</v>
      </c>
      <c r="C452">
        <v>2653790.53814246</v>
      </c>
    </row>
    <row r="453" spans="1:3">
      <c r="A453">
        <v>451</v>
      </c>
      <c r="B453">
        <v>2931594.70373957</v>
      </c>
      <c r="C453">
        <v>2653790.53814246</v>
      </c>
    </row>
    <row r="454" spans="1:3">
      <c r="A454">
        <v>452</v>
      </c>
      <c r="B454">
        <v>2931640.62990228</v>
      </c>
      <c r="C454">
        <v>2653790.53814246</v>
      </c>
    </row>
    <row r="455" spans="1:3">
      <c r="A455">
        <v>453</v>
      </c>
      <c r="B455">
        <v>2931724.45615905</v>
      </c>
      <c r="C455">
        <v>2653790.53814246</v>
      </c>
    </row>
    <row r="456" spans="1:3">
      <c r="A456">
        <v>454</v>
      </c>
      <c r="B456">
        <v>2931462.82538453</v>
      </c>
      <c r="C456">
        <v>2653790.53814246</v>
      </c>
    </row>
    <row r="457" spans="1:3">
      <c r="A457">
        <v>455</v>
      </c>
      <c r="B457">
        <v>2931700.12693229</v>
      </c>
      <c r="C457">
        <v>2653790.53814246</v>
      </c>
    </row>
    <row r="458" spans="1:3">
      <c r="A458">
        <v>456</v>
      </c>
      <c r="B458">
        <v>2931490.09919823</v>
      </c>
      <c r="C458">
        <v>2653790.53814246</v>
      </c>
    </row>
    <row r="459" spans="1:3">
      <c r="A459">
        <v>457</v>
      </c>
      <c r="B459">
        <v>2931513.73855921</v>
      </c>
      <c r="C459">
        <v>2653790.53814246</v>
      </c>
    </row>
    <row r="460" spans="1:3">
      <c r="A460">
        <v>458</v>
      </c>
      <c r="B460">
        <v>2931440.1934154</v>
      </c>
      <c r="C460">
        <v>2653790.53814246</v>
      </c>
    </row>
    <row r="461" spans="1:3">
      <c r="A461">
        <v>459</v>
      </c>
      <c r="B461">
        <v>2931480.74262939</v>
      </c>
      <c r="C461">
        <v>2653790.53814246</v>
      </c>
    </row>
    <row r="462" spans="1:3">
      <c r="A462">
        <v>460</v>
      </c>
      <c r="B462">
        <v>2931642.65553888</v>
      </c>
      <c r="C462">
        <v>2653790.53814246</v>
      </c>
    </row>
    <row r="463" spans="1:3">
      <c r="A463">
        <v>461</v>
      </c>
      <c r="B463">
        <v>2931460.13508837</v>
      </c>
      <c r="C463">
        <v>2653790.53814246</v>
      </c>
    </row>
    <row r="464" spans="1:3">
      <c r="A464">
        <v>462</v>
      </c>
      <c r="B464">
        <v>2931339.02325098</v>
      </c>
      <c r="C464">
        <v>2653790.53814246</v>
      </c>
    </row>
    <row r="465" spans="1:3">
      <c r="A465">
        <v>463</v>
      </c>
      <c r="B465">
        <v>2931437.44976446</v>
      </c>
      <c r="C465">
        <v>2653790.53814246</v>
      </c>
    </row>
    <row r="466" spans="1:3">
      <c r="A466">
        <v>464</v>
      </c>
      <c r="B466">
        <v>2931382.79614171</v>
      </c>
      <c r="C466">
        <v>2653790.53814246</v>
      </c>
    </row>
    <row r="467" spans="1:3">
      <c r="A467">
        <v>465</v>
      </c>
      <c r="B467">
        <v>2931508.76287585</v>
      </c>
      <c r="C467">
        <v>2653790.53814246</v>
      </c>
    </row>
    <row r="468" spans="1:3">
      <c r="A468">
        <v>466</v>
      </c>
      <c r="B468">
        <v>2931457.43681842</v>
      </c>
      <c r="C468">
        <v>2653790.53814246</v>
      </c>
    </row>
    <row r="469" spans="1:3">
      <c r="A469">
        <v>467</v>
      </c>
      <c r="B469">
        <v>2931358.2431508</v>
      </c>
      <c r="C469">
        <v>2653790.53814246</v>
      </c>
    </row>
    <row r="470" spans="1:3">
      <c r="A470">
        <v>468</v>
      </c>
      <c r="B470">
        <v>2931372.87107712</v>
      </c>
      <c r="C470">
        <v>2653790.53814246</v>
      </c>
    </row>
    <row r="471" spans="1:3">
      <c r="A471">
        <v>469</v>
      </c>
      <c r="B471">
        <v>2931321.88815569</v>
      </c>
      <c r="C471">
        <v>2653790.53814246</v>
      </c>
    </row>
    <row r="472" spans="1:3">
      <c r="A472">
        <v>470</v>
      </c>
      <c r="B472">
        <v>2931289.18280583</v>
      </c>
      <c r="C472">
        <v>2653790.53814246</v>
      </c>
    </row>
    <row r="473" spans="1:3">
      <c r="A473">
        <v>471</v>
      </c>
      <c r="B473">
        <v>2931260.32228206</v>
      </c>
      <c r="C473">
        <v>2653790.53814246</v>
      </c>
    </row>
    <row r="474" spans="1:3">
      <c r="A474">
        <v>472</v>
      </c>
      <c r="B474">
        <v>2931047.24607852</v>
      </c>
      <c r="C474">
        <v>2653790.53814246</v>
      </c>
    </row>
    <row r="475" spans="1:3">
      <c r="A475">
        <v>473</v>
      </c>
      <c r="B475">
        <v>2931322.62822677</v>
      </c>
      <c r="C475">
        <v>2653790.53814246</v>
      </c>
    </row>
    <row r="476" spans="1:3">
      <c r="A476">
        <v>474</v>
      </c>
      <c r="B476">
        <v>2931145.54754984</v>
      </c>
      <c r="C476">
        <v>2653790.53814246</v>
      </c>
    </row>
    <row r="477" spans="1:3">
      <c r="A477">
        <v>475</v>
      </c>
      <c r="B477">
        <v>2931231.83101468</v>
      </c>
      <c r="C477">
        <v>2653790.53814246</v>
      </c>
    </row>
    <row r="478" spans="1:3">
      <c r="A478">
        <v>476</v>
      </c>
      <c r="B478">
        <v>2931209.90704972</v>
      </c>
      <c r="C478">
        <v>2653790.53814246</v>
      </c>
    </row>
    <row r="479" spans="1:3">
      <c r="A479">
        <v>477</v>
      </c>
      <c r="B479">
        <v>2931358.26965569</v>
      </c>
      <c r="C479">
        <v>2653790.53814246</v>
      </c>
    </row>
    <row r="480" spans="1:3">
      <c r="A480">
        <v>478</v>
      </c>
      <c r="B480">
        <v>2931166.5886118</v>
      </c>
      <c r="C480">
        <v>2653790.53814246</v>
      </c>
    </row>
    <row r="481" spans="1:3">
      <c r="A481">
        <v>479</v>
      </c>
      <c r="B481">
        <v>2931254.64095543</v>
      </c>
      <c r="C481">
        <v>2653790.53814246</v>
      </c>
    </row>
    <row r="482" spans="1:3">
      <c r="A482">
        <v>480</v>
      </c>
      <c r="B482">
        <v>2931226.77407559</v>
      </c>
      <c r="C482">
        <v>2653790.53814246</v>
      </c>
    </row>
    <row r="483" spans="1:3">
      <c r="A483">
        <v>481</v>
      </c>
      <c r="B483">
        <v>2931154.65834608</v>
      </c>
      <c r="C483">
        <v>2653790.53814246</v>
      </c>
    </row>
    <row r="484" spans="1:3">
      <c r="A484">
        <v>482</v>
      </c>
      <c r="B484">
        <v>2931273.18593488</v>
      </c>
      <c r="C484">
        <v>2653790.53814246</v>
      </c>
    </row>
    <row r="485" spans="1:3">
      <c r="A485">
        <v>483</v>
      </c>
      <c r="B485">
        <v>2931240.51809444</v>
      </c>
      <c r="C485">
        <v>2653790.53814246</v>
      </c>
    </row>
    <row r="486" spans="1:3">
      <c r="A486">
        <v>484</v>
      </c>
      <c r="B486">
        <v>2931237.16201948</v>
      </c>
      <c r="C486">
        <v>2653790.53814246</v>
      </c>
    </row>
    <row r="487" spans="1:3">
      <c r="A487">
        <v>485</v>
      </c>
      <c r="B487">
        <v>2931248.63669161</v>
      </c>
      <c r="C487">
        <v>2653790.53814246</v>
      </c>
    </row>
    <row r="488" spans="1:3">
      <c r="A488">
        <v>486</v>
      </c>
      <c r="B488">
        <v>2931236.68111648</v>
      </c>
      <c r="C488">
        <v>2653790.53814246</v>
      </c>
    </row>
    <row r="489" spans="1:3">
      <c r="A489">
        <v>487</v>
      </c>
      <c r="B489">
        <v>2931238.35955976</v>
      </c>
      <c r="C489">
        <v>2653790.53814246</v>
      </c>
    </row>
    <row r="490" spans="1:3">
      <c r="A490">
        <v>488</v>
      </c>
      <c r="B490">
        <v>2931236.52884342</v>
      </c>
      <c r="C490">
        <v>2653790.53814246</v>
      </c>
    </row>
    <row r="491" spans="1:3">
      <c r="A491">
        <v>489</v>
      </c>
      <c r="B491">
        <v>2931340.24906768</v>
      </c>
      <c r="C491">
        <v>2653790.53814246</v>
      </c>
    </row>
    <row r="492" spans="1:3">
      <c r="A492">
        <v>490</v>
      </c>
      <c r="B492">
        <v>2931269.13400137</v>
      </c>
      <c r="C492">
        <v>2653790.53814246</v>
      </c>
    </row>
    <row r="493" spans="1:3">
      <c r="A493">
        <v>491</v>
      </c>
      <c r="B493">
        <v>2931128.50980099</v>
      </c>
      <c r="C493">
        <v>2653790.53814246</v>
      </c>
    </row>
    <row r="494" spans="1:3">
      <c r="A494">
        <v>492</v>
      </c>
      <c r="B494">
        <v>2931113.10740411</v>
      </c>
      <c r="C494">
        <v>2653790.53814246</v>
      </c>
    </row>
    <row r="495" spans="1:3">
      <c r="A495">
        <v>493</v>
      </c>
      <c r="B495">
        <v>2931057.66044415</v>
      </c>
      <c r="C495">
        <v>2653790.53814246</v>
      </c>
    </row>
    <row r="496" spans="1:3">
      <c r="A496">
        <v>494</v>
      </c>
      <c r="B496">
        <v>2931075.49243493</v>
      </c>
      <c r="C496">
        <v>2653790.53814246</v>
      </c>
    </row>
    <row r="497" spans="1:3">
      <c r="A497">
        <v>495</v>
      </c>
      <c r="B497">
        <v>2931067.45560002</v>
      </c>
      <c r="C497">
        <v>2653790.53814246</v>
      </c>
    </row>
    <row r="498" spans="1:3">
      <c r="A498">
        <v>496</v>
      </c>
      <c r="B498">
        <v>2931053.2079396</v>
      </c>
      <c r="C498">
        <v>2653790.53814246</v>
      </c>
    </row>
    <row r="499" spans="1:3">
      <c r="A499">
        <v>497</v>
      </c>
      <c r="B499">
        <v>2931105.76814527</v>
      </c>
      <c r="C499">
        <v>2653790.53814246</v>
      </c>
    </row>
    <row r="500" spans="1:3">
      <c r="A500">
        <v>498</v>
      </c>
      <c r="B500">
        <v>2930886.89681993</v>
      </c>
      <c r="C500">
        <v>2653790.53814246</v>
      </c>
    </row>
    <row r="501" spans="1:3">
      <c r="A501">
        <v>499</v>
      </c>
      <c r="B501">
        <v>2930902.48288478</v>
      </c>
      <c r="C501">
        <v>2653790.53814246</v>
      </c>
    </row>
    <row r="502" spans="1:3">
      <c r="A502">
        <v>500</v>
      </c>
      <c r="B502">
        <v>2930864.48052405</v>
      </c>
      <c r="C502">
        <v>2653790.53814246</v>
      </c>
    </row>
    <row r="503" spans="1:3">
      <c r="A503">
        <v>501</v>
      </c>
      <c r="B503">
        <v>2930838.172606</v>
      </c>
      <c r="C503">
        <v>2653790.53814246</v>
      </c>
    </row>
    <row r="504" spans="1:3">
      <c r="A504">
        <v>502</v>
      </c>
      <c r="B504">
        <v>2930870.93935468</v>
      </c>
      <c r="C504">
        <v>2653790.53814246</v>
      </c>
    </row>
    <row r="505" spans="1:3">
      <c r="A505">
        <v>503</v>
      </c>
      <c r="B505">
        <v>2930888.68822241</v>
      </c>
      <c r="C505">
        <v>2653790.53814246</v>
      </c>
    </row>
    <row r="506" spans="1:3">
      <c r="A506">
        <v>504</v>
      </c>
      <c r="B506">
        <v>2930847.95989526</v>
      </c>
      <c r="C506">
        <v>2653790.53814246</v>
      </c>
    </row>
    <row r="507" spans="1:3">
      <c r="A507">
        <v>505</v>
      </c>
      <c r="B507">
        <v>2930871.7497711</v>
      </c>
      <c r="C507">
        <v>2653790.53814246</v>
      </c>
    </row>
    <row r="508" spans="1:3">
      <c r="A508">
        <v>506</v>
      </c>
      <c r="B508">
        <v>2930809.50950454</v>
      </c>
      <c r="C508">
        <v>2653790.53814246</v>
      </c>
    </row>
    <row r="509" spans="1:3">
      <c r="A509">
        <v>507</v>
      </c>
      <c r="B509">
        <v>2930818.13116698</v>
      </c>
      <c r="C509">
        <v>2653790.53814246</v>
      </c>
    </row>
    <row r="510" spans="1:3">
      <c r="A510">
        <v>508</v>
      </c>
      <c r="B510">
        <v>2930821.51838563</v>
      </c>
      <c r="C510">
        <v>2653790.53814246</v>
      </c>
    </row>
    <row r="511" spans="1:3">
      <c r="A511">
        <v>509</v>
      </c>
      <c r="B511">
        <v>2930803.25484822</v>
      </c>
      <c r="C511">
        <v>2653790.53814246</v>
      </c>
    </row>
    <row r="512" spans="1:3">
      <c r="A512">
        <v>510</v>
      </c>
      <c r="B512">
        <v>2930758.35253323</v>
      </c>
      <c r="C512">
        <v>2653790.53814246</v>
      </c>
    </row>
    <row r="513" spans="1:3">
      <c r="A513">
        <v>511</v>
      </c>
      <c r="B513">
        <v>2930797.69489797</v>
      </c>
      <c r="C513">
        <v>2653790.53814246</v>
      </c>
    </row>
    <row r="514" spans="1:3">
      <c r="A514">
        <v>512</v>
      </c>
      <c r="B514">
        <v>2930768.66184158</v>
      </c>
      <c r="C514">
        <v>2653790.53814246</v>
      </c>
    </row>
    <row r="515" spans="1:3">
      <c r="A515">
        <v>513</v>
      </c>
      <c r="B515">
        <v>2930764.34556237</v>
      </c>
      <c r="C515">
        <v>2653790.53814246</v>
      </c>
    </row>
    <row r="516" spans="1:3">
      <c r="A516">
        <v>514</v>
      </c>
      <c r="B516">
        <v>2930727.45941296</v>
      </c>
      <c r="C516">
        <v>2653790.53814246</v>
      </c>
    </row>
    <row r="517" spans="1:3">
      <c r="A517">
        <v>515</v>
      </c>
      <c r="B517">
        <v>2930748.90471593</v>
      </c>
      <c r="C517">
        <v>2653790.53814246</v>
      </c>
    </row>
    <row r="518" spans="1:3">
      <c r="A518">
        <v>516</v>
      </c>
      <c r="B518">
        <v>2930705.42212026</v>
      </c>
      <c r="C518">
        <v>2653790.53814246</v>
      </c>
    </row>
    <row r="519" spans="1:3">
      <c r="A519">
        <v>517</v>
      </c>
      <c r="B519">
        <v>2930645.33908569</v>
      </c>
      <c r="C519">
        <v>2653790.53814246</v>
      </c>
    </row>
    <row r="520" spans="1:3">
      <c r="A520">
        <v>518</v>
      </c>
      <c r="B520">
        <v>2930660.67548935</v>
      </c>
      <c r="C520">
        <v>2653790.53814246</v>
      </c>
    </row>
    <row r="521" spans="1:3">
      <c r="A521">
        <v>519</v>
      </c>
      <c r="B521">
        <v>2930658.90682153</v>
      </c>
      <c r="C521">
        <v>2653790.53814246</v>
      </c>
    </row>
    <row r="522" spans="1:3">
      <c r="A522">
        <v>520</v>
      </c>
      <c r="B522">
        <v>2930634.14261404</v>
      </c>
      <c r="C522">
        <v>2653790.53814246</v>
      </c>
    </row>
    <row r="523" spans="1:3">
      <c r="A523">
        <v>521</v>
      </c>
      <c r="B523">
        <v>2930615.71728645</v>
      </c>
      <c r="C523">
        <v>2653790.53814246</v>
      </c>
    </row>
    <row r="524" spans="1:3">
      <c r="A524">
        <v>522</v>
      </c>
      <c r="B524">
        <v>2930528.45556524</v>
      </c>
      <c r="C524">
        <v>2653790.53814246</v>
      </c>
    </row>
    <row r="525" spans="1:3">
      <c r="A525">
        <v>523</v>
      </c>
      <c r="B525">
        <v>2930537.59591954</v>
      </c>
      <c r="C525">
        <v>2653790.53814246</v>
      </c>
    </row>
    <row r="526" spans="1:3">
      <c r="A526">
        <v>524</v>
      </c>
      <c r="B526">
        <v>2930555.92730072</v>
      </c>
      <c r="C526">
        <v>2653790.53814246</v>
      </c>
    </row>
    <row r="527" spans="1:3">
      <c r="A527">
        <v>525</v>
      </c>
      <c r="B527">
        <v>2930511.95998196</v>
      </c>
      <c r="C527">
        <v>2653790.53814246</v>
      </c>
    </row>
    <row r="528" spans="1:3">
      <c r="A528">
        <v>526</v>
      </c>
      <c r="B528">
        <v>2930510.57614143</v>
      </c>
      <c r="C528">
        <v>2653790.53814246</v>
      </c>
    </row>
    <row r="529" spans="1:3">
      <c r="A529">
        <v>527</v>
      </c>
      <c r="B529">
        <v>2930508.61783716</v>
      </c>
      <c r="C529">
        <v>2653790.53814246</v>
      </c>
    </row>
    <row r="530" spans="1:3">
      <c r="A530">
        <v>528</v>
      </c>
      <c r="B530">
        <v>2930526.00784981</v>
      </c>
      <c r="C530">
        <v>2653790.53814246</v>
      </c>
    </row>
    <row r="531" spans="1:3">
      <c r="A531">
        <v>529</v>
      </c>
      <c r="B531">
        <v>2930526.86336966</v>
      </c>
      <c r="C531">
        <v>2653790.53814246</v>
      </c>
    </row>
    <row r="532" spans="1:3">
      <c r="A532">
        <v>530</v>
      </c>
      <c r="B532">
        <v>2930516.31171545</v>
      </c>
      <c r="C532">
        <v>2653790.53814246</v>
      </c>
    </row>
    <row r="533" spans="1:3">
      <c r="A533">
        <v>531</v>
      </c>
      <c r="B533">
        <v>2930533.55981316</v>
      </c>
      <c r="C533">
        <v>2653790.53814246</v>
      </c>
    </row>
    <row r="534" spans="1:3">
      <c r="A534">
        <v>532</v>
      </c>
      <c r="B534">
        <v>2930514.51432866</v>
      </c>
      <c r="C534">
        <v>2653790.53814246</v>
      </c>
    </row>
    <row r="535" spans="1:3">
      <c r="A535">
        <v>533</v>
      </c>
      <c r="B535">
        <v>2930539.185787</v>
      </c>
      <c r="C535">
        <v>2653790.53814246</v>
      </c>
    </row>
    <row r="536" spans="1:3">
      <c r="A536">
        <v>534</v>
      </c>
      <c r="B536">
        <v>2930541.09725318</v>
      </c>
      <c r="C536">
        <v>2653790.53814246</v>
      </c>
    </row>
    <row r="537" spans="1:3">
      <c r="A537">
        <v>535</v>
      </c>
      <c r="B537">
        <v>2930537.15783744</v>
      </c>
      <c r="C537">
        <v>2653790.53814246</v>
      </c>
    </row>
    <row r="538" spans="1:3">
      <c r="A538">
        <v>536</v>
      </c>
      <c r="B538">
        <v>2930540.44042543</v>
      </c>
      <c r="C538">
        <v>2653790.53814246</v>
      </c>
    </row>
    <row r="539" spans="1:3">
      <c r="A539">
        <v>537</v>
      </c>
      <c r="B539">
        <v>2930541.26672137</v>
      </c>
      <c r="C539">
        <v>2653790.53814246</v>
      </c>
    </row>
    <row r="540" spans="1:3">
      <c r="A540">
        <v>538</v>
      </c>
      <c r="B540">
        <v>2930548.45540779</v>
      </c>
      <c r="C540">
        <v>2653790.53814246</v>
      </c>
    </row>
    <row r="541" spans="1:3">
      <c r="A541">
        <v>539</v>
      </c>
      <c r="B541">
        <v>2930553.27659087</v>
      </c>
      <c r="C541">
        <v>2653790.53814246</v>
      </c>
    </row>
    <row r="542" spans="1:3">
      <c r="A542">
        <v>540</v>
      </c>
      <c r="B542">
        <v>2930568.68971225</v>
      </c>
      <c r="C542">
        <v>2653790.53814246</v>
      </c>
    </row>
    <row r="543" spans="1:3">
      <c r="A543">
        <v>541</v>
      </c>
      <c r="B543">
        <v>2930524.90810905</v>
      </c>
      <c r="C543">
        <v>2653790.53814246</v>
      </c>
    </row>
    <row r="544" spans="1:3">
      <c r="A544">
        <v>542</v>
      </c>
      <c r="B544">
        <v>2930481.21086495</v>
      </c>
      <c r="C544">
        <v>2653790.53814246</v>
      </c>
    </row>
    <row r="545" spans="1:3">
      <c r="A545">
        <v>543</v>
      </c>
      <c r="B545">
        <v>2930537.55066465</v>
      </c>
      <c r="C545">
        <v>2653790.53814246</v>
      </c>
    </row>
    <row r="546" spans="1:3">
      <c r="A546">
        <v>544</v>
      </c>
      <c r="B546">
        <v>2930548.24464067</v>
      </c>
      <c r="C546">
        <v>2653790.53814246</v>
      </c>
    </row>
    <row r="547" spans="1:3">
      <c r="A547">
        <v>545</v>
      </c>
      <c r="B547">
        <v>2930550.2072132</v>
      </c>
      <c r="C547">
        <v>2653790.53814246</v>
      </c>
    </row>
    <row r="548" spans="1:3">
      <c r="A548">
        <v>546</v>
      </c>
      <c r="B548">
        <v>2930542.89853272</v>
      </c>
      <c r="C548">
        <v>2653790.53814246</v>
      </c>
    </row>
    <row r="549" spans="1:3">
      <c r="A549">
        <v>547</v>
      </c>
      <c r="B549">
        <v>2930534.51622953</v>
      </c>
      <c r="C549">
        <v>2653790.53814246</v>
      </c>
    </row>
    <row r="550" spans="1:3">
      <c r="A550">
        <v>548</v>
      </c>
      <c r="B550">
        <v>2930560.12338255</v>
      </c>
      <c r="C550">
        <v>2653790.53814246</v>
      </c>
    </row>
    <row r="551" spans="1:3">
      <c r="A551">
        <v>549</v>
      </c>
      <c r="B551">
        <v>2930551.72729425</v>
      </c>
      <c r="C551">
        <v>2653790.53814246</v>
      </c>
    </row>
    <row r="552" spans="1:3">
      <c r="A552">
        <v>550</v>
      </c>
      <c r="B552">
        <v>2930551.70266877</v>
      </c>
      <c r="C552">
        <v>2653790.53814246</v>
      </c>
    </row>
    <row r="553" spans="1:3">
      <c r="A553">
        <v>551</v>
      </c>
      <c r="B553">
        <v>2930567.95329081</v>
      </c>
      <c r="C553">
        <v>2653790.53814246</v>
      </c>
    </row>
    <row r="554" spans="1:3">
      <c r="A554">
        <v>552</v>
      </c>
      <c r="B554">
        <v>2930557.68072485</v>
      </c>
      <c r="C554">
        <v>2653790.53814246</v>
      </c>
    </row>
    <row r="555" spans="1:3">
      <c r="A555">
        <v>553</v>
      </c>
      <c r="B555">
        <v>2930523.04643303</v>
      </c>
      <c r="C555">
        <v>2653790.53814246</v>
      </c>
    </row>
    <row r="556" spans="1:3">
      <c r="A556">
        <v>554</v>
      </c>
      <c r="B556">
        <v>2930554.72595477</v>
      </c>
      <c r="C556">
        <v>2653790.53814246</v>
      </c>
    </row>
    <row r="557" spans="1:3">
      <c r="A557">
        <v>555</v>
      </c>
      <c r="B557">
        <v>2930559.32743548</v>
      </c>
      <c r="C557">
        <v>2653790.53814246</v>
      </c>
    </row>
    <row r="558" spans="1:3">
      <c r="A558">
        <v>556</v>
      </c>
      <c r="B558">
        <v>2930560.15533517</v>
      </c>
      <c r="C558">
        <v>2653790.53814246</v>
      </c>
    </row>
    <row r="559" spans="1:3">
      <c r="A559">
        <v>557</v>
      </c>
      <c r="B559">
        <v>2930560.53231338</v>
      </c>
      <c r="C559">
        <v>2653790.53814246</v>
      </c>
    </row>
    <row r="560" spans="1:3">
      <c r="A560">
        <v>558</v>
      </c>
      <c r="B560">
        <v>2930560.28117155</v>
      </c>
      <c r="C560">
        <v>2653790.53814246</v>
      </c>
    </row>
    <row r="561" spans="1:3">
      <c r="A561">
        <v>559</v>
      </c>
      <c r="B561">
        <v>2930618.25901869</v>
      </c>
      <c r="C561">
        <v>2653790.53814246</v>
      </c>
    </row>
    <row r="562" spans="1:3">
      <c r="A562">
        <v>560</v>
      </c>
      <c r="B562">
        <v>2930544.82469814</v>
      </c>
      <c r="C562">
        <v>2653790.53814246</v>
      </c>
    </row>
    <row r="563" spans="1:3">
      <c r="A563">
        <v>561</v>
      </c>
      <c r="B563">
        <v>2930478.5127126</v>
      </c>
      <c r="C563">
        <v>2653790.53814246</v>
      </c>
    </row>
    <row r="564" spans="1:3">
      <c r="A564">
        <v>562</v>
      </c>
      <c r="B564">
        <v>2930553.553193</v>
      </c>
      <c r="C564">
        <v>2653790.53814246</v>
      </c>
    </row>
    <row r="565" spans="1:3">
      <c r="A565">
        <v>563</v>
      </c>
      <c r="B565">
        <v>2930557.31741691</v>
      </c>
      <c r="C565">
        <v>2653790.53814246</v>
      </c>
    </row>
    <row r="566" spans="1:3">
      <c r="A566">
        <v>564</v>
      </c>
      <c r="B566">
        <v>2930568.42504068</v>
      </c>
      <c r="C566">
        <v>2653790.53814246</v>
      </c>
    </row>
    <row r="567" spans="1:3">
      <c r="A567">
        <v>565</v>
      </c>
      <c r="B567">
        <v>2930525.18314415</v>
      </c>
      <c r="C567">
        <v>2653790.53814246</v>
      </c>
    </row>
    <row r="568" spans="1:3">
      <c r="A568">
        <v>566</v>
      </c>
      <c r="B568">
        <v>2930541.77109588</v>
      </c>
      <c r="C568">
        <v>2653790.53814246</v>
      </c>
    </row>
    <row r="569" spans="1:3">
      <c r="A569">
        <v>567</v>
      </c>
      <c r="B569">
        <v>2930536.74497708</v>
      </c>
      <c r="C569">
        <v>2653790.53814246</v>
      </c>
    </row>
    <row r="570" spans="1:3">
      <c r="A570">
        <v>568</v>
      </c>
      <c r="B570">
        <v>2930536.93667156</v>
      </c>
      <c r="C570">
        <v>2653790.53814246</v>
      </c>
    </row>
    <row r="571" spans="1:3">
      <c r="A571">
        <v>569</v>
      </c>
      <c r="B571">
        <v>2930542.85266223</v>
      </c>
      <c r="C571">
        <v>2653790.53814246</v>
      </c>
    </row>
    <row r="572" spans="1:3">
      <c r="A572">
        <v>570</v>
      </c>
      <c r="B572">
        <v>2930521.90959093</v>
      </c>
      <c r="C572">
        <v>2653790.53814246</v>
      </c>
    </row>
    <row r="573" spans="1:3">
      <c r="A573">
        <v>571</v>
      </c>
      <c r="B573">
        <v>2930537.90961487</v>
      </c>
      <c r="C573">
        <v>2653790.53814246</v>
      </c>
    </row>
    <row r="574" spans="1:3">
      <c r="A574">
        <v>572</v>
      </c>
      <c r="B574">
        <v>2930530.89369517</v>
      </c>
      <c r="C574">
        <v>2653790.53814246</v>
      </c>
    </row>
    <row r="575" spans="1:3">
      <c r="A575">
        <v>573</v>
      </c>
      <c r="B575">
        <v>2930537.40687088</v>
      </c>
      <c r="C575">
        <v>2653790.53814246</v>
      </c>
    </row>
    <row r="576" spans="1:3">
      <c r="A576">
        <v>574</v>
      </c>
      <c r="B576">
        <v>2930519.21522883</v>
      </c>
      <c r="C576">
        <v>2653790.53814246</v>
      </c>
    </row>
    <row r="577" spans="1:3">
      <c r="A577">
        <v>575</v>
      </c>
      <c r="B577">
        <v>2930518.92819893</v>
      </c>
      <c r="C577">
        <v>2653790.53814246</v>
      </c>
    </row>
    <row r="578" spans="1:3">
      <c r="A578">
        <v>576</v>
      </c>
      <c r="B578">
        <v>2930520.11259651</v>
      </c>
      <c r="C578">
        <v>2653790.53814246</v>
      </c>
    </row>
    <row r="579" spans="1:3">
      <c r="A579">
        <v>577</v>
      </c>
      <c r="B579">
        <v>2930523.26229204</v>
      </c>
      <c r="C579">
        <v>2653790.53814246</v>
      </c>
    </row>
    <row r="580" spans="1:3">
      <c r="A580">
        <v>578</v>
      </c>
      <c r="B580">
        <v>2930547.06936269</v>
      </c>
      <c r="C580">
        <v>2653790.53814246</v>
      </c>
    </row>
    <row r="581" spans="1:3">
      <c r="A581">
        <v>579</v>
      </c>
      <c r="B581">
        <v>2930552.7306487</v>
      </c>
      <c r="C581">
        <v>2653790.53814246</v>
      </c>
    </row>
    <row r="582" spans="1:3">
      <c r="A582">
        <v>580</v>
      </c>
      <c r="B582">
        <v>2930528.72545847</v>
      </c>
      <c r="C582">
        <v>2653790.53814246</v>
      </c>
    </row>
    <row r="583" spans="1:3">
      <c r="A583">
        <v>581</v>
      </c>
      <c r="B583">
        <v>2930517.07345102</v>
      </c>
      <c r="C583">
        <v>2653790.53814246</v>
      </c>
    </row>
    <row r="584" spans="1:3">
      <c r="A584">
        <v>582</v>
      </c>
      <c r="B584">
        <v>2930546.96510291</v>
      </c>
      <c r="C584">
        <v>2653790.53814246</v>
      </c>
    </row>
    <row r="585" spans="1:3">
      <c r="A585">
        <v>583</v>
      </c>
      <c r="B585">
        <v>2930512.35038661</v>
      </c>
      <c r="C585">
        <v>2653790.53814246</v>
      </c>
    </row>
    <row r="586" spans="1:3">
      <c r="A586">
        <v>584</v>
      </c>
      <c r="B586">
        <v>2930505.7682937</v>
      </c>
      <c r="C586">
        <v>2653790.53814246</v>
      </c>
    </row>
    <row r="587" spans="1:3">
      <c r="A587">
        <v>585</v>
      </c>
      <c r="B587">
        <v>2930490.51119481</v>
      </c>
      <c r="C587">
        <v>2653790.53814246</v>
      </c>
    </row>
    <row r="588" spans="1:3">
      <c r="A588">
        <v>586</v>
      </c>
      <c r="B588">
        <v>2930506.49551543</v>
      </c>
      <c r="C588">
        <v>2653790.53814246</v>
      </c>
    </row>
    <row r="589" spans="1:3">
      <c r="A589">
        <v>587</v>
      </c>
      <c r="B589">
        <v>2930503.58644706</v>
      </c>
      <c r="C589">
        <v>2653790.53814246</v>
      </c>
    </row>
    <row r="590" spans="1:3">
      <c r="A590">
        <v>588</v>
      </c>
      <c r="B590">
        <v>2930503.74610715</v>
      </c>
      <c r="C590">
        <v>2653790.53814246</v>
      </c>
    </row>
    <row r="591" spans="1:3">
      <c r="A591">
        <v>589</v>
      </c>
      <c r="B591">
        <v>2930489.53645398</v>
      </c>
      <c r="C591">
        <v>2653790.53814246</v>
      </c>
    </row>
    <row r="592" spans="1:3">
      <c r="A592">
        <v>590</v>
      </c>
      <c r="B592">
        <v>2930499.99778401</v>
      </c>
      <c r="C592">
        <v>2653790.53814246</v>
      </c>
    </row>
    <row r="593" spans="1:3">
      <c r="A593">
        <v>591</v>
      </c>
      <c r="B593">
        <v>2930497.6977222</v>
      </c>
      <c r="C593">
        <v>2653790.53814246</v>
      </c>
    </row>
    <row r="594" spans="1:3">
      <c r="A594">
        <v>592</v>
      </c>
      <c r="B594">
        <v>2930498.02809266</v>
      </c>
      <c r="C594">
        <v>2653790.53814246</v>
      </c>
    </row>
    <row r="595" spans="1:3">
      <c r="A595">
        <v>593</v>
      </c>
      <c r="B595">
        <v>2930507.83851441</v>
      </c>
      <c r="C595">
        <v>2653790.53814246</v>
      </c>
    </row>
    <row r="596" spans="1:3">
      <c r="A596">
        <v>594</v>
      </c>
      <c r="B596">
        <v>2930504.02383488</v>
      </c>
      <c r="C596">
        <v>2653790.53814246</v>
      </c>
    </row>
    <row r="597" spans="1:3">
      <c r="A597">
        <v>595</v>
      </c>
      <c r="B597">
        <v>2930496.0740533</v>
      </c>
      <c r="C597">
        <v>2653790.53814246</v>
      </c>
    </row>
    <row r="598" spans="1:3">
      <c r="A598">
        <v>596</v>
      </c>
      <c r="B598">
        <v>2930501.28771474</v>
      </c>
      <c r="C598">
        <v>2653790.53814246</v>
      </c>
    </row>
    <row r="599" spans="1:3">
      <c r="A599">
        <v>597</v>
      </c>
      <c r="B599">
        <v>2930511.7390036</v>
      </c>
      <c r="C599">
        <v>2653790.53814246</v>
      </c>
    </row>
    <row r="600" spans="1:3">
      <c r="A600">
        <v>598</v>
      </c>
      <c r="B600">
        <v>2930503.93113665</v>
      </c>
      <c r="C600">
        <v>2653790.53814246</v>
      </c>
    </row>
    <row r="601" spans="1:3">
      <c r="A601">
        <v>599</v>
      </c>
      <c r="B601">
        <v>2930497.29387621</v>
      </c>
      <c r="C601">
        <v>2653790.53814246</v>
      </c>
    </row>
    <row r="602" spans="1:3">
      <c r="A602">
        <v>600</v>
      </c>
      <c r="B602">
        <v>2930518.24891483</v>
      </c>
      <c r="C602">
        <v>2653790.53814246</v>
      </c>
    </row>
    <row r="603" spans="1:3">
      <c r="A603">
        <v>601</v>
      </c>
      <c r="B603">
        <v>2930467.8785096</v>
      </c>
      <c r="C603">
        <v>2653790.53814246</v>
      </c>
    </row>
    <row r="604" spans="1:3">
      <c r="A604">
        <v>602</v>
      </c>
      <c r="B604">
        <v>2930484.58153588</v>
      </c>
      <c r="C604">
        <v>2653790.53814246</v>
      </c>
    </row>
    <row r="605" spans="1:3">
      <c r="A605">
        <v>603</v>
      </c>
      <c r="B605">
        <v>2930492.43639678</v>
      </c>
      <c r="C605">
        <v>2653790.53814246</v>
      </c>
    </row>
    <row r="606" spans="1:3">
      <c r="A606">
        <v>604</v>
      </c>
      <c r="B606">
        <v>2930472.97349877</v>
      </c>
      <c r="C606">
        <v>2653790.53814246</v>
      </c>
    </row>
    <row r="607" spans="1:3">
      <c r="A607">
        <v>605</v>
      </c>
      <c r="B607">
        <v>2930475.5907012</v>
      </c>
      <c r="C607">
        <v>2653790.53814246</v>
      </c>
    </row>
    <row r="608" spans="1:3">
      <c r="A608">
        <v>606</v>
      </c>
      <c r="B608">
        <v>2930472.79903119</v>
      </c>
      <c r="C608">
        <v>2653790.53814246</v>
      </c>
    </row>
    <row r="609" spans="1:3">
      <c r="A609">
        <v>607</v>
      </c>
      <c r="B609">
        <v>2930469.81975185</v>
      </c>
      <c r="C609">
        <v>2653790.53814246</v>
      </c>
    </row>
    <row r="610" spans="1:3">
      <c r="A610">
        <v>608</v>
      </c>
      <c r="B610">
        <v>2930467.01371462</v>
      </c>
      <c r="C610">
        <v>2653790.53814246</v>
      </c>
    </row>
    <row r="611" spans="1:3">
      <c r="A611">
        <v>609</v>
      </c>
      <c r="B611">
        <v>2930466.45305935</v>
      </c>
      <c r="C611">
        <v>2653790.53814246</v>
      </c>
    </row>
    <row r="612" spans="1:3">
      <c r="A612">
        <v>610</v>
      </c>
      <c r="B612">
        <v>2930466.32310524</v>
      </c>
      <c r="C612">
        <v>2653790.53814246</v>
      </c>
    </row>
    <row r="613" spans="1:3">
      <c r="A613">
        <v>611</v>
      </c>
      <c r="B613">
        <v>2930450.20122616</v>
      </c>
      <c r="C613">
        <v>2653790.53814246</v>
      </c>
    </row>
    <row r="614" spans="1:3">
      <c r="A614">
        <v>612</v>
      </c>
      <c r="B614">
        <v>2930444.22598349</v>
      </c>
      <c r="C614">
        <v>2653790.53814246</v>
      </c>
    </row>
    <row r="615" spans="1:3">
      <c r="A615">
        <v>613</v>
      </c>
      <c r="B615">
        <v>2930450.96201622</v>
      </c>
      <c r="C615">
        <v>2653790.53814246</v>
      </c>
    </row>
    <row r="616" spans="1:3">
      <c r="A616">
        <v>614</v>
      </c>
      <c r="B616">
        <v>2930449.32449981</v>
      </c>
      <c r="C616">
        <v>2653790.53814246</v>
      </c>
    </row>
    <row r="617" spans="1:3">
      <c r="A617">
        <v>615</v>
      </c>
      <c r="B617">
        <v>2930451.90802802</v>
      </c>
      <c r="C617">
        <v>2653790.53814246</v>
      </c>
    </row>
    <row r="618" spans="1:3">
      <c r="A618">
        <v>616</v>
      </c>
      <c r="B618">
        <v>2930441.56357121</v>
      </c>
      <c r="C618">
        <v>2653790.53814246</v>
      </c>
    </row>
    <row r="619" spans="1:3">
      <c r="A619">
        <v>617</v>
      </c>
      <c r="B619">
        <v>2930449.87100373</v>
      </c>
      <c r="C619">
        <v>2653790.53814246</v>
      </c>
    </row>
    <row r="620" spans="1:3">
      <c r="A620">
        <v>618</v>
      </c>
      <c r="B620">
        <v>2930436.58373956</v>
      </c>
      <c r="C620">
        <v>2653790.53814246</v>
      </c>
    </row>
    <row r="621" spans="1:3">
      <c r="A621">
        <v>619</v>
      </c>
      <c r="B621">
        <v>2930433.8373736</v>
      </c>
      <c r="C621">
        <v>2653790.53814246</v>
      </c>
    </row>
    <row r="622" spans="1:3">
      <c r="A622">
        <v>620</v>
      </c>
      <c r="B622">
        <v>2930434.97784217</v>
      </c>
      <c r="C622">
        <v>2653790.53814246</v>
      </c>
    </row>
    <row r="623" spans="1:3">
      <c r="A623">
        <v>621</v>
      </c>
      <c r="B623">
        <v>2930434.1569072</v>
      </c>
      <c r="C623">
        <v>2653790.53814246</v>
      </c>
    </row>
    <row r="624" spans="1:3">
      <c r="A624">
        <v>622</v>
      </c>
      <c r="B624">
        <v>2930427.27744216</v>
      </c>
      <c r="C624">
        <v>2653790.53814246</v>
      </c>
    </row>
    <row r="625" spans="1:3">
      <c r="A625">
        <v>623</v>
      </c>
      <c r="B625">
        <v>2930434.11628004</v>
      </c>
      <c r="C625">
        <v>2653790.53814246</v>
      </c>
    </row>
    <row r="626" spans="1:3">
      <c r="A626">
        <v>624</v>
      </c>
      <c r="B626">
        <v>2930425.98564399</v>
      </c>
      <c r="C626">
        <v>2653790.53814246</v>
      </c>
    </row>
    <row r="627" spans="1:3">
      <c r="A627">
        <v>625</v>
      </c>
      <c r="B627">
        <v>2930423.5417437</v>
      </c>
      <c r="C627">
        <v>2653790.53814246</v>
      </c>
    </row>
    <row r="628" spans="1:3">
      <c r="A628">
        <v>626</v>
      </c>
      <c r="B628">
        <v>2930423.88180807</v>
      </c>
      <c r="C628">
        <v>2653790.53814246</v>
      </c>
    </row>
    <row r="629" spans="1:3">
      <c r="A629">
        <v>627</v>
      </c>
      <c r="B629">
        <v>2930416.70388183</v>
      </c>
      <c r="C629">
        <v>2653790.53814246</v>
      </c>
    </row>
    <row r="630" spans="1:3">
      <c r="A630">
        <v>628</v>
      </c>
      <c r="B630">
        <v>2930424.12023566</v>
      </c>
      <c r="C630">
        <v>2653790.53814246</v>
      </c>
    </row>
    <row r="631" spans="1:3">
      <c r="A631">
        <v>629</v>
      </c>
      <c r="B631">
        <v>2930419.62395816</v>
      </c>
      <c r="C631">
        <v>2653790.53814246</v>
      </c>
    </row>
    <row r="632" spans="1:3">
      <c r="A632">
        <v>630</v>
      </c>
      <c r="B632">
        <v>2930417.21854486</v>
      </c>
      <c r="C632">
        <v>2653790.53814246</v>
      </c>
    </row>
    <row r="633" spans="1:3">
      <c r="A633">
        <v>631</v>
      </c>
      <c r="B633">
        <v>2930408.53884216</v>
      </c>
      <c r="C633">
        <v>2653790.53814246</v>
      </c>
    </row>
    <row r="634" spans="1:3">
      <c r="A634">
        <v>632</v>
      </c>
      <c r="B634">
        <v>2930419.00951507</v>
      </c>
      <c r="C634">
        <v>2653790.53814246</v>
      </c>
    </row>
    <row r="635" spans="1:3">
      <c r="A635">
        <v>633</v>
      </c>
      <c r="B635">
        <v>2930405.38555656</v>
      </c>
      <c r="C635">
        <v>2653790.53814246</v>
      </c>
    </row>
    <row r="636" spans="1:3">
      <c r="A636">
        <v>634</v>
      </c>
      <c r="B636">
        <v>2930422.48391984</v>
      </c>
      <c r="C636">
        <v>2653790.53814246</v>
      </c>
    </row>
    <row r="637" spans="1:3">
      <c r="A637">
        <v>635</v>
      </c>
      <c r="B637">
        <v>2930413.23945911</v>
      </c>
      <c r="C637">
        <v>2653790.53814246</v>
      </c>
    </row>
    <row r="638" spans="1:3">
      <c r="A638">
        <v>636</v>
      </c>
      <c r="B638">
        <v>2930416.46378186</v>
      </c>
      <c r="C638">
        <v>2653790.53814246</v>
      </c>
    </row>
    <row r="639" spans="1:3">
      <c r="A639">
        <v>637</v>
      </c>
      <c r="B639">
        <v>2930400.86793193</v>
      </c>
      <c r="C639">
        <v>2653790.53814246</v>
      </c>
    </row>
    <row r="640" spans="1:3">
      <c r="A640">
        <v>638</v>
      </c>
      <c r="B640">
        <v>2930420.19225999</v>
      </c>
      <c r="C640">
        <v>2653790.53814246</v>
      </c>
    </row>
    <row r="641" spans="1:3">
      <c r="A641">
        <v>639</v>
      </c>
      <c r="B641">
        <v>2930417.53635825</v>
      </c>
      <c r="C641">
        <v>2653790.53814246</v>
      </c>
    </row>
    <row r="642" spans="1:3">
      <c r="A642">
        <v>640</v>
      </c>
      <c r="B642">
        <v>2930417.36454711</v>
      </c>
      <c r="C642">
        <v>2653790.53814246</v>
      </c>
    </row>
    <row r="643" spans="1:3">
      <c r="A643">
        <v>641</v>
      </c>
      <c r="B643">
        <v>2930416.72904495</v>
      </c>
      <c r="C643">
        <v>2653790.53814246</v>
      </c>
    </row>
    <row r="644" spans="1:3">
      <c r="A644">
        <v>642</v>
      </c>
      <c r="B644">
        <v>2930416.28174022</v>
      </c>
      <c r="C644">
        <v>2653790.53814246</v>
      </c>
    </row>
    <row r="645" spans="1:3">
      <c r="A645">
        <v>643</v>
      </c>
      <c r="B645">
        <v>2930412.94782435</v>
      </c>
      <c r="C645">
        <v>2653790.53814246</v>
      </c>
    </row>
    <row r="646" spans="1:3">
      <c r="A646">
        <v>644</v>
      </c>
      <c r="B646">
        <v>2930413.96867252</v>
      </c>
      <c r="C646">
        <v>2653790.53814246</v>
      </c>
    </row>
    <row r="647" spans="1:3">
      <c r="A647">
        <v>645</v>
      </c>
      <c r="B647">
        <v>2930414.63188288</v>
      </c>
      <c r="C647">
        <v>2653790.53814246</v>
      </c>
    </row>
    <row r="648" spans="1:3">
      <c r="A648">
        <v>646</v>
      </c>
      <c r="B648">
        <v>2930415.5722887</v>
      </c>
      <c r="C648">
        <v>2653790.53814246</v>
      </c>
    </row>
    <row r="649" spans="1:3">
      <c r="A649">
        <v>647</v>
      </c>
      <c r="B649">
        <v>2930416.81214519</v>
      </c>
      <c r="C649">
        <v>2653790.53814246</v>
      </c>
    </row>
    <row r="650" spans="1:3">
      <c r="A650">
        <v>648</v>
      </c>
      <c r="B650">
        <v>2930410.60446905</v>
      </c>
      <c r="C650">
        <v>2653790.53814246</v>
      </c>
    </row>
    <row r="651" spans="1:3">
      <c r="A651">
        <v>649</v>
      </c>
      <c r="B651">
        <v>2930411.62453098</v>
      </c>
      <c r="C651">
        <v>2653790.53814246</v>
      </c>
    </row>
    <row r="652" spans="1:3">
      <c r="A652">
        <v>650</v>
      </c>
      <c r="B652">
        <v>2930402.17927615</v>
      </c>
      <c r="C652">
        <v>2653790.53814246</v>
      </c>
    </row>
    <row r="653" spans="1:3">
      <c r="A653">
        <v>651</v>
      </c>
      <c r="B653">
        <v>2930402.62329044</v>
      </c>
      <c r="C653">
        <v>2653790.53814246</v>
      </c>
    </row>
    <row r="654" spans="1:3">
      <c r="A654">
        <v>652</v>
      </c>
      <c r="B654">
        <v>2930405.41294065</v>
      </c>
      <c r="C654">
        <v>2653790.53814246</v>
      </c>
    </row>
    <row r="655" spans="1:3">
      <c r="A655">
        <v>653</v>
      </c>
      <c r="B655">
        <v>2930399.89347094</v>
      </c>
      <c r="C655">
        <v>2653790.53814246</v>
      </c>
    </row>
    <row r="656" spans="1:3">
      <c r="A656">
        <v>654</v>
      </c>
      <c r="B656">
        <v>2930401.00091377</v>
      </c>
      <c r="C656">
        <v>2653790.53814246</v>
      </c>
    </row>
    <row r="657" spans="1:3">
      <c r="A657">
        <v>655</v>
      </c>
      <c r="B657">
        <v>2930396.6437886</v>
      </c>
      <c r="C657">
        <v>2653790.53814246</v>
      </c>
    </row>
    <row r="658" spans="1:3">
      <c r="A658">
        <v>656</v>
      </c>
      <c r="B658">
        <v>2930390.89237017</v>
      </c>
      <c r="C658">
        <v>2653790.53814246</v>
      </c>
    </row>
    <row r="659" spans="1:3">
      <c r="A659">
        <v>657</v>
      </c>
      <c r="B659">
        <v>2930395.27400987</v>
      </c>
      <c r="C659">
        <v>2653790.53814246</v>
      </c>
    </row>
    <row r="660" spans="1:3">
      <c r="A660">
        <v>658</v>
      </c>
      <c r="B660">
        <v>2930395.98970085</v>
      </c>
      <c r="C660">
        <v>2653790.53814246</v>
      </c>
    </row>
    <row r="661" spans="1:3">
      <c r="A661">
        <v>659</v>
      </c>
      <c r="B661">
        <v>2930396.02445852</v>
      </c>
      <c r="C661">
        <v>2653790.53814246</v>
      </c>
    </row>
    <row r="662" spans="1:3">
      <c r="A662">
        <v>660</v>
      </c>
      <c r="B662">
        <v>2930389.95288533</v>
      </c>
      <c r="C662">
        <v>2653790.53814246</v>
      </c>
    </row>
    <row r="663" spans="1:3">
      <c r="A663">
        <v>661</v>
      </c>
      <c r="B663">
        <v>2930389.56772433</v>
      </c>
      <c r="C663">
        <v>2653790.53814246</v>
      </c>
    </row>
    <row r="664" spans="1:3">
      <c r="A664">
        <v>662</v>
      </c>
      <c r="B664">
        <v>2930386.45009977</v>
      </c>
      <c r="C664">
        <v>2653790.53814246</v>
      </c>
    </row>
    <row r="665" spans="1:3">
      <c r="A665">
        <v>663</v>
      </c>
      <c r="B665">
        <v>2930393.32249368</v>
      </c>
      <c r="C665">
        <v>2653790.53814246</v>
      </c>
    </row>
    <row r="666" spans="1:3">
      <c r="A666">
        <v>664</v>
      </c>
      <c r="B666">
        <v>2930383.32551199</v>
      </c>
      <c r="C666">
        <v>2653790.53814246</v>
      </c>
    </row>
    <row r="667" spans="1:3">
      <c r="A667">
        <v>665</v>
      </c>
      <c r="B667">
        <v>2930382.81322843</v>
      </c>
      <c r="C667">
        <v>2653790.53814246</v>
      </c>
    </row>
    <row r="668" spans="1:3">
      <c r="A668">
        <v>666</v>
      </c>
      <c r="B668">
        <v>2930381.5084194</v>
      </c>
      <c r="C668">
        <v>2653790.53814246</v>
      </c>
    </row>
    <row r="669" spans="1:3">
      <c r="A669">
        <v>667</v>
      </c>
      <c r="B669">
        <v>2930384.75199767</v>
      </c>
      <c r="C669">
        <v>2653790.53814246</v>
      </c>
    </row>
    <row r="670" spans="1:3">
      <c r="A670">
        <v>668</v>
      </c>
      <c r="B670">
        <v>2930384.90189574</v>
      </c>
      <c r="C670">
        <v>2653790.53814246</v>
      </c>
    </row>
    <row r="671" spans="1:3">
      <c r="A671">
        <v>669</v>
      </c>
      <c r="B671">
        <v>2930384.00840152</v>
      </c>
      <c r="C671">
        <v>2653790.53814246</v>
      </c>
    </row>
    <row r="672" spans="1:3">
      <c r="A672">
        <v>670</v>
      </c>
      <c r="B672">
        <v>2930387.00590356</v>
      </c>
      <c r="C672">
        <v>2653790.53814246</v>
      </c>
    </row>
    <row r="673" spans="1:3">
      <c r="A673">
        <v>671</v>
      </c>
      <c r="B673">
        <v>2930384.57385929</v>
      </c>
      <c r="C673">
        <v>2653790.53814246</v>
      </c>
    </row>
    <row r="674" spans="1:3">
      <c r="A674">
        <v>672</v>
      </c>
      <c r="B674">
        <v>2930383.53777646</v>
      </c>
      <c r="C674">
        <v>2653790.53814246</v>
      </c>
    </row>
    <row r="675" spans="1:3">
      <c r="A675">
        <v>673</v>
      </c>
      <c r="B675">
        <v>2930381.41115561</v>
      </c>
      <c r="C675">
        <v>2653790.53814246</v>
      </c>
    </row>
    <row r="676" spans="1:3">
      <c r="A676">
        <v>674</v>
      </c>
      <c r="B676">
        <v>2930377.60465775</v>
      </c>
      <c r="C676">
        <v>2653790.53814246</v>
      </c>
    </row>
    <row r="677" spans="1:3">
      <c r="A677">
        <v>675</v>
      </c>
      <c r="B677">
        <v>2930379.72672124</v>
      </c>
      <c r="C677">
        <v>2653790.53814246</v>
      </c>
    </row>
    <row r="678" spans="1:3">
      <c r="A678">
        <v>676</v>
      </c>
      <c r="B678">
        <v>2930374.52065785</v>
      </c>
      <c r="C678">
        <v>2653790.53814246</v>
      </c>
    </row>
    <row r="679" spans="1:3">
      <c r="A679">
        <v>677</v>
      </c>
      <c r="B679">
        <v>2930376.91295744</v>
      </c>
      <c r="C679">
        <v>2653790.53814246</v>
      </c>
    </row>
    <row r="680" spans="1:3">
      <c r="A680">
        <v>678</v>
      </c>
      <c r="B680">
        <v>2930372.51770191</v>
      </c>
      <c r="C680">
        <v>2653790.53814246</v>
      </c>
    </row>
    <row r="681" spans="1:3">
      <c r="A681">
        <v>679</v>
      </c>
      <c r="B681">
        <v>2930369.76523977</v>
      </c>
      <c r="C681">
        <v>2653790.53814246</v>
      </c>
    </row>
    <row r="682" spans="1:3">
      <c r="A682">
        <v>680</v>
      </c>
      <c r="B682">
        <v>2930373.95083521</v>
      </c>
      <c r="C682">
        <v>2653790.53814246</v>
      </c>
    </row>
    <row r="683" spans="1:3">
      <c r="A683">
        <v>681</v>
      </c>
      <c r="B683">
        <v>2930374.16772472</v>
      </c>
      <c r="C683">
        <v>2653790.53814246</v>
      </c>
    </row>
    <row r="684" spans="1:3">
      <c r="A684">
        <v>682</v>
      </c>
      <c r="B684">
        <v>2930372.93623801</v>
      </c>
      <c r="C684">
        <v>2653790.53814246</v>
      </c>
    </row>
    <row r="685" spans="1:3">
      <c r="A685">
        <v>683</v>
      </c>
      <c r="B685">
        <v>2930371.29544058</v>
      </c>
      <c r="C685">
        <v>2653790.53814246</v>
      </c>
    </row>
    <row r="686" spans="1:3">
      <c r="A686">
        <v>684</v>
      </c>
      <c r="B686">
        <v>2930369.59387266</v>
      </c>
      <c r="C686">
        <v>2653790.53814246</v>
      </c>
    </row>
    <row r="687" spans="1:3">
      <c r="A687">
        <v>685</v>
      </c>
      <c r="B687">
        <v>2930367.96304785</v>
      </c>
      <c r="C687">
        <v>2653790.53814246</v>
      </c>
    </row>
    <row r="688" spans="1:3">
      <c r="A688">
        <v>686</v>
      </c>
      <c r="B688">
        <v>2930369.81567016</v>
      </c>
      <c r="C688">
        <v>2653790.53814246</v>
      </c>
    </row>
    <row r="689" spans="1:3">
      <c r="A689">
        <v>687</v>
      </c>
      <c r="B689">
        <v>2930372.19323775</v>
      </c>
      <c r="C689">
        <v>2653790.53814246</v>
      </c>
    </row>
    <row r="690" spans="1:3">
      <c r="A690">
        <v>688</v>
      </c>
      <c r="B690">
        <v>2930372.43488442</v>
      </c>
      <c r="C690">
        <v>2653790.53814246</v>
      </c>
    </row>
    <row r="691" spans="1:3">
      <c r="A691">
        <v>689</v>
      </c>
      <c r="B691">
        <v>2930373.14160956</v>
      </c>
      <c r="C691">
        <v>2653790.53814246</v>
      </c>
    </row>
    <row r="692" spans="1:3">
      <c r="A692">
        <v>690</v>
      </c>
      <c r="B692">
        <v>2930368.14987457</v>
      </c>
      <c r="C692">
        <v>2653790.53814246</v>
      </c>
    </row>
    <row r="693" spans="1:3">
      <c r="A693">
        <v>691</v>
      </c>
      <c r="B693">
        <v>2930372.85020665</v>
      </c>
      <c r="C693">
        <v>2653790.53814246</v>
      </c>
    </row>
    <row r="694" spans="1:3">
      <c r="A694">
        <v>692</v>
      </c>
      <c r="B694">
        <v>2930371.63017402</v>
      </c>
      <c r="C694">
        <v>2653790.53814246</v>
      </c>
    </row>
    <row r="695" spans="1:3">
      <c r="A695">
        <v>693</v>
      </c>
      <c r="B695">
        <v>2930370.20803925</v>
      </c>
      <c r="C695">
        <v>2653790.53814246</v>
      </c>
    </row>
    <row r="696" spans="1:3">
      <c r="A696">
        <v>694</v>
      </c>
      <c r="B696">
        <v>2930369.00784256</v>
      </c>
      <c r="C696">
        <v>2653790.53814246</v>
      </c>
    </row>
    <row r="697" spans="1:3">
      <c r="A697">
        <v>695</v>
      </c>
      <c r="B697">
        <v>2930373.88440359</v>
      </c>
      <c r="C697">
        <v>2653790.53814246</v>
      </c>
    </row>
    <row r="698" spans="1:3">
      <c r="A698">
        <v>696</v>
      </c>
      <c r="B698">
        <v>2930370.68131923</v>
      </c>
      <c r="C698">
        <v>2653790.53814246</v>
      </c>
    </row>
    <row r="699" spans="1:3">
      <c r="A699">
        <v>697</v>
      </c>
      <c r="B699">
        <v>2930374.66210951</v>
      </c>
      <c r="C699">
        <v>2653790.53814246</v>
      </c>
    </row>
    <row r="700" spans="1:3">
      <c r="A700">
        <v>698</v>
      </c>
      <c r="B700">
        <v>2930369.87494008</v>
      </c>
      <c r="C700">
        <v>2653790.53814246</v>
      </c>
    </row>
    <row r="701" spans="1:3">
      <c r="A701">
        <v>699</v>
      </c>
      <c r="B701">
        <v>2930375.21801237</v>
      </c>
      <c r="C701">
        <v>2653790.53814246</v>
      </c>
    </row>
    <row r="702" spans="1:3">
      <c r="A702">
        <v>700</v>
      </c>
      <c r="B702">
        <v>2930375.12765568</v>
      </c>
      <c r="C702">
        <v>2653790.53814246</v>
      </c>
    </row>
    <row r="703" spans="1:3">
      <c r="A703">
        <v>701</v>
      </c>
      <c r="B703">
        <v>2930375.38018035</v>
      </c>
      <c r="C703">
        <v>2653790.53814246</v>
      </c>
    </row>
    <row r="704" spans="1:3">
      <c r="A704">
        <v>702</v>
      </c>
      <c r="B704">
        <v>2930373.8613521</v>
      </c>
      <c r="C704">
        <v>2653790.53814246</v>
      </c>
    </row>
    <row r="705" spans="1:3">
      <c r="A705">
        <v>703</v>
      </c>
      <c r="B705">
        <v>2930377.13810211</v>
      </c>
      <c r="C705">
        <v>2653790.53814246</v>
      </c>
    </row>
    <row r="706" spans="1:3">
      <c r="A706">
        <v>704</v>
      </c>
      <c r="B706">
        <v>2930377.29160032</v>
      </c>
      <c r="C706">
        <v>2653790.53814246</v>
      </c>
    </row>
    <row r="707" spans="1:3">
      <c r="A707">
        <v>705</v>
      </c>
      <c r="B707">
        <v>2930378.74497804</v>
      </c>
      <c r="C707">
        <v>2653790.53814246</v>
      </c>
    </row>
    <row r="708" spans="1:3">
      <c r="A708">
        <v>706</v>
      </c>
      <c r="B708">
        <v>2930376.8953328</v>
      </c>
      <c r="C708">
        <v>2653790.53814246</v>
      </c>
    </row>
    <row r="709" spans="1:3">
      <c r="A709">
        <v>707</v>
      </c>
      <c r="B709">
        <v>2930379.36693834</v>
      </c>
      <c r="C709">
        <v>2653790.53814246</v>
      </c>
    </row>
    <row r="710" spans="1:3">
      <c r="A710">
        <v>708</v>
      </c>
      <c r="B710">
        <v>2930376.41787505</v>
      </c>
      <c r="C710">
        <v>2653790.53814246</v>
      </c>
    </row>
    <row r="711" spans="1:3">
      <c r="A711">
        <v>709</v>
      </c>
      <c r="B711">
        <v>2930375.24291551</v>
      </c>
      <c r="C711">
        <v>2653790.53814246</v>
      </c>
    </row>
    <row r="712" spans="1:3">
      <c r="A712">
        <v>710</v>
      </c>
      <c r="B712">
        <v>2930375.84675577</v>
      </c>
      <c r="C712">
        <v>2653790.53814246</v>
      </c>
    </row>
    <row r="713" spans="1:3">
      <c r="A713">
        <v>711</v>
      </c>
      <c r="B713">
        <v>2930372.51498574</v>
      </c>
      <c r="C713">
        <v>2653790.53814246</v>
      </c>
    </row>
    <row r="714" spans="1:3">
      <c r="A714">
        <v>712</v>
      </c>
      <c r="B714">
        <v>2930372.7141084</v>
      </c>
      <c r="C714">
        <v>2653790.53814246</v>
      </c>
    </row>
    <row r="715" spans="1:3">
      <c r="A715">
        <v>713</v>
      </c>
      <c r="B715">
        <v>2930369.27194035</v>
      </c>
      <c r="C715">
        <v>2653790.53814246</v>
      </c>
    </row>
    <row r="716" spans="1:3">
      <c r="A716">
        <v>714</v>
      </c>
      <c r="B716">
        <v>2930369.10655898</v>
      </c>
      <c r="C716">
        <v>2653790.53814246</v>
      </c>
    </row>
    <row r="717" spans="1:3">
      <c r="A717">
        <v>715</v>
      </c>
      <c r="B717">
        <v>2930370.64112332</v>
      </c>
      <c r="C717">
        <v>2653790.53814246</v>
      </c>
    </row>
    <row r="718" spans="1:3">
      <c r="A718">
        <v>716</v>
      </c>
      <c r="B718">
        <v>2930367.55583757</v>
      </c>
      <c r="C718">
        <v>2653790.53814246</v>
      </c>
    </row>
    <row r="719" spans="1:3">
      <c r="A719">
        <v>717</v>
      </c>
      <c r="B719">
        <v>2930369.72533256</v>
      </c>
      <c r="C719">
        <v>2653790.53814246</v>
      </c>
    </row>
    <row r="720" spans="1:3">
      <c r="A720">
        <v>718</v>
      </c>
      <c r="B720">
        <v>2930368.81718634</v>
      </c>
      <c r="C720">
        <v>2653790.53814246</v>
      </c>
    </row>
    <row r="721" spans="1:3">
      <c r="A721">
        <v>719</v>
      </c>
      <c r="B721">
        <v>2930369.95257466</v>
      </c>
      <c r="C721">
        <v>2653790.53814246</v>
      </c>
    </row>
    <row r="722" spans="1:3">
      <c r="A722">
        <v>720</v>
      </c>
      <c r="B722">
        <v>2930368.89411125</v>
      </c>
      <c r="C722">
        <v>2653790.53814246</v>
      </c>
    </row>
    <row r="723" spans="1:3">
      <c r="A723">
        <v>721</v>
      </c>
      <c r="B723">
        <v>2930367.135244</v>
      </c>
      <c r="C723">
        <v>2653790.53814246</v>
      </c>
    </row>
    <row r="724" spans="1:3">
      <c r="A724">
        <v>722</v>
      </c>
      <c r="B724">
        <v>2930364.72573945</v>
      </c>
      <c r="C724">
        <v>2653790.53814246</v>
      </c>
    </row>
    <row r="725" spans="1:3">
      <c r="A725">
        <v>723</v>
      </c>
      <c r="B725">
        <v>2930368.00967919</v>
      </c>
      <c r="C725">
        <v>2653790.53814246</v>
      </c>
    </row>
    <row r="726" spans="1:3">
      <c r="A726">
        <v>724</v>
      </c>
      <c r="B726">
        <v>2930363.48548536</v>
      </c>
      <c r="C726">
        <v>2653790.53814246</v>
      </c>
    </row>
    <row r="727" spans="1:3">
      <c r="A727">
        <v>725</v>
      </c>
      <c r="B727">
        <v>2930366.40142944</v>
      </c>
      <c r="C727">
        <v>2653790.53814246</v>
      </c>
    </row>
    <row r="728" spans="1:3">
      <c r="A728">
        <v>726</v>
      </c>
      <c r="B728">
        <v>2930364.61368209</v>
      </c>
      <c r="C728">
        <v>2653790.53814246</v>
      </c>
    </row>
    <row r="729" spans="1:3">
      <c r="A729">
        <v>727</v>
      </c>
      <c r="B729">
        <v>2930366.97086208</v>
      </c>
      <c r="C729">
        <v>2653790.53814246</v>
      </c>
    </row>
    <row r="730" spans="1:3">
      <c r="A730">
        <v>728</v>
      </c>
      <c r="B730">
        <v>2930367.7939044</v>
      </c>
      <c r="C730">
        <v>2653790.53814246</v>
      </c>
    </row>
    <row r="731" spans="1:3">
      <c r="A731">
        <v>729</v>
      </c>
      <c r="B731">
        <v>2930366.80850701</v>
      </c>
      <c r="C731">
        <v>2653790.53814246</v>
      </c>
    </row>
    <row r="732" spans="1:3">
      <c r="A732">
        <v>730</v>
      </c>
      <c r="B732">
        <v>2930366.71454102</v>
      </c>
      <c r="C732">
        <v>2653790.53814246</v>
      </c>
    </row>
    <row r="733" spans="1:3">
      <c r="A733">
        <v>731</v>
      </c>
      <c r="B733">
        <v>2930367.89772995</v>
      </c>
      <c r="C733">
        <v>2653790.53814246</v>
      </c>
    </row>
    <row r="734" spans="1:3">
      <c r="A734">
        <v>732</v>
      </c>
      <c r="B734">
        <v>2930367.52400778</v>
      </c>
      <c r="C734">
        <v>2653790.53814246</v>
      </c>
    </row>
    <row r="735" spans="1:3">
      <c r="A735">
        <v>733</v>
      </c>
      <c r="B735">
        <v>2930368.48608956</v>
      </c>
      <c r="C735">
        <v>2653790.53814246</v>
      </c>
    </row>
    <row r="736" spans="1:3">
      <c r="A736">
        <v>734</v>
      </c>
      <c r="B736">
        <v>2930368.13465642</v>
      </c>
      <c r="C736">
        <v>2653790.53814246</v>
      </c>
    </row>
    <row r="737" spans="1:3">
      <c r="A737">
        <v>735</v>
      </c>
      <c r="B737">
        <v>2930366.71789033</v>
      </c>
      <c r="C737">
        <v>2653790.53814246</v>
      </c>
    </row>
    <row r="738" spans="1:3">
      <c r="A738">
        <v>736</v>
      </c>
      <c r="B738">
        <v>2930366.97435575</v>
      </c>
      <c r="C738">
        <v>2653790.53814246</v>
      </c>
    </row>
    <row r="739" spans="1:3">
      <c r="A739">
        <v>737</v>
      </c>
      <c r="B739">
        <v>2930367.13337832</v>
      </c>
      <c r="C739">
        <v>2653790.53814246</v>
      </c>
    </row>
    <row r="740" spans="1:3">
      <c r="A740">
        <v>738</v>
      </c>
      <c r="B740">
        <v>2930367.15966198</v>
      </c>
      <c r="C740">
        <v>2653790.53814246</v>
      </c>
    </row>
    <row r="741" spans="1:3">
      <c r="A741">
        <v>739</v>
      </c>
      <c r="B741">
        <v>2930366.84421485</v>
      </c>
      <c r="C741">
        <v>2653790.53814246</v>
      </c>
    </row>
    <row r="742" spans="1:3">
      <c r="A742">
        <v>740</v>
      </c>
      <c r="B742">
        <v>2930365.12508032</v>
      </c>
      <c r="C742">
        <v>2653790.53814246</v>
      </c>
    </row>
    <row r="743" spans="1:3">
      <c r="A743">
        <v>741</v>
      </c>
      <c r="B743">
        <v>2930365.61598158</v>
      </c>
      <c r="C743">
        <v>2653790.53814246</v>
      </c>
    </row>
    <row r="744" spans="1:3">
      <c r="A744">
        <v>742</v>
      </c>
      <c r="B744">
        <v>2930364.19968431</v>
      </c>
      <c r="C744">
        <v>2653790.53814246</v>
      </c>
    </row>
    <row r="745" spans="1:3">
      <c r="A745">
        <v>743</v>
      </c>
      <c r="B745">
        <v>2930364.40863875</v>
      </c>
      <c r="C745">
        <v>2653790.53814246</v>
      </c>
    </row>
    <row r="746" spans="1:3">
      <c r="A746">
        <v>744</v>
      </c>
      <c r="B746">
        <v>2930364.80140236</v>
      </c>
      <c r="C746">
        <v>2653790.53814246</v>
      </c>
    </row>
    <row r="747" spans="1:3">
      <c r="A747">
        <v>745</v>
      </c>
      <c r="B747">
        <v>2930363.75625571</v>
      </c>
      <c r="C747">
        <v>2653790.53814246</v>
      </c>
    </row>
    <row r="748" spans="1:3">
      <c r="A748">
        <v>746</v>
      </c>
      <c r="B748">
        <v>2930364.42746977</v>
      </c>
      <c r="C748">
        <v>2653790.53814246</v>
      </c>
    </row>
    <row r="749" spans="1:3">
      <c r="A749">
        <v>747</v>
      </c>
      <c r="B749">
        <v>2930362.29431051</v>
      </c>
      <c r="C749">
        <v>2653790.53814246</v>
      </c>
    </row>
    <row r="750" spans="1:3">
      <c r="A750">
        <v>748</v>
      </c>
      <c r="B750">
        <v>2930361.43763193</v>
      </c>
      <c r="C750">
        <v>2653790.53814246</v>
      </c>
    </row>
    <row r="751" spans="1:3">
      <c r="A751">
        <v>749</v>
      </c>
      <c r="B751">
        <v>2930361.75240026</v>
      </c>
      <c r="C751">
        <v>2653790.53814246</v>
      </c>
    </row>
    <row r="752" spans="1:3">
      <c r="A752">
        <v>750</v>
      </c>
      <c r="B752">
        <v>2930362.69951128</v>
      </c>
      <c r="C752">
        <v>2653790.53814246</v>
      </c>
    </row>
    <row r="753" spans="1:3">
      <c r="A753">
        <v>751</v>
      </c>
      <c r="B753">
        <v>2930362.48188736</v>
      </c>
      <c r="C753">
        <v>2653790.53814246</v>
      </c>
    </row>
    <row r="754" spans="1:3">
      <c r="A754">
        <v>752</v>
      </c>
      <c r="B754">
        <v>2930361.89500387</v>
      </c>
      <c r="C754">
        <v>2653790.53814246</v>
      </c>
    </row>
    <row r="755" spans="1:3">
      <c r="A755">
        <v>753</v>
      </c>
      <c r="B755">
        <v>2930361.06669475</v>
      </c>
      <c r="C755">
        <v>2653790.53814246</v>
      </c>
    </row>
    <row r="756" spans="1:3">
      <c r="A756">
        <v>754</v>
      </c>
      <c r="B756">
        <v>2930361.28117149</v>
      </c>
      <c r="C756">
        <v>2653790.53814246</v>
      </c>
    </row>
    <row r="757" spans="1:3">
      <c r="A757">
        <v>755</v>
      </c>
      <c r="B757">
        <v>2930361.49814217</v>
      </c>
      <c r="C757">
        <v>2653790.53814246</v>
      </c>
    </row>
    <row r="758" spans="1:3">
      <c r="A758">
        <v>756</v>
      </c>
      <c r="B758">
        <v>2930361.14523326</v>
      </c>
      <c r="C758">
        <v>2653790.53814246</v>
      </c>
    </row>
    <row r="759" spans="1:3">
      <c r="A759">
        <v>757</v>
      </c>
      <c r="B759">
        <v>2930359.89620271</v>
      </c>
      <c r="C759">
        <v>2653790.53814246</v>
      </c>
    </row>
    <row r="760" spans="1:3">
      <c r="A760">
        <v>758</v>
      </c>
      <c r="B760">
        <v>2930359.41306273</v>
      </c>
      <c r="C760">
        <v>2653790.53814246</v>
      </c>
    </row>
    <row r="761" spans="1:3">
      <c r="A761">
        <v>759</v>
      </c>
      <c r="B761">
        <v>2930360.65220049</v>
      </c>
      <c r="C761">
        <v>2653790.53814246</v>
      </c>
    </row>
    <row r="762" spans="1:3">
      <c r="A762">
        <v>760</v>
      </c>
      <c r="B762">
        <v>2930359.47187395</v>
      </c>
      <c r="C762">
        <v>2653790.53814246</v>
      </c>
    </row>
    <row r="763" spans="1:3">
      <c r="A763">
        <v>761</v>
      </c>
      <c r="B763">
        <v>2930359.90760239</v>
      </c>
      <c r="C763">
        <v>2653790.53814246</v>
      </c>
    </row>
    <row r="764" spans="1:3">
      <c r="A764">
        <v>762</v>
      </c>
      <c r="B764">
        <v>2930359.96456835</v>
      </c>
      <c r="C764">
        <v>2653790.53814246</v>
      </c>
    </row>
    <row r="765" spans="1:3">
      <c r="A765">
        <v>763</v>
      </c>
      <c r="B765">
        <v>2930359.04576979</v>
      </c>
      <c r="C765">
        <v>2653790.53814246</v>
      </c>
    </row>
    <row r="766" spans="1:3">
      <c r="A766">
        <v>764</v>
      </c>
      <c r="B766">
        <v>2930358.58166495</v>
      </c>
      <c r="C766">
        <v>2653790.53814246</v>
      </c>
    </row>
    <row r="767" spans="1:3">
      <c r="A767">
        <v>765</v>
      </c>
      <c r="B767">
        <v>2930359.09057624</v>
      </c>
      <c r="C767">
        <v>2653790.53814246</v>
      </c>
    </row>
    <row r="768" spans="1:3">
      <c r="A768">
        <v>766</v>
      </c>
      <c r="B768">
        <v>2930358.73950027</v>
      </c>
      <c r="C768">
        <v>2653790.53814246</v>
      </c>
    </row>
    <row r="769" spans="1:3">
      <c r="A769">
        <v>767</v>
      </c>
      <c r="B769">
        <v>2930359.57802604</v>
      </c>
      <c r="C769">
        <v>2653790.53814246</v>
      </c>
    </row>
    <row r="770" spans="1:3">
      <c r="A770">
        <v>768</v>
      </c>
      <c r="B770">
        <v>2930360.50196828</v>
      </c>
      <c r="C770">
        <v>2653790.53814246</v>
      </c>
    </row>
    <row r="771" spans="1:3">
      <c r="A771">
        <v>769</v>
      </c>
      <c r="B771">
        <v>2930359.59262843</v>
      </c>
      <c r="C771">
        <v>2653790.53814246</v>
      </c>
    </row>
    <row r="772" spans="1:3">
      <c r="A772">
        <v>770</v>
      </c>
      <c r="B772">
        <v>2930358.19885136</v>
      </c>
      <c r="C772">
        <v>2653790.53814246</v>
      </c>
    </row>
    <row r="773" spans="1:3">
      <c r="A773">
        <v>771</v>
      </c>
      <c r="B773">
        <v>2930358.4048502</v>
      </c>
      <c r="C773">
        <v>2653790.53814246</v>
      </c>
    </row>
    <row r="774" spans="1:3">
      <c r="A774">
        <v>772</v>
      </c>
      <c r="B774">
        <v>2930356.50931369</v>
      </c>
      <c r="C774">
        <v>2653790.53814246</v>
      </c>
    </row>
    <row r="775" spans="1:3">
      <c r="A775">
        <v>773</v>
      </c>
      <c r="B775">
        <v>2930356.67132303</v>
      </c>
      <c r="C775">
        <v>2653790.53814246</v>
      </c>
    </row>
    <row r="776" spans="1:3">
      <c r="A776">
        <v>774</v>
      </c>
      <c r="B776">
        <v>2930357.34822807</v>
      </c>
      <c r="C776">
        <v>2653790.53814246</v>
      </c>
    </row>
    <row r="777" spans="1:3">
      <c r="A777">
        <v>775</v>
      </c>
      <c r="B777">
        <v>2930356.26835142</v>
      </c>
      <c r="C777">
        <v>2653790.53814246</v>
      </c>
    </row>
    <row r="778" spans="1:3">
      <c r="A778">
        <v>776</v>
      </c>
      <c r="B778">
        <v>2930355.63342797</v>
      </c>
      <c r="C778">
        <v>2653790.53814246</v>
      </c>
    </row>
    <row r="779" spans="1:3">
      <c r="A779">
        <v>777</v>
      </c>
      <c r="B779">
        <v>2930356.80030398</v>
      </c>
      <c r="C779">
        <v>2653790.53814246</v>
      </c>
    </row>
    <row r="780" spans="1:3">
      <c r="A780">
        <v>778</v>
      </c>
      <c r="B780">
        <v>2930356.36648258</v>
      </c>
      <c r="C780">
        <v>2653790.53814246</v>
      </c>
    </row>
    <row r="781" spans="1:3">
      <c r="A781">
        <v>779</v>
      </c>
      <c r="B781">
        <v>2930357.04810696</v>
      </c>
      <c r="C781">
        <v>2653790.53814246</v>
      </c>
    </row>
    <row r="782" spans="1:3">
      <c r="A782">
        <v>780</v>
      </c>
      <c r="B782">
        <v>2930356.42783368</v>
      </c>
      <c r="C782">
        <v>2653790.53814246</v>
      </c>
    </row>
    <row r="783" spans="1:3">
      <c r="A783">
        <v>781</v>
      </c>
      <c r="B783">
        <v>2930356.21113224</v>
      </c>
      <c r="C783">
        <v>2653790.53814246</v>
      </c>
    </row>
    <row r="784" spans="1:3">
      <c r="A784">
        <v>782</v>
      </c>
      <c r="B784">
        <v>2930356.30975794</v>
      </c>
      <c r="C784">
        <v>2653790.53814246</v>
      </c>
    </row>
    <row r="785" spans="1:3">
      <c r="A785">
        <v>783</v>
      </c>
      <c r="B785">
        <v>2930356.25700535</v>
      </c>
      <c r="C785">
        <v>2653790.53814246</v>
      </c>
    </row>
    <row r="786" spans="1:3">
      <c r="A786">
        <v>784</v>
      </c>
      <c r="B786">
        <v>2930356.45883615</v>
      </c>
      <c r="C786">
        <v>2653790.53814246</v>
      </c>
    </row>
    <row r="787" spans="1:3">
      <c r="A787">
        <v>785</v>
      </c>
      <c r="B787">
        <v>2930355.67735583</v>
      </c>
      <c r="C787">
        <v>2653790.53814246</v>
      </c>
    </row>
    <row r="788" spans="1:3">
      <c r="A788">
        <v>786</v>
      </c>
      <c r="B788">
        <v>2930356.0027533</v>
      </c>
      <c r="C788">
        <v>2653790.53814246</v>
      </c>
    </row>
    <row r="789" spans="1:3">
      <c r="A789">
        <v>787</v>
      </c>
      <c r="B789">
        <v>2930355.49914705</v>
      </c>
      <c r="C789">
        <v>2653790.53814246</v>
      </c>
    </row>
    <row r="790" spans="1:3">
      <c r="A790">
        <v>788</v>
      </c>
      <c r="B790">
        <v>2930355.38322143</v>
      </c>
      <c r="C790">
        <v>2653790.53814246</v>
      </c>
    </row>
    <row r="791" spans="1:3">
      <c r="A791">
        <v>789</v>
      </c>
      <c r="B791">
        <v>2930355.75836389</v>
      </c>
      <c r="C791">
        <v>2653790.53814246</v>
      </c>
    </row>
    <row r="792" spans="1:3">
      <c r="A792">
        <v>790</v>
      </c>
      <c r="B792">
        <v>2930355.27153586</v>
      </c>
      <c r="C792">
        <v>2653790.53814246</v>
      </c>
    </row>
    <row r="793" spans="1:3">
      <c r="A793">
        <v>791</v>
      </c>
      <c r="B793">
        <v>2930354.88184699</v>
      </c>
      <c r="C793">
        <v>2653790.53814246</v>
      </c>
    </row>
    <row r="794" spans="1:3">
      <c r="A794">
        <v>792</v>
      </c>
      <c r="B794">
        <v>2930355.58954769</v>
      </c>
      <c r="C794">
        <v>2653790.53814246</v>
      </c>
    </row>
    <row r="795" spans="1:3">
      <c r="A795">
        <v>793</v>
      </c>
      <c r="B795">
        <v>2930355.06417128</v>
      </c>
      <c r="C795">
        <v>2653790.53814246</v>
      </c>
    </row>
    <row r="796" spans="1:3">
      <c r="A796">
        <v>794</v>
      </c>
      <c r="B796">
        <v>2930354.77743133</v>
      </c>
      <c r="C796">
        <v>2653790.53814246</v>
      </c>
    </row>
    <row r="797" spans="1:3">
      <c r="A797">
        <v>795</v>
      </c>
      <c r="B797">
        <v>2930354.75950438</v>
      </c>
      <c r="C797">
        <v>2653790.53814246</v>
      </c>
    </row>
    <row r="798" spans="1:3">
      <c r="A798">
        <v>796</v>
      </c>
      <c r="B798">
        <v>2930354.94307399</v>
      </c>
      <c r="C798">
        <v>2653790.53814246</v>
      </c>
    </row>
    <row r="799" spans="1:3">
      <c r="A799">
        <v>797</v>
      </c>
      <c r="B799">
        <v>2930354.87659117</v>
      </c>
      <c r="C799">
        <v>2653790.53814246</v>
      </c>
    </row>
    <row r="800" spans="1:3">
      <c r="A800">
        <v>798</v>
      </c>
      <c r="B800">
        <v>2930354.99696125</v>
      </c>
      <c r="C800">
        <v>2653790.53814246</v>
      </c>
    </row>
    <row r="801" spans="1:3">
      <c r="A801">
        <v>799</v>
      </c>
      <c r="B801">
        <v>2930354.85556692</v>
      </c>
      <c r="C801">
        <v>2653790.53814246</v>
      </c>
    </row>
    <row r="802" spans="1:3">
      <c r="A802">
        <v>800</v>
      </c>
      <c r="B802">
        <v>2930354.2037361</v>
      </c>
      <c r="C802">
        <v>2653790.53814246</v>
      </c>
    </row>
    <row r="803" spans="1:3">
      <c r="A803">
        <v>801</v>
      </c>
      <c r="B803">
        <v>2930354.97313109</v>
      </c>
      <c r="C803">
        <v>2653790.53814246</v>
      </c>
    </row>
    <row r="804" spans="1:3">
      <c r="A804">
        <v>802</v>
      </c>
      <c r="B804">
        <v>2930354.23996838</v>
      </c>
      <c r="C804">
        <v>2653790.53814246</v>
      </c>
    </row>
    <row r="805" spans="1:3">
      <c r="A805">
        <v>803</v>
      </c>
      <c r="B805">
        <v>2930355.01080524</v>
      </c>
      <c r="C805">
        <v>2653790.53814246</v>
      </c>
    </row>
    <row r="806" spans="1:3">
      <c r="A806">
        <v>804</v>
      </c>
      <c r="B806">
        <v>2930355.37129742</v>
      </c>
      <c r="C806">
        <v>2653790.53814246</v>
      </c>
    </row>
    <row r="807" spans="1:3">
      <c r="A807">
        <v>805</v>
      </c>
      <c r="B807">
        <v>2930355.345414</v>
      </c>
      <c r="C807">
        <v>2653790.53814246</v>
      </c>
    </row>
    <row r="808" spans="1:3">
      <c r="A808">
        <v>806</v>
      </c>
      <c r="B808">
        <v>2930354.33731988</v>
      </c>
      <c r="C808">
        <v>2653790.53814246</v>
      </c>
    </row>
    <row r="809" spans="1:3">
      <c r="A809">
        <v>807</v>
      </c>
      <c r="B809">
        <v>2930354.76985813</v>
      </c>
      <c r="C809">
        <v>2653790.53814246</v>
      </c>
    </row>
    <row r="810" spans="1:3">
      <c r="A810">
        <v>808</v>
      </c>
      <c r="B810">
        <v>2930354.89707072</v>
      </c>
      <c r="C810">
        <v>2653790.53814246</v>
      </c>
    </row>
    <row r="811" spans="1:3">
      <c r="A811">
        <v>809</v>
      </c>
      <c r="B811">
        <v>2930354.8651597</v>
      </c>
      <c r="C811">
        <v>2653790.53814246</v>
      </c>
    </row>
    <row r="812" spans="1:3">
      <c r="A812">
        <v>810</v>
      </c>
      <c r="B812">
        <v>2930354.5253122</v>
      </c>
      <c r="C812">
        <v>2653790.53814246</v>
      </c>
    </row>
    <row r="813" spans="1:3">
      <c r="A813">
        <v>811</v>
      </c>
      <c r="B813">
        <v>2930354.44632587</v>
      </c>
      <c r="C813">
        <v>2653790.53814246</v>
      </c>
    </row>
    <row r="814" spans="1:3">
      <c r="A814">
        <v>812</v>
      </c>
      <c r="B814">
        <v>2930354.83823983</v>
      </c>
      <c r="C814">
        <v>2653790.53814246</v>
      </c>
    </row>
    <row r="815" spans="1:3">
      <c r="A815">
        <v>813</v>
      </c>
      <c r="B815">
        <v>2930354.54628797</v>
      </c>
      <c r="C815">
        <v>2653790.53814246</v>
      </c>
    </row>
    <row r="816" spans="1:3">
      <c r="A816">
        <v>814</v>
      </c>
      <c r="B816">
        <v>2930354.49353488</v>
      </c>
      <c r="C816">
        <v>2653790.53814246</v>
      </c>
    </row>
    <row r="817" spans="1:3">
      <c r="A817">
        <v>815</v>
      </c>
      <c r="B817">
        <v>2930354.56020897</v>
      </c>
      <c r="C817">
        <v>2653790.53814246</v>
      </c>
    </row>
    <row r="818" spans="1:3">
      <c r="A818">
        <v>816</v>
      </c>
      <c r="B818">
        <v>2930354.5544236</v>
      </c>
      <c r="C818">
        <v>2653790.53814246</v>
      </c>
    </row>
    <row r="819" spans="1:3">
      <c r="A819">
        <v>817</v>
      </c>
      <c r="B819">
        <v>2930354.53061823</v>
      </c>
      <c r="C819">
        <v>2653790.53814246</v>
      </c>
    </row>
    <row r="820" spans="1:3">
      <c r="A820">
        <v>818</v>
      </c>
      <c r="B820">
        <v>2930354.1337914</v>
      </c>
      <c r="C820">
        <v>2653790.53814246</v>
      </c>
    </row>
    <row r="821" spans="1:3">
      <c r="A821">
        <v>819</v>
      </c>
      <c r="B821">
        <v>2930354.27680703</v>
      </c>
      <c r="C821">
        <v>2653790.53814246</v>
      </c>
    </row>
    <row r="822" spans="1:3">
      <c r="A822">
        <v>820</v>
      </c>
      <c r="B822">
        <v>2930353.98410989</v>
      </c>
      <c r="C822">
        <v>2653790.53814246</v>
      </c>
    </row>
    <row r="823" spans="1:3">
      <c r="A823">
        <v>821</v>
      </c>
      <c r="B823">
        <v>2930353.85546782</v>
      </c>
      <c r="C823">
        <v>2653790.53814246</v>
      </c>
    </row>
    <row r="824" spans="1:3">
      <c r="A824">
        <v>822</v>
      </c>
      <c r="B824">
        <v>2930353.51720524</v>
      </c>
      <c r="C824">
        <v>2653790.53814246</v>
      </c>
    </row>
    <row r="825" spans="1:3">
      <c r="A825">
        <v>823</v>
      </c>
      <c r="B825">
        <v>2930353.37283067</v>
      </c>
      <c r="C825">
        <v>2653790.53814246</v>
      </c>
    </row>
    <row r="826" spans="1:3">
      <c r="A826">
        <v>824</v>
      </c>
      <c r="B826">
        <v>2930353.3678463</v>
      </c>
      <c r="C826">
        <v>2653790.53814246</v>
      </c>
    </row>
    <row r="827" spans="1:3">
      <c r="A827">
        <v>825</v>
      </c>
      <c r="B827">
        <v>2930353.64420808</v>
      </c>
      <c r="C827">
        <v>2653790.53814246</v>
      </c>
    </row>
    <row r="828" spans="1:3">
      <c r="A828">
        <v>826</v>
      </c>
      <c r="B828">
        <v>2930353.57800432</v>
      </c>
      <c r="C828">
        <v>2653790.53814246</v>
      </c>
    </row>
    <row r="829" spans="1:3">
      <c r="A829">
        <v>827</v>
      </c>
      <c r="B829">
        <v>2930353.46887421</v>
      </c>
      <c r="C829">
        <v>2653790.53814246</v>
      </c>
    </row>
    <row r="830" spans="1:3">
      <c r="A830">
        <v>828</v>
      </c>
      <c r="B830">
        <v>2930353.60895955</v>
      </c>
      <c r="C830">
        <v>2653790.53814246</v>
      </c>
    </row>
    <row r="831" spans="1:3">
      <c r="A831">
        <v>829</v>
      </c>
      <c r="B831">
        <v>2930353.37690675</v>
      </c>
      <c r="C831">
        <v>2653790.53814246</v>
      </c>
    </row>
    <row r="832" spans="1:3">
      <c r="A832">
        <v>830</v>
      </c>
      <c r="B832">
        <v>2930353.49234647</v>
      </c>
      <c r="C832">
        <v>2653790.53814246</v>
      </c>
    </row>
    <row r="833" spans="1:3">
      <c r="A833">
        <v>831</v>
      </c>
      <c r="B833">
        <v>2930353.55540677</v>
      </c>
      <c r="C833">
        <v>2653790.53814246</v>
      </c>
    </row>
    <row r="834" spans="1:3">
      <c r="A834">
        <v>832</v>
      </c>
      <c r="B834">
        <v>2930353.23034634</v>
      </c>
      <c r="C834">
        <v>2653790.53814246</v>
      </c>
    </row>
    <row r="835" spans="1:3">
      <c r="A835">
        <v>833</v>
      </c>
      <c r="B835">
        <v>2930353.1644714</v>
      </c>
      <c r="C835">
        <v>2653790.53814246</v>
      </c>
    </row>
    <row r="836" spans="1:3">
      <c r="A836">
        <v>834</v>
      </c>
      <c r="B836">
        <v>2930353.35522997</v>
      </c>
      <c r="C836">
        <v>2653790.53814246</v>
      </c>
    </row>
    <row r="837" spans="1:3">
      <c r="A837">
        <v>835</v>
      </c>
      <c r="B837">
        <v>2930352.96338087</v>
      </c>
      <c r="C837">
        <v>2653790.53814246</v>
      </c>
    </row>
    <row r="838" spans="1:3">
      <c r="A838">
        <v>836</v>
      </c>
      <c r="B838">
        <v>2930352.77367267</v>
      </c>
      <c r="C838">
        <v>2653790.53814246</v>
      </c>
    </row>
    <row r="839" spans="1:3">
      <c r="A839">
        <v>837</v>
      </c>
      <c r="B839">
        <v>2930352.93067951</v>
      </c>
      <c r="C839">
        <v>2653790.53814246</v>
      </c>
    </row>
    <row r="840" spans="1:3">
      <c r="A840">
        <v>838</v>
      </c>
      <c r="B840">
        <v>2930352.99104666</v>
      </c>
      <c r="C840">
        <v>2653790.53814246</v>
      </c>
    </row>
    <row r="841" spans="1:3">
      <c r="A841">
        <v>839</v>
      </c>
      <c r="B841">
        <v>2930353.15408518</v>
      </c>
      <c r="C841">
        <v>2653790.53814246</v>
      </c>
    </row>
    <row r="842" spans="1:3">
      <c r="A842">
        <v>840</v>
      </c>
      <c r="B842">
        <v>2930352.86019562</v>
      </c>
      <c r="C842">
        <v>2653790.53814246</v>
      </c>
    </row>
    <row r="843" spans="1:3">
      <c r="A843">
        <v>841</v>
      </c>
      <c r="B843">
        <v>2930353.20085869</v>
      </c>
      <c r="C843">
        <v>2653790.53814246</v>
      </c>
    </row>
    <row r="844" spans="1:3">
      <c r="A844">
        <v>842</v>
      </c>
      <c r="B844">
        <v>2930352.90320728</v>
      </c>
      <c r="C844">
        <v>2653790.53814246</v>
      </c>
    </row>
    <row r="845" spans="1:3">
      <c r="A845">
        <v>843</v>
      </c>
      <c r="B845">
        <v>2930352.64502754</v>
      </c>
      <c r="C845">
        <v>2653790.53814246</v>
      </c>
    </row>
    <row r="846" spans="1:3">
      <c r="A846">
        <v>844</v>
      </c>
      <c r="B846">
        <v>2930352.95896352</v>
      </c>
      <c r="C846">
        <v>2653790.53814246</v>
      </c>
    </row>
    <row r="847" spans="1:3">
      <c r="A847">
        <v>845</v>
      </c>
      <c r="B847">
        <v>2930352.86777681</v>
      </c>
      <c r="C847">
        <v>2653790.53814246</v>
      </c>
    </row>
    <row r="848" spans="1:3">
      <c r="A848">
        <v>846</v>
      </c>
      <c r="B848">
        <v>2930352.80189428</v>
      </c>
      <c r="C848">
        <v>2653790.53814246</v>
      </c>
    </row>
    <row r="849" spans="1:3">
      <c r="A849">
        <v>847</v>
      </c>
      <c r="B849">
        <v>2930352.58845456</v>
      </c>
      <c r="C849">
        <v>2653790.53814246</v>
      </c>
    </row>
    <row r="850" spans="1:3">
      <c r="A850">
        <v>848</v>
      </c>
      <c r="B850">
        <v>2930352.89480424</v>
      </c>
      <c r="C850">
        <v>2653790.53814246</v>
      </c>
    </row>
    <row r="851" spans="1:3">
      <c r="A851">
        <v>849</v>
      </c>
      <c r="B851">
        <v>2930352.46205013</v>
      </c>
      <c r="C851">
        <v>2653790.53814246</v>
      </c>
    </row>
    <row r="852" spans="1:3">
      <c r="A852">
        <v>850</v>
      </c>
      <c r="B852">
        <v>2930352.42303555</v>
      </c>
      <c r="C852">
        <v>2653790.53814246</v>
      </c>
    </row>
    <row r="853" spans="1:3">
      <c r="A853">
        <v>851</v>
      </c>
      <c r="B853">
        <v>2930352.13981356</v>
      </c>
      <c r="C853">
        <v>2653790.53814246</v>
      </c>
    </row>
    <row r="854" spans="1:3">
      <c r="A854">
        <v>852</v>
      </c>
      <c r="B854">
        <v>2930352.31384882</v>
      </c>
      <c r="C854">
        <v>2653790.53814246</v>
      </c>
    </row>
    <row r="855" spans="1:3">
      <c r="A855">
        <v>853</v>
      </c>
      <c r="B855">
        <v>2930352.74699842</v>
      </c>
      <c r="C855">
        <v>2653790.53814246</v>
      </c>
    </row>
    <row r="856" spans="1:3">
      <c r="A856">
        <v>854</v>
      </c>
      <c r="B856">
        <v>2930352.34990581</v>
      </c>
      <c r="C856">
        <v>2653790.53814246</v>
      </c>
    </row>
    <row r="857" spans="1:3">
      <c r="A857">
        <v>855</v>
      </c>
      <c r="B857">
        <v>2930352.56190003</v>
      </c>
      <c r="C857">
        <v>2653790.53814246</v>
      </c>
    </row>
    <row r="858" spans="1:3">
      <c r="A858">
        <v>856</v>
      </c>
      <c r="B858">
        <v>2930352.4124433</v>
      </c>
      <c r="C858">
        <v>2653790.53814246</v>
      </c>
    </row>
    <row r="859" spans="1:3">
      <c r="A859">
        <v>857</v>
      </c>
      <c r="B859">
        <v>2930352.59102817</v>
      </c>
      <c r="C859">
        <v>2653790.53814246</v>
      </c>
    </row>
    <row r="860" spans="1:3">
      <c r="A860">
        <v>858</v>
      </c>
      <c r="B860">
        <v>2930352.27672983</v>
      </c>
      <c r="C860">
        <v>2653790.53814246</v>
      </c>
    </row>
    <row r="861" spans="1:3">
      <c r="A861">
        <v>859</v>
      </c>
      <c r="B861">
        <v>2930351.81401501</v>
      </c>
      <c r="C861">
        <v>2653790.53814246</v>
      </c>
    </row>
    <row r="862" spans="1:3">
      <c r="A862">
        <v>860</v>
      </c>
      <c r="B862">
        <v>2930352.24753176</v>
      </c>
      <c r="C862">
        <v>2653790.53814246</v>
      </c>
    </row>
    <row r="863" spans="1:3">
      <c r="A863">
        <v>861</v>
      </c>
      <c r="B863">
        <v>2930352.41543816</v>
      </c>
      <c r="C863">
        <v>2653790.53814246</v>
      </c>
    </row>
    <row r="864" spans="1:3">
      <c r="A864">
        <v>862</v>
      </c>
      <c r="B864">
        <v>2930352.11615679</v>
      </c>
      <c r="C864">
        <v>2653790.53814246</v>
      </c>
    </row>
    <row r="865" spans="1:3">
      <c r="A865">
        <v>863</v>
      </c>
      <c r="B865">
        <v>2930352.17477606</v>
      </c>
      <c r="C865">
        <v>2653790.53814246</v>
      </c>
    </row>
    <row r="866" spans="1:3">
      <c r="A866">
        <v>864</v>
      </c>
      <c r="B866">
        <v>2930352.21693446</v>
      </c>
      <c r="C866">
        <v>2653790.53814246</v>
      </c>
    </row>
    <row r="867" spans="1:3">
      <c r="A867">
        <v>865</v>
      </c>
      <c r="B867">
        <v>2930352.18747318</v>
      </c>
      <c r="C867">
        <v>2653790.53814246</v>
      </c>
    </row>
    <row r="868" spans="1:3">
      <c r="A868">
        <v>866</v>
      </c>
      <c r="B868">
        <v>2930352.17553211</v>
      </c>
      <c r="C868">
        <v>2653790.53814246</v>
      </c>
    </row>
    <row r="869" spans="1:3">
      <c r="A869">
        <v>867</v>
      </c>
      <c r="B869">
        <v>2930352.16163884</v>
      </c>
      <c r="C869">
        <v>2653790.53814246</v>
      </c>
    </row>
    <row r="870" spans="1:3">
      <c r="A870">
        <v>868</v>
      </c>
      <c r="B870">
        <v>2930352.15463482</v>
      </c>
      <c r="C870">
        <v>2653790.53814246</v>
      </c>
    </row>
    <row r="871" spans="1:3">
      <c r="A871">
        <v>869</v>
      </c>
      <c r="B871">
        <v>2930352.13470562</v>
      </c>
      <c r="C871">
        <v>2653790.53814246</v>
      </c>
    </row>
    <row r="872" spans="1:3">
      <c r="A872">
        <v>870</v>
      </c>
      <c r="B872">
        <v>2930352.24642986</v>
      </c>
      <c r="C872">
        <v>2653790.53814246</v>
      </c>
    </row>
    <row r="873" spans="1:3">
      <c r="A873">
        <v>871</v>
      </c>
      <c r="B873">
        <v>2930352.06907352</v>
      </c>
      <c r="C873">
        <v>2653790.53814246</v>
      </c>
    </row>
    <row r="874" spans="1:3">
      <c r="A874">
        <v>872</v>
      </c>
      <c r="B874">
        <v>2930352.056488</v>
      </c>
      <c r="C874">
        <v>2653790.53814246</v>
      </c>
    </row>
    <row r="875" spans="1:3">
      <c r="A875">
        <v>873</v>
      </c>
      <c r="B875">
        <v>2930352.04512549</v>
      </c>
      <c r="C875">
        <v>2653790.53814246</v>
      </c>
    </row>
    <row r="876" spans="1:3">
      <c r="A876">
        <v>874</v>
      </c>
      <c r="B876">
        <v>2930352.15553225</v>
      </c>
      <c r="C876">
        <v>2653790.53814246</v>
      </c>
    </row>
    <row r="877" spans="1:3">
      <c r="A877">
        <v>875</v>
      </c>
      <c r="B877">
        <v>2930352.24810404</v>
      </c>
      <c r="C877">
        <v>2653790.53814246</v>
      </c>
    </row>
    <row r="878" spans="1:3">
      <c r="A878">
        <v>876</v>
      </c>
      <c r="B878">
        <v>2930352.11183902</v>
      </c>
      <c r="C878">
        <v>2653790.53814246</v>
      </c>
    </row>
    <row r="879" spans="1:3">
      <c r="A879">
        <v>877</v>
      </c>
      <c r="B879">
        <v>2930352.04314171</v>
      </c>
      <c r="C879">
        <v>2653790.53814246</v>
      </c>
    </row>
    <row r="880" spans="1:3">
      <c r="A880">
        <v>878</v>
      </c>
      <c r="B880">
        <v>2930352.010837</v>
      </c>
      <c r="C880">
        <v>2653790.53814246</v>
      </c>
    </row>
    <row r="881" spans="1:3">
      <c r="A881">
        <v>879</v>
      </c>
      <c r="B881">
        <v>2930351.99514304</v>
      </c>
      <c r="C881">
        <v>2653790.53814246</v>
      </c>
    </row>
    <row r="882" spans="1:3">
      <c r="A882">
        <v>880</v>
      </c>
      <c r="B882">
        <v>2930352.05119318</v>
      </c>
      <c r="C882">
        <v>2653790.53814246</v>
      </c>
    </row>
    <row r="883" spans="1:3">
      <c r="A883">
        <v>881</v>
      </c>
      <c r="B883">
        <v>2930351.96922816</v>
      </c>
      <c r="C883">
        <v>2653790.53814246</v>
      </c>
    </row>
    <row r="884" spans="1:3">
      <c r="A884">
        <v>882</v>
      </c>
      <c r="B884">
        <v>2930351.95692956</v>
      </c>
      <c r="C884">
        <v>2653790.53814246</v>
      </c>
    </row>
    <row r="885" spans="1:3">
      <c r="A885">
        <v>883</v>
      </c>
      <c r="B885">
        <v>2930351.87890697</v>
      </c>
      <c r="C885">
        <v>2653790.53814246</v>
      </c>
    </row>
    <row r="886" spans="1:3">
      <c r="A886">
        <v>884</v>
      </c>
      <c r="B886">
        <v>2930351.89270703</v>
      </c>
      <c r="C886">
        <v>2653790.53814246</v>
      </c>
    </row>
    <row r="887" spans="1:3">
      <c r="A887">
        <v>885</v>
      </c>
      <c r="B887">
        <v>2930351.7988456</v>
      </c>
      <c r="C887">
        <v>2653790.53814246</v>
      </c>
    </row>
    <row r="888" spans="1:3">
      <c r="A888">
        <v>886</v>
      </c>
      <c r="B888">
        <v>2930351.80637158</v>
      </c>
      <c r="C888">
        <v>2653790.53814246</v>
      </c>
    </row>
    <row r="889" spans="1:3">
      <c r="A889">
        <v>887</v>
      </c>
      <c r="B889">
        <v>2930351.88362341</v>
      </c>
      <c r="C889">
        <v>2653790.53814246</v>
      </c>
    </row>
    <row r="890" spans="1:3">
      <c r="A890">
        <v>888</v>
      </c>
      <c r="B890">
        <v>2930351.78893148</v>
      </c>
      <c r="C890">
        <v>2653790.53814246</v>
      </c>
    </row>
    <row r="891" spans="1:3">
      <c r="A891">
        <v>889</v>
      </c>
      <c r="B891">
        <v>2930351.71801668</v>
      </c>
      <c r="C891">
        <v>2653790.53814246</v>
      </c>
    </row>
    <row r="892" spans="1:3">
      <c r="A892">
        <v>890</v>
      </c>
      <c r="B892">
        <v>2930351.71144068</v>
      </c>
      <c r="C892">
        <v>2653790.53814246</v>
      </c>
    </row>
    <row r="893" spans="1:3">
      <c r="A893">
        <v>891</v>
      </c>
      <c r="B893">
        <v>2930351.55461302</v>
      </c>
      <c r="C893">
        <v>2653790.53814246</v>
      </c>
    </row>
    <row r="894" spans="1:3">
      <c r="A894">
        <v>892</v>
      </c>
      <c r="B894">
        <v>2930351.72975368</v>
      </c>
      <c r="C894">
        <v>2653790.53814246</v>
      </c>
    </row>
    <row r="895" spans="1:3">
      <c r="A895">
        <v>893</v>
      </c>
      <c r="B895">
        <v>2930351.56226869</v>
      </c>
      <c r="C895">
        <v>2653790.53814246</v>
      </c>
    </row>
    <row r="896" spans="1:3">
      <c r="A896">
        <v>894</v>
      </c>
      <c r="B896">
        <v>2930351.733319</v>
      </c>
      <c r="C896">
        <v>2653790.53814246</v>
      </c>
    </row>
    <row r="897" spans="1:3">
      <c r="A897">
        <v>895</v>
      </c>
      <c r="B897">
        <v>2930351.76202534</v>
      </c>
      <c r="C897">
        <v>2653790.53814246</v>
      </c>
    </row>
    <row r="898" spans="1:3">
      <c r="A898">
        <v>896</v>
      </c>
      <c r="B898">
        <v>2930351.75057418</v>
      </c>
      <c r="C898">
        <v>2653790.53814246</v>
      </c>
    </row>
    <row r="899" spans="1:3">
      <c r="A899">
        <v>897</v>
      </c>
      <c r="B899">
        <v>2930351.60784903</v>
      </c>
      <c r="C899">
        <v>2653790.53814246</v>
      </c>
    </row>
    <row r="900" spans="1:3">
      <c r="A900">
        <v>898</v>
      </c>
      <c r="B900">
        <v>2930351.71068841</v>
      </c>
      <c r="C900">
        <v>2653790.53814246</v>
      </c>
    </row>
    <row r="901" spans="1:3">
      <c r="A901">
        <v>899</v>
      </c>
      <c r="B901">
        <v>2930351.57918505</v>
      </c>
      <c r="C901">
        <v>2653790.53814246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8021.97416452689</v>
      </c>
      <c r="C2">
        <v>10714.6098216576</v>
      </c>
      <c r="D2">
        <v>1058.92488867441</v>
      </c>
      <c r="E2">
        <v>535.730491082877</v>
      </c>
    </row>
    <row r="3" spans="1:5">
      <c r="A3">
        <v>1</v>
      </c>
      <c r="B3">
        <v>8021.97416452689</v>
      </c>
      <c r="C3">
        <v>10714.6098216576</v>
      </c>
      <c r="D3">
        <v>5880.49930842032</v>
      </c>
      <c r="E3">
        <v>5357.30491082879</v>
      </c>
    </row>
    <row r="4" spans="1:5">
      <c r="A4">
        <v>2</v>
      </c>
      <c r="B4">
        <v>8021.97416452689</v>
      </c>
      <c r="C4">
        <v>10714.6098216576</v>
      </c>
      <c r="D4">
        <v>5822.28889196138</v>
      </c>
      <c r="E4">
        <v>5299.09449436985</v>
      </c>
    </row>
    <row r="5" spans="1:5">
      <c r="A5">
        <v>3</v>
      </c>
      <c r="B5">
        <v>8021.97416452689</v>
      </c>
      <c r="C5">
        <v>10714.6098216576</v>
      </c>
      <c r="D5">
        <v>5763.80258985051</v>
      </c>
      <c r="E5">
        <v>5240.60819225897</v>
      </c>
    </row>
    <row r="6" spans="1:5">
      <c r="A6">
        <v>4</v>
      </c>
      <c r="B6">
        <v>8021.97416452689</v>
      </c>
      <c r="C6">
        <v>10714.6098216576</v>
      </c>
      <c r="D6">
        <v>5705.09244785629</v>
      </c>
      <c r="E6">
        <v>5181.89805026476</v>
      </c>
    </row>
    <row r="7" spans="1:5">
      <c r="A7">
        <v>5</v>
      </c>
      <c r="B7">
        <v>8021.97416452689</v>
      </c>
      <c r="C7">
        <v>10714.6098216576</v>
      </c>
      <c r="D7">
        <v>5646.2011630052</v>
      </c>
      <c r="E7">
        <v>5123.00676541367</v>
      </c>
    </row>
    <row r="8" spans="1:5">
      <c r="A8">
        <v>6</v>
      </c>
      <c r="B8">
        <v>8021.97416452689</v>
      </c>
      <c r="C8">
        <v>10714.6098216576</v>
      </c>
      <c r="D8">
        <v>5587.16455410246</v>
      </c>
      <c r="E8">
        <v>5063.97015651094</v>
      </c>
    </row>
    <row r="9" spans="1:5">
      <c r="A9">
        <v>7</v>
      </c>
      <c r="B9">
        <v>8021.97416452689</v>
      </c>
      <c r="C9">
        <v>10714.6098216576</v>
      </c>
      <c r="D9">
        <v>5528.01335559508</v>
      </c>
      <c r="E9">
        <v>5004.81895800356</v>
      </c>
    </row>
    <row r="10" spans="1:5">
      <c r="A10">
        <v>8</v>
      </c>
      <c r="B10">
        <v>8021.97416452689</v>
      </c>
      <c r="C10">
        <v>10714.6098216576</v>
      </c>
      <c r="D10">
        <v>5468.77455978861</v>
      </c>
      <c r="E10">
        <v>4945.58016219708</v>
      </c>
    </row>
    <row r="11" spans="1:5">
      <c r="A11">
        <v>9</v>
      </c>
      <c r="B11">
        <v>8021.97416452689</v>
      </c>
      <c r="C11">
        <v>10714.6098216576</v>
      </c>
      <c r="D11">
        <v>5409.47245475033</v>
      </c>
      <c r="E11">
        <v>4886.27805715881</v>
      </c>
    </row>
    <row r="12" spans="1:5">
      <c r="A12">
        <v>10</v>
      </c>
      <c r="B12">
        <v>8021.97416452689</v>
      </c>
      <c r="C12">
        <v>10714.6098216576</v>
      </c>
      <c r="D12">
        <v>5350.12945796958</v>
      </c>
      <c r="E12">
        <v>4826.93506037806</v>
      </c>
    </row>
    <row r="13" spans="1:5">
      <c r="A13">
        <v>11</v>
      </c>
      <c r="B13">
        <v>8021.97416452689</v>
      </c>
      <c r="C13">
        <v>10714.6098216576</v>
      </c>
      <c r="D13">
        <v>5290.76681679606</v>
      </c>
      <c r="E13">
        <v>4767.57241920455</v>
      </c>
    </row>
    <row r="14" spans="1:5">
      <c r="A14">
        <v>12</v>
      </c>
      <c r="B14">
        <v>8021.97416452689</v>
      </c>
      <c r="C14">
        <v>10714.6098216576</v>
      </c>
      <c r="D14">
        <v>5231.40522904184</v>
      </c>
      <c r="E14">
        <v>4708.21083145032</v>
      </c>
    </row>
    <row r="15" spans="1:5">
      <c r="A15">
        <v>13</v>
      </c>
      <c r="B15">
        <v>8021.97416452689</v>
      </c>
      <c r="C15">
        <v>10714.6098216576</v>
      </c>
      <c r="D15">
        <v>5172.06542711596</v>
      </c>
      <c r="E15">
        <v>4648.87102952444</v>
      </c>
    </row>
    <row r="16" spans="1:5">
      <c r="A16">
        <v>14</v>
      </c>
      <c r="B16">
        <v>8021.97416452689</v>
      </c>
      <c r="C16">
        <v>10714.6098216576</v>
      </c>
      <c r="D16">
        <v>5114.13789351272</v>
      </c>
      <c r="E16">
        <v>4590.9434959212</v>
      </c>
    </row>
    <row r="17" spans="1:5">
      <c r="A17">
        <v>15</v>
      </c>
      <c r="B17">
        <v>8021.97416452689</v>
      </c>
      <c r="C17">
        <v>10714.6098216576</v>
      </c>
      <c r="D17">
        <v>5056.32031125743</v>
      </c>
      <c r="E17">
        <v>4533.12591366591</v>
      </c>
    </row>
    <row r="18" spans="1:5">
      <c r="A18">
        <v>16</v>
      </c>
      <c r="B18">
        <v>8021.97416452689</v>
      </c>
      <c r="C18">
        <v>10714.6098216576</v>
      </c>
      <c r="D18">
        <v>4998.67042569675</v>
      </c>
      <c r="E18">
        <v>4475.47602810522</v>
      </c>
    </row>
    <row r="19" spans="1:5">
      <c r="A19">
        <v>17</v>
      </c>
      <c r="B19">
        <v>8021.97416452689</v>
      </c>
      <c r="C19">
        <v>10714.6098216576</v>
      </c>
      <c r="D19">
        <v>4941.25493671553</v>
      </c>
      <c r="E19">
        <v>4418.060539124</v>
      </c>
    </row>
    <row r="20" spans="1:5">
      <c r="A20">
        <v>18</v>
      </c>
      <c r="B20">
        <v>8021.97416452689</v>
      </c>
      <c r="C20">
        <v>10714.6098216576</v>
      </c>
      <c r="D20">
        <v>4884.15409547668</v>
      </c>
      <c r="E20">
        <v>4360.95969788514</v>
      </c>
    </row>
    <row r="21" spans="1:5">
      <c r="A21">
        <v>19</v>
      </c>
      <c r="B21">
        <v>8021.97416452689</v>
      </c>
      <c r="C21">
        <v>10714.6098216576</v>
      </c>
      <c r="D21">
        <v>3201.84685300592</v>
      </c>
      <c r="E21">
        <v>2678.65245541439</v>
      </c>
    </row>
    <row r="22" spans="1:5">
      <c r="A22">
        <v>20</v>
      </c>
      <c r="B22">
        <v>8021.97416452689</v>
      </c>
      <c r="C22">
        <v>10714.6098216576</v>
      </c>
      <c r="D22">
        <v>2630.40165600008</v>
      </c>
      <c r="E22">
        <v>2107.20725840855</v>
      </c>
    </row>
    <row r="23" spans="1:5">
      <c r="A23">
        <v>21</v>
      </c>
      <c r="B23">
        <v>8021.97416452689</v>
      </c>
      <c r="C23">
        <v>10714.6098216576</v>
      </c>
      <c r="D23">
        <v>2467.04409851921</v>
      </c>
      <c r="E23">
        <v>1943.84970092768</v>
      </c>
    </row>
    <row r="24" spans="1:5">
      <c r="A24">
        <v>22</v>
      </c>
      <c r="B24">
        <v>8021.97416452689</v>
      </c>
      <c r="C24">
        <v>10714.6098216576</v>
      </c>
      <c r="D24">
        <v>2345.77044978922</v>
      </c>
      <c r="E24">
        <v>1822.57605219768</v>
      </c>
    </row>
    <row r="25" spans="1:5">
      <c r="A25">
        <v>23</v>
      </c>
      <c r="B25">
        <v>8021.97416452689</v>
      </c>
      <c r="C25">
        <v>10714.6098216576</v>
      </c>
      <c r="D25">
        <v>2337.65688839</v>
      </c>
      <c r="E25">
        <v>1814.46249079847</v>
      </c>
    </row>
    <row r="26" spans="1:5">
      <c r="A26">
        <v>24</v>
      </c>
      <c r="B26">
        <v>8021.97416452689</v>
      </c>
      <c r="C26">
        <v>10714.6098216576</v>
      </c>
      <c r="D26">
        <v>2245.44462913191</v>
      </c>
      <c r="E26">
        <v>1722.25023154037</v>
      </c>
    </row>
    <row r="27" spans="1:5">
      <c r="A27">
        <v>25</v>
      </c>
      <c r="B27">
        <v>8021.97416452689</v>
      </c>
      <c r="C27">
        <v>10714.6098216576</v>
      </c>
      <c r="D27">
        <v>2236.95251854892</v>
      </c>
      <c r="E27">
        <v>1713.75812095738</v>
      </c>
    </row>
    <row r="28" spans="1:5">
      <c r="A28">
        <v>26</v>
      </c>
      <c r="B28">
        <v>8021.97416452689</v>
      </c>
      <c r="C28">
        <v>10714.6098216576</v>
      </c>
      <c r="D28">
        <v>2164.39493568461</v>
      </c>
      <c r="E28">
        <v>1641.20053809307</v>
      </c>
    </row>
    <row r="29" spans="1:5">
      <c r="A29">
        <v>27</v>
      </c>
      <c r="B29">
        <v>8021.97416452689</v>
      </c>
      <c r="C29">
        <v>10714.6098216576</v>
      </c>
      <c r="D29">
        <v>2155.65110845545</v>
      </c>
      <c r="E29">
        <v>1632.45671086391</v>
      </c>
    </row>
    <row r="30" spans="1:5">
      <c r="A30">
        <v>28</v>
      </c>
      <c r="B30">
        <v>8021.97416452689</v>
      </c>
      <c r="C30">
        <v>10714.6098216576</v>
      </c>
      <c r="D30">
        <v>2097.23144208477</v>
      </c>
      <c r="E30">
        <v>1574.03704449324</v>
      </c>
    </row>
    <row r="31" spans="1:5">
      <c r="A31">
        <v>29</v>
      </c>
      <c r="B31">
        <v>8021.97416452689</v>
      </c>
      <c r="C31">
        <v>10714.6098216576</v>
      </c>
      <c r="D31">
        <v>2088.26606631218</v>
      </c>
      <c r="E31">
        <v>1565.07166872064</v>
      </c>
    </row>
    <row r="32" spans="1:5">
      <c r="A32">
        <v>30</v>
      </c>
      <c r="B32">
        <v>8021.97416452689</v>
      </c>
      <c r="C32">
        <v>10714.6098216576</v>
      </c>
      <c r="D32">
        <v>2039.53859577478</v>
      </c>
      <c r="E32">
        <v>1516.34419818325</v>
      </c>
    </row>
    <row r="33" spans="1:5">
      <c r="A33">
        <v>31</v>
      </c>
      <c r="B33">
        <v>8021.97416452689</v>
      </c>
      <c r="C33">
        <v>10714.6098216576</v>
      </c>
      <c r="D33">
        <v>2030.47505063633</v>
      </c>
      <c r="E33">
        <v>1507.2806530448</v>
      </c>
    </row>
    <row r="34" spans="1:5">
      <c r="A34">
        <v>32</v>
      </c>
      <c r="B34">
        <v>8021.97416452689</v>
      </c>
      <c r="C34">
        <v>10714.6098216576</v>
      </c>
      <c r="D34">
        <v>1989.97234835511</v>
      </c>
      <c r="E34">
        <v>1466.77795076357</v>
      </c>
    </row>
    <row r="35" spans="1:5">
      <c r="A35">
        <v>33</v>
      </c>
      <c r="B35">
        <v>8021.97416452689</v>
      </c>
      <c r="C35">
        <v>10714.6098216576</v>
      </c>
      <c r="D35">
        <v>1980.86257352368</v>
      </c>
      <c r="E35">
        <v>1457.66817593215</v>
      </c>
    </row>
    <row r="36" spans="1:5">
      <c r="A36">
        <v>34</v>
      </c>
      <c r="B36">
        <v>8021.97416452689</v>
      </c>
      <c r="C36">
        <v>10714.6098216576</v>
      </c>
      <c r="D36">
        <v>1946.90941448047</v>
      </c>
      <c r="E36">
        <v>1423.71501688893</v>
      </c>
    </row>
    <row r="37" spans="1:5">
      <c r="A37">
        <v>35</v>
      </c>
      <c r="B37">
        <v>8021.97416452689</v>
      </c>
      <c r="C37">
        <v>10714.6098216576</v>
      </c>
      <c r="D37">
        <v>1937.79327845199</v>
      </c>
      <c r="E37">
        <v>1414.59888086045</v>
      </c>
    </row>
    <row r="38" spans="1:5">
      <c r="A38">
        <v>36</v>
      </c>
      <c r="B38">
        <v>8021.97416452689</v>
      </c>
      <c r="C38">
        <v>10714.6098216576</v>
      </c>
      <c r="D38">
        <v>1909.13117500676</v>
      </c>
      <c r="E38">
        <v>1385.93677741523</v>
      </c>
    </row>
    <row r="39" spans="1:5">
      <c r="A39">
        <v>37</v>
      </c>
      <c r="B39">
        <v>8021.97416452689</v>
      </c>
      <c r="C39">
        <v>10714.6098216576</v>
      </c>
      <c r="D39">
        <v>1902.06733842041</v>
      </c>
      <c r="E39">
        <v>1378.87294082886</v>
      </c>
    </row>
    <row r="40" spans="1:5">
      <c r="A40">
        <v>38</v>
      </c>
      <c r="B40">
        <v>8021.97416452689</v>
      </c>
      <c r="C40">
        <v>10714.6098216576</v>
      </c>
      <c r="D40">
        <v>1829.51733489144</v>
      </c>
      <c r="E40">
        <v>1306.32293729991</v>
      </c>
    </row>
    <row r="41" spans="1:5">
      <c r="A41">
        <v>39</v>
      </c>
      <c r="B41">
        <v>8021.97416452689</v>
      </c>
      <c r="C41">
        <v>10714.6098216576</v>
      </c>
      <c r="D41">
        <v>1732.3925677927</v>
      </c>
      <c r="E41">
        <v>1209.19817020117</v>
      </c>
    </row>
    <row r="42" spans="1:5">
      <c r="A42">
        <v>40</v>
      </c>
      <c r="B42">
        <v>8021.97416452689</v>
      </c>
      <c r="C42">
        <v>10714.6098216576</v>
      </c>
      <c r="D42">
        <v>1680.20199675981</v>
      </c>
      <c r="E42">
        <v>1157.00759916827</v>
      </c>
    </row>
    <row r="43" spans="1:5">
      <c r="A43">
        <v>41</v>
      </c>
      <c r="B43">
        <v>8021.97416452689</v>
      </c>
      <c r="C43">
        <v>10714.6098216576</v>
      </c>
      <c r="D43">
        <v>1633.85185522295</v>
      </c>
      <c r="E43">
        <v>1110.65745763141</v>
      </c>
    </row>
    <row r="44" spans="1:5">
      <c r="A44">
        <v>42</v>
      </c>
      <c r="B44">
        <v>8021.97416452689</v>
      </c>
      <c r="C44">
        <v>10714.6098216576</v>
      </c>
      <c r="D44">
        <v>1612.89697438871</v>
      </c>
      <c r="E44">
        <v>1089.70257679717</v>
      </c>
    </row>
    <row r="45" spans="1:5">
      <c r="A45">
        <v>43</v>
      </c>
      <c r="B45">
        <v>8021.97416452689</v>
      </c>
      <c r="C45">
        <v>10714.6098216576</v>
      </c>
      <c r="D45">
        <v>1609.65919059622</v>
      </c>
      <c r="E45">
        <v>1086.46479300468</v>
      </c>
    </row>
    <row r="46" spans="1:5">
      <c r="A46">
        <v>44</v>
      </c>
      <c r="B46">
        <v>8021.97416452689</v>
      </c>
      <c r="C46">
        <v>10714.6098216576</v>
      </c>
      <c r="D46">
        <v>1576.02795028786</v>
      </c>
      <c r="E46">
        <v>1052.83355269631</v>
      </c>
    </row>
    <row r="47" spans="1:5">
      <c r="A47">
        <v>45</v>
      </c>
      <c r="B47">
        <v>8021.97416452689</v>
      </c>
      <c r="C47">
        <v>10714.6098216576</v>
      </c>
      <c r="D47">
        <v>1541.44261397758</v>
      </c>
      <c r="E47">
        <v>1018.24821638604</v>
      </c>
    </row>
    <row r="48" spans="1:5">
      <c r="A48">
        <v>46</v>
      </c>
      <c r="B48">
        <v>8021.97416452689</v>
      </c>
      <c r="C48">
        <v>10714.6098216576</v>
      </c>
      <c r="D48">
        <v>1522.8176418149</v>
      </c>
      <c r="E48">
        <v>999.623244223363</v>
      </c>
    </row>
    <row r="49" spans="1:5">
      <c r="A49">
        <v>47</v>
      </c>
      <c r="B49">
        <v>8021.97416452689</v>
      </c>
      <c r="C49">
        <v>10714.6098216576</v>
      </c>
      <c r="D49">
        <v>1528.29952281889</v>
      </c>
      <c r="E49">
        <v>1005.10512522735</v>
      </c>
    </row>
    <row r="50" spans="1:5">
      <c r="A50">
        <v>48</v>
      </c>
      <c r="B50">
        <v>8021.97416452689</v>
      </c>
      <c r="C50">
        <v>10714.6098216576</v>
      </c>
      <c r="D50">
        <v>1493.77785809551</v>
      </c>
      <c r="E50">
        <v>970.583460503964</v>
      </c>
    </row>
    <row r="51" spans="1:5">
      <c r="A51">
        <v>49</v>
      </c>
      <c r="B51">
        <v>8021.97416452689</v>
      </c>
      <c r="C51">
        <v>10714.6098216576</v>
      </c>
      <c r="D51">
        <v>1476.51265277567</v>
      </c>
      <c r="E51">
        <v>953.318255184133</v>
      </c>
    </row>
    <row r="52" spans="1:5">
      <c r="A52">
        <v>50</v>
      </c>
      <c r="B52">
        <v>8021.97416452689</v>
      </c>
      <c r="C52">
        <v>10714.6098216576</v>
      </c>
      <c r="D52">
        <v>1481.55340891353</v>
      </c>
      <c r="E52">
        <v>958.359011321995</v>
      </c>
    </row>
    <row r="53" spans="1:5">
      <c r="A53">
        <v>51</v>
      </c>
      <c r="B53">
        <v>8021.97416452689</v>
      </c>
      <c r="C53">
        <v>10714.6098216576</v>
      </c>
      <c r="D53">
        <v>1452.47104515079</v>
      </c>
      <c r="E53">
        <v>929.276647559249</v>
      </c>
    </row>
    <row r="54" spans="1:5">
      <c r="A54">
        <v>52</v>
      </c>
      <c r="B54">
        <v>8021.97416452689</v>
      </c>
      <c r="C54">
        <v>10714.6098216576</v>
      </c>
      <c r="D54">
        <v>1471.9354954685</v>
      </c>
      <c r="E54">
        <v>948.74109787696</v>
      </c>
    </row>
    <row r="55" spans="1:5">
      <c r="A55">
        <v>53</v>
      </c>
      <c r="B55">
        <v>8021.97416452689</v>
      </c>
      <c r="C55">
        <v>10714.6098216576</v>
      </c>
      <c r="D55">
        <v>1457.19482773595</v>
      </c>
      <c r="E55">
        <v>934.000430144418</v>
      </c>
    </row>
    <row r="56" spans="1:5">
      <c r="A56">
        <v>54</v>
      </c>
      <c r="B56">
        <v>8021.97416452689</v>
      </c>
      <c r="C56">
        <v>10714.6098216576</v>
      </c>
      <c r="D56">
        <v>1433.67264089577</v>
      </c>
      <c r="E56">
        <v>910.478243304226</v>
      </c>
    </row>
    <row r="57" spans="1:5">
      <c r="A57">
        <v>55</v>
      </c>
      <c r="B57">
        <v>8021.97416452689</v>
      </c>
      <c r="C57">
        <v>10714.6098216576</v>
      </c>
      <c r="D57">
        <v>1438.11721090545</v>
      </c>
      <c r="E57">
        <v>914.922813313913</v>
      </c>
    </row>
    <row r="58" spans="1:5">
      <c r="A58">
        <v>56</v>
      </c>
      <c r="B58">
        <v>8021.97416452689</v>
      </c>
      <c r="C58">
        <v>10714.6098216576</v>
      </c>
      <c r="D58">
        <v>1418.27083825842</v>
      </c>
      <c r="E58">
        <v>895.076440666879</v>
      </c>
    </row>
    <row r="59" spans="1:5">
      <c r="A59">
        <v>57</v>
      </c>
      <c r="B59">
        <v>8021.97416452689</v>
      </c>
      <c r="C59">
        <v>10714.6098216576</v>
      </c>
      <c r="D59">
        <v>1422.69810225889</v>
      </c>
      <c r="E59">
        <v>899.503704667352</v>
      </c>
    </row>
    <row r="60" spans="1:5">
      <c r="A60">
        <v>58</v>
      </c>
      <c r="B60">
        <v>8021.97416452689</v>
      </c>
      <c r="C60">
        <v>10714.6098216576</v>
      </c>
      <c r="D60">
        <v>1372.25775469841</v>
      </c>
      <c r="E60">
        <v>849.063357106872</v>
      </c>
    </row>
    <row r="61" spans="1:5">
      <c r="A61">
        <v>59</v>
      </c>
      <c r="B61">
        <v>8021.97416452689</v>
      </c>
      <c r="C61">
        <v>10714.6098216576</v>
      </c>
      <c r="D61">
        <v>1342.26236352781</v>
      </c>
      <c r="E61">
        <v>819.067965936273</v>
      </c>
    </row>
    <row r="62" spans="1:5">
      <c r="A62">
        <v>60</v>
      </c>
      <c r="B62">
        <v>8021.97416452689</v>
      </c>
      <c r="C62">
        <v>10714.6098216576</v>
      </c>
      <c r="D62">
        <v>1312.26068849665</v>
      </c>
      <c r="E62">
        <v>789.066290905106</v>
      </c>
    </row>
    <row r="63" spans="1:5">
      <c r="A63">
        <v>61</v>
      </c>
      <c r="B63">
        <v>8021.97416452689</v>
      </c>
      <c r="C63">
        <v>10714.6098216576</v>
      </c>
      <c r="D63">
        <v>1300.42360188368</v>
      </c>
      <c r="E63">
        <v>777.229204292148</v>
      </c>
    </row>
    <row r="64" spans="1:5">
      <c r="A64">
        <v>62</v>
      </c>
      <c r="B64">
        <v>8021.97416452689</v>
      </c>
      <c r="C64">
        <v>10714.6098216576</v>
      </c>
      <c r="D64">
        <v>1299.79502103168</v>
      </c>
      <c r="E64">
        <v>776.600623440149</v>
      </c>
    </row>
    <row r="65" spans="1:5">
      <c r="A65">
        <v>63</v>
      </c>
      <c r="B65">
        <v>8021.97416452689</v>
      </c>
      <c r="C65">
        <v>10714.6098216576</v>
      </c>
      <c r="D65">
        <v>1274.53836091796</v>
      </c>
      <c r="E65">
        <v>751.343963326422</v>
      </c>
    </row>
    <row r="66" spans="1:5">
      <c r="A66">
        <v>64</v>
      </c>
      <c r="B66">
        <v>8021.97416452689</v>
      </c>
      <c r="C66">
        <v>10714.6098216576</v>
      </c>
      <c r="D66">
        <v>1249.31453024061</v>
      </c>
      <c r="E66">
        <v>726.120132649076</v>
      </c>
    </row>
    <row r="67" spans="1:5">
      <c r="A67">
        <v>65</v>
      </c>
      <c r="B67">
        <v>8021.97416452689</v>
      </c>
      <c r="C67">
        <v>10714.6098216576</v>
      </c>
      <c r="D67">
        <v>1243.58175635727</v>
      </c>
      <c r="E67">
        <v>720.387358765735</v>
      </c>
    </row>
    <row r="68" spans="1:5">
      <c r="A68">
        <v>66</v>
      </c>
      <c r="B68">
        <v>8021.97416452689</v>
      </c>
      <c r="C68">
        <v>10714.6098216576</v>
      </c>
      <c r="D68">
        <v>1244.09646482029</v>
      </c>
      <c r="E68">
        <v>720.902067228748</v>
      </c>
    </row>
    <row r="69" spans="1:5">
      <c r="A69">
        <v>67</v>
      </c>
      <c r="B69">
        <v>8021.97416452689</v>
      </c>
      <c r="C69">
        <v>10714.6098216576</v>
      </c>
      <c r="D69">
        <v>1222.03607588282</v>
      </c>
      <c r="E69">
        <v>698.841678291284</v>
      </c>
    </row>
    <row r="70" spans="1:5">
      <c r="A70">
        <v>68</v>
      </c>
      <c r="B70">
        <v>8021.97416452689</v>
      </c>
      <c r="C70">
        <v>10714.6098216576</v>
      </c>
      <c r="D70">
        <v>1215.05257926442</v>
      </c>
      <c r="E70">
        <v>691.858181672886</v>
      </c>
    </row>
    <row r="71" spans="1:5">
      <c r="A71">
        <v>69</v>
      </c>
      <c r="B71">
        <v>8021.97416452689</v>
      </c>
      <c r="C71">
        <v>10714.6098216576</v>
      </c>
      <c r="D71">
        <v>1215.48374272534</v>
      </c>
      <c r="E71">
        <v>692.289345133797</v>
      </c>
    </row>
    <row r="72" spans="1:5">
      <c r="A72">
        <v>70</v>
      </c>
      <c r="B72">
        <v>8021.97416452689</v>
      </c>
      <c r="C72">
        <v>10714.6098216576</v>
      </c>
      <c r="D72">
        <v>1197.49772234136</v>
      </c>
      <c r="E72">
        <v>674.303324749826</v>
      </c>
    </row>
    <row r="73" spans="1:5">
      <c r="A73">
        <v>71</v>
      </c>
      <c r="B73">
        <v>8021.97416452689</v>
      </c>
      <c r="C73">
        <v>10714.6098216576</v>
      </c>
      <c r="D73">
        <v>1188.38534560482</v>
      </c>
      <c r="E73">
        <v>665.190948013278</v>
      </c>
    </row>
    <row r="74" spans="1:5">
      <c r="A74">
        <v>72</v>
      </c>
      <c r="B74">
        <v>8021.97416452689</v>
      </c>
      <c r="C74">
        <v>10714.6098216576</v>
      </c>
      <c r="D74">
        <v>1188.73512371235</v>
      </c>
      <c r="E74">
        <v>665.540726120813</v>
      </c>
    </row>
    <row r="75" spans="1:5">
      <c r="A75">
        <v>73</v>
      </c>
      <c r="B75">
        <v>8021.97416452689</v>
      </c>
      <c r="C75">
        <v>10714.6098216576</v>
      </c>
      <c r="D75">
        <v>1175.43390939691</v>
      </c>
      <c r="E75">
        <v>652.239511805373</v>
      </c>
    </row>
    <row r="76" spans="1:5">
      <c r="A76">
        <v>74</v>
      </c>
      <c r="B76">
        <v>8021.97416452689</v>
      </c>
      <c r="C76">
        <v>10714.6098216576</v>
      </c>
      <c r="D76">
        <v>1172.27640280965</v>
      </c>
      <c r="E76">
        <v>649.082005218111</v>
      </c>
    </row>
    <row r="77" spans="1:5">
      <c r="A77">
        <v>75</v>
      </c>
      <c r="B77">
        <v>8021.97416452689</v>
      </c>
      <c r="C77">
        <v>10714.6098216576</v>
      </c>
      <c r="D77">
        <v>1172.64274320121</v>
      </c>
      <c r="E77">
        <v>649.448345609672</v>
      </c>
    </row>
    <row r="78" spans="1:5">
      <c r="A78">
        <v>76</v>
      </c>
      <c r="B78">
        <v>8021.97416452689</v>
      </c>
      <c r="C78">
        <v>10714.6098216576</v>
      </c>
      <c r="D78">
        <v>1161.54399381049</v>
      </c>
      <c r="E78">
        <v>638.349596218955</v>
      </c>
    </row>
    <row r="79" spans="1:5">
      <c r="A79">
        <v>77</v>
      </c>
      <c r="B79">
        <v>8021.97416452689</v>
      </c>
      <c r="C79">
        <v>10714.6098216576</v>
      </c>
      <c r="D79">
        <v>1160.69559844007</v>
      </c>
      <c r="E79">
        <v>637.501200848525</v>
      </c>
    </row>
    <row r="80" spans="1:5">
      <c r="A80">
        <v>78</v>
      </c>
      <c r="B80">
        <v>8021.97416452689</v>
      </c>
      <c r="C80">
        <v>10714.6098216576</v>
      </c>
      <c r="D80">
        <v>1136.87485495567</v>
      </c>
      <c r="E80">
        <v>613.680457364133</v>
      </c>
    </row>
    <row r="81" spans="1:5">
      <c r="A81">
        <v>79</v>
      </c>
      <c r="B81">
        <v>8021.97416452689</v>
      </c>
      <c r="C81">
        <v>10714.6098216576</v>
      </c>
      <c r="D81">
        <v>1119.49484562986</v>
      </c>
      <c r="E81">
        <v>596.30044803832</v>
      </c>
    </row>
    <row r="82" spans="1:5">
      <c r="A82">
        <v>80</v>
      </c>
      <c r="B82">
        <v>8021.97416452689</v>
      </c>
      <c r="C82">
        <v>10714.6098216576</v>
      </c>
      <c r="D82">
        <v>1110.35235054087</v>
      </c>
      <c r="E82">
        <v>587.15795294933</v>
      </c>
    </row>
    <row r="83" spans="1:5">
      <c r="A83">
        <v>81</v>
      </c>
      <c r="B83">
        <v>8021.97416452689</v>
      </c>
      <c r="C83">
        <v>10714.6098216576</v>
      </c>
      <c r="D83">
        <v>1100.9181245728</v>
      </c>
      <c r="E83">
        <v>577.723726981261</v>
      </c>
    </row>
    <row r="84" spans="1:5">
      <c r="A84">
        <v>82</v>
      </c>
      <c r="B84">
        <v>8021.97416452689</v>
      </c>
      <c r="C84">
        <v>10714.6098216576</v>
      </c>
      <c r="D84">
        <v>1087.79533584603</v>
      </c>
      <c r="E84">
        <v>564.600938254488</v>
      </c>
    </row>
    <row r="85" spans="1:5">
      <c r="A85">
        <v>83</v>
      </c>
      <c r="B85">
        <v>8021.97416452689</v>
      </c>
      <c r="C85">
        <v>10714.6098216576</v>
      </c>
      <c r="D85">
        <v>1072.10451792728</v>
      </c>
      <c r="E85">
        <v>548.910120335744</v>
      </c>
    </row>
    <row r="86" spans="1:5">
      <c r="A86">
        <v>84</v>
      </c>
      <c r="B86">
        <v>8021.97416452689</v>
      </c>
      <c r="C86">
        <v>10714.6098216576</v>
      </c>
      <c r="D86">
        <v>1064.38401047683</v>
      </c>
      <c r="E86">
        <v>541.189612885289</v>
      </c>
    </row>
    <row r="87" spans="1:5">
      <c r="A87">
        <v>85</v>
      </c>
      <c r="B87">
        <v>8021.97416452689</v>
      </c>
      <c r="C87">
        <v>10714.6098216576</v>
      </c>
      <c r="D87">
        <v>1056.65772060743</v>
      </c>
      <c r="E87">
        <v>533.463323015895</v>
      </c>
    </row>
    <row r="88" spans="1:5">
      <c r="A88">
        <v>86</v>
      </c>
      <c r="B88">
        <v>8021.97416452689</v>
      </c>
      <c r="C88">
        <v>10714.6098216576</v>
      </c>
      <c r="D88">
        <v>1057.28308449738</v>
      </c>
      <c r="E88">
        <v>534.088686905844</v>
      </c>
    </row>
    <row r="89" spans="1:5">
      <c r="A89">
        <v>87</v>
      </c>
      <c r="B89">
        <v>8021.97416452689</v>
      </c>
      <c r="C89">
        <v>10714.6098216576</v>
      </c>
      <c r="D89">
        <v>1042.47427213914</v>
      </c>
      <c r="E89">
        <v>519.2798745476</v>
      </c>
    </row>
    <row r="90" spans="1:5">
      <c r="A90">
        <v>88</v>
      </c>
      <c r="B90">
        <v>8021.97416452689</v>
      </c>
      <c r="C90">
        <v>10714.6098216576</v>
      </c>
      <c r="D90">
        <v>1037.14306382451</v>
      </c>
      <c r="E90">
        <v>513.948666232971</v>
      </c>
    </row>
    <row r="91" spans="1:5">
      <c r="A91">
        <v>89</v>
      </c>
      <c r="B91">
        <v>8021.97416452689</v>
      </c>
      <c r="C91">
        <v>10714.6098216576</v>
      </c>
      <c r="D91">
        <v>1037.44523807129</v>
      </c>
      <c r="E91">
        <v>514.250840479752</v>
      </c>
    </row>
    <row r="92" spans="1:5">
      <c r="A92">
        <v>90</v>
      </c>
      <c r="B92">
        <v>8021.97416452689</v>
      </c>
      <c r="C92">
        <v>10714.6098216576</v>
      </c>
      <c r="D92">
        <v>1025.40109246962</v>
      </c>
      <c r="E92">
        <v>502.20669487808</v>
      </c>
    </row>
    <row r="93" spans="1:5">
      <c r="A93">
        <v>91</v>
      </c>
      <c r="B93">
        <v>8021.97416452689</v>
      </c>
      <c r="C93">
        <v>10714.6098216576</v>
      </c>
      <c r="D93">
        <v>1022.00461120595</v>
      </c>
      <c r="E93">
        <v>498.810213614409</v>
      </c>
    </row>
    <row r="94" spans="1:5">
      <c r="A94">
        <v>92</v>
      </c>
      <c r="B94">
        <v>8021.97416452689</v>
      </c>
      <c r="C94">
        <v>10714.6098216576</v>
      </c>
      <c r="D94">
        <v>1022.47512642098</v>
      </c>
      <c r="E94">
        <v>499.28072882944</v>
      </c>
    </row>
    <row r="95" spans="1:5">
      <c r="A95">
        <v>93</v>
      </c>
      <c r="B95">
        <v>8021.97416452689</v>
      </c>
      <c r="C95">
        <v>10714.6098216576</v>
      </c>
      <c r="D95">
        <v>1014.92480192904</v>
      </c>
      <c r="E95">
        <v>491.730404337501</v>
      </c>
    </row>
    <row r="96" spans="1:5">
      <c r="A96">
        <v>94</v>
      </c>
      <c r="B96">
        <v>8021.97416452689</v>
      </c>
      <c r="C96">
        <v>10714.6098216576</v>
      </c>
      <c r="D96">
        <v>1005.29233077555</v>
      </c>
      <c r="E96">
        <v>482.097933184013</v>
      </c>
    </row>
    <row r="97" spans="1:5">
      <c r="A97">
        <v>95</v>
      </c>
      <c r="B97">
        <v>8021.97416452689</v>
      </c>
      <c r="C97">
        <v>10714.6098216576</v>
      </c>
      <c r="D97">
        <v>998.248654251014</v>
      </c>
      <c r="E97">
        <v>475.054256659476</v>
      </c>
    </row>
    <row r="98" spans="1:5">
      <c r="A98">
        <v>96</v>
      </c>
      <c r="B98">
        <v>8021.97416452689</v>
      </c>
      <c r="C98">
        <v>10714.6098216576</v>
      </c>
      <c r="D98">
        <v>995.322317917223</v>
      </c>
      <c r="E98">
        <v>472.127920325683</v>
      </c>
    </row>
    <row r="99" spans="1:5">
      <c r="A99">
        <v>97</v>
      </c>
      <c r="B99">
        <v>8021.97416452689</v>
      </c>
      <c r="C99">
        <v>10714.6098216576</v>
      </c>
      <c r="D99">
        <v>994.593865020976</v>
      </c>
      <c r="E99">
        <v>471.399467429436</v>
      </c>
    </row>
    <row r="100" spans="1:5">
      <c r="A100">
        <v>98</v>
      </c>
      <c r="B100">
        <v>8021.97416452689</v>
      </c>
      <c r="C100">
        <v>10714.6098216576</v>
      </c>
      <c r="D100">
        <v>981.64449716541</v>
      </c>
      <c r="E100">
        <v>458.450099573872</v>
      </c>
    </row>
    <row r="101" spans="1:5">
      <c r="A101">
        <v>99</v>
      </c>
      <c r="B101">
        <v>8021.97416452689</v>
      </c>
      <c r="C101">
        <v>10714.6098216576</v>
      </c>
      <c r="D101">
        <v>975.574174044935</v>
      </c>
      <c r="E101">
        <v>452.379776453398</v>
      </c>
    </row>
    <row r="102" spans="1:5">
      <c r="A102">
        <v>100</v>
      </c>
      <c r="B102">
        <v>8021.97416452689</v>
      </c>
      <c r="C102">
        <v>10714.6098216576</v>
      </c>
      <c r="D102">
        <v>970.334309170022</v>
      </c>
      <c r="E102">
        <v>447.139911578484</v>
      </c>
    </row>
    <row r="103" spans="1:5">
      <c r="A103">
        <v>101</v>
      </c>
      <c r="B103">
        <v>8021.97416452689</v>
      </c>
      <c r="C103">
        <v>10714.6098216576</v>
      </c>
      <c r="D103">
        <v>964.97159361209</v>
      </c>
      <c r="E103">
        <v>441.777196020554</v>
      </c>
    </row>
    <row r="104" spans="1:5">
      <c r="A104">
        <v>102</v>
      </c>
      <c r="B104">
        <v>8021.97416452689</v>
      </c>
      <c r="C104">
        <v>10714.6098216576</v>
      </c>
      <c r="D104">
        <v>956.002581703371</v>
      </c>
      <c r="E104">
        <v>432.808184111831</v>
      </c>
    </row>
    <row r="105" spans="1:5">
      <c r="A105">
        <v>103</v>
      </c>
      <c r="B105">
        <v>8021.97416452689</v>
      </c>
      <c r="C105">
        <v>10714.6098216576</v>
      </c>
      <c r="D105">
        <v>945.862987511391</v>
      </c>
      <c r="E105">
        <v>422.668589919852</v>
      </c>
    </row>
    <row r="106" spans="1:5">
      <c r="A106">
        <v>104</v>
      </c>
      <c r="B106">
        <v>8021.97416452689</v>
      </c>
      <c r="C106">
        <v>10714.6098216576</v>
      </c>
      <c r="D106">
        <v>939.778279075148</v>
      </c>
      <c r="E106">
        <v>416.583881483608</v>
      </c>
    </row>
    <row r="107" spans="1:5">
      <c r="A107">
        <v>105</v>
      </c>
      <c r="B107">
        <v>8021.97416452689</v>
      </c>
      <c r="C107">
        <v>10714.6098216576</v>
      </c>
      <c r="D107">
        <v>936.137621404608</v>
      </c>
      <c r="E107">
        <v>412.943223813071</v>
      </c>
    </row>
    <row r="108" spans="1:5">
      <c r="A108">
        <v>106</v>
      </c>
      <c r="B108">
        <v>8021.97416452689</v>
      </c>
      <c r="C108">
        <v>10714.6098216576</v>
      </c>
      <c r="D108">
        <v>932.191974987118</v>
      </c>
      <c r="E108">
        <v>408.997577395578</v>
      </c>
    </row>
    <row r="109" spans="1:5">
      <c r="A109">
        <v>107</v>
      </c>
      <c r="B109">
        <v>8021.97416452689</v>
      </c>
      <c r="C109">
        <v>10714.6098216576</v>
      </c>
      <c r="D109">
        <v>932.608745890233</v>
      </c>
      <c r="E109">
        <v>409.414348298694</v>
      </c>
    </row>
    <row r="110" spans="1:5">
      <c r="A110">
        <v>108</v>
      </c>
      <c r="B110">
        <v>8021.97416452689</v>
      </c>
      <c r="C110">
        <v>10714.6098216576</v>
      </c>
      <c r="D110">
        <v>924.24550912824</v>
      </c>
      <c r="E110">
        <v>401.051111536701</v>
      </c>
    </row>
    <row r="111" spans="1:5">
      <c r="A111">
        <v>109</v>
      </c>
      <c r="B111">
        <v>8021.97416452689</v>
      </c>
      <c r="C111">
        <v>10714.6098216576</v>
      </c>
      <c r="D111">
        <v>917.072073895139</v>
      </c>
      <c r="E111">
        <v>393.877676303602</v>
      </c>
    </row>
    <row r="112" spans="1:5">
      <c r="A112">
        <v>110</v>
      </c>
      <c r="B112">
        <v>8021.97416452689</v>
      </c>
      <c r="C112">
        <v>10714.6098216576</v>
      </c>
      <c r="D112">
        <v>913.003338095049</v>
      </c>
      <c r="E112">
        <v>389.808940503511</v>
      </c>
    </row>
    <row r="113" spans="1:5">
      <c r="A113">
        <v>111</v>
      </c>
      <c r="B113">
        <v>8021.97416452689</v>
      </c>
      <c r="C113">
        <v>10714.6098216576</v>
      </c>
      <c r="D113">
        <v>910.128047305314</v>
      </c>
      <c r="E113">
        <v>386.933649713775</v>
      </c>
    </row>
    <row r="114" spans="1:5">
      <c r="A114">
        <v>112</v>
      </c>
      <c r="B114">
        <v>8021.97416452689</v>
      </c>
      <c r="C114">
        <v>10714.6098216576</v>
      </c>
      <c r="D114">
        <v>910.163498369755</v>
      </c>
      <c r="E114">
        <v>386.969100778217</v>
      </c>
    </row>
    <row r="115" spans="1:5">
      <c r="A115">
        <v>113</v>
      </c>
      <c r="B115">
        <v>8021.97416452689</v>
      </c>
      <c r="C115">
        <v>10714.6098216576</v>
      </c>
      <c r="D115">
        <v>905.435150219483</v>
      </c>
      <c r="E115">
        <v>382.240752627947</v>
      </c>
    </row>
    <row r="116" spans="1:5">
      <c r="A116">
        <v>114</v>
      </c>
      <c r="B116">
        <v>8021.97416452689</v>
      </c>
      <c r="C116">
        <v>10714.6098216576</v>
      </c>
      <c r="D116">
        <v>899.063080480559</v>
      </c>
      <c r="E116">
        <v>375.868682889021</v>
      </c>
    </row>
    <row r="117" spans="1:5">
      <c r="A117">
        <v>115</v>
      </c>
      <c r="B117">
        <v>8021.97416452689</v>
      </c>
      <c r="C117">
        <v>10714.6098216576</v>
      </c>
      <c r="D117">
        <v>894.328943075587</v>
      </c>
      <c r="E117">
        <v>371.134545484048</v>
      </c>
    </row>
    <row r="118" spans="1:5">
      <c r="A118">
        <v>116</v>
      </c>
      <c r="B118">
        <v>8021.97416452689</v>
      </c>
      <c r="C118">
        <v>10714.6098216576</v>
      </c>
      <c r="D118">
        <v>891.597898795137</v>
      </c>
      <c r="E118">
        <v>368.403501203599</v>
      </c>
    </row>
    <row r="119" spans="1:5">
      <c r="A119">
        <v>117</v>
      </c>
      <c r="B119">
        <v>8021.97416452689</v>
      </c>
      <c r="C119">
        <v>10714.6098216576</v>
      </c>
      <c r="D119">
        <v>891.408528350076</v>
      </c>
      <c r="E119">
        <v>368.214130758537</v>
      </c>
    </row>
    <row r="120" spans="1:5">
      <c r="A120">
        <v>118</v>
      </c>
      <c r="B120">
        <v>8021.97416452689</v>
      </c>
      <c r="C120">
        <v>10714.6098216576</v>
      </c>
      <c r="D120">
        <v>883.791847823873</v>
      </c>
      <c r="E120">
        <v>360.597450232335</v>
      </c>
    </row>
    <row r="121" spans="1:5">
      <c r="A121">
        <v>119</v>
      </c>
      <c r="B121">
        <v>8021.97416452689</v>
      </c>
      <c r="C121">
        <v>10714.6098216576</v>
      </c>
      <c r="D121">
        <v>881.18909532777</v>
      </c>
      <c r="E121">
        <v>357.994697736233</v>
      </c>
    </row>
    <row r="122" spans="1:5">
      <c r="A122">
        <v>120</v>
      </c>
      <c r="B122">
        <v>8021.97416452689</v>
      </c>
      <c r="C122">
        <v>10714.6098216576</v>
      </c>
      <c r="D122">
        <v>877.28044522786</v>
      </c>
      <c r="E122">
        <v>354.086047636323</v>
      </c>
    </row>
    <row r="123" spans="1:5">
      <c r="A123">
        <v>121</v>
      </c>
      <c r="B123">
        <v>8021.97416452689</v>
      </c>
      <c r="C123">
        <v>10714.6098216576</v>
      </c>
      <c r="D123">
        <v>873.446833738693</v>
      </c>
      <c r="E123">
        <v>350.252436147156</v>
      </c>
    </row>
    <row r="124" spans="1:5">
      <c r="A124">
        <v>122</v>
      </c>
      <c r="B124">
        <v>8021.97416452689</v>
      </c>
      <c r="C124">
        <v>10714.6098216576</v>
      </c>
      <c r="D124">
        <v>868.304721029187</v>
      </c>
      <c r="E124">
        <v>345.110323437648</v>
      </c>
    </row>
    <row r="125" spans="1:5">
      <c r="A125">
        <v>123</v>
      </c>
      <c r="B125">
        <v>8021.97416452689</v>
      </c>
      <c r="C125">
        <v>10714.6098216576</v>
      </c>
      <c r="D125">
        <v>861.902629578176</v>
      </c>
      <c r="E125">
        <v>338.708231986637</v>
      </c>
    </row>
    <row r="126" spans="1:5">
      <c r="A126">
        <v>124</v>
      </c>
      <c r="B126">
        <v>8021.97416452689</v>
      </c>
      <c r="C126">
        <v>10714.6098216576</v>
      </c>
      <c r="D126">
        <v>857.818636003968</v>
      </c>
      <c r="E126">
        <v>334.624238412429</v>
      </c>
    </row>
    <row r="127" spans="1:5">
      <c r="A127">
        <v>125</v>
      </c>
      <c r="B127">
        <v>8021.97416452689</v>
      </c>
      <c r="C127">
        <v>10714.6098216576</v>
      </c>
      <c r="D127">
        <v>853.998645697734</v>
      </c>
      <c r="E127">
        <v>330.804248106195</v>
      </c>
    </row>
    <row r="128" spans="1:5">
      <c r="A128">
        <v>126</v>
      </c>
      <c r="B128">
        <v>8021.97416452689</v>
      </c>
      <c r="C128">
        <v>10714.6098216576</v>
      </c>
      <c r="D128">
        <v>852.129869370583</v>
      </c>
      <c r="E128">
        <v>328.935471779045</v>
      </c>
    </row>
    <row r="129" spans="1:5">
      <c r="A129">
        <v>127</v>
      </c>
      <c r="B129">
        <v>8021.97416452689</v>
      </c>
      <c r="C129">
        <v>10714.6098216576</v>
      </c>
      <c r="D129">
        <v>852.084087478192</v>
      </c>
      <c r="E129">
        <v>328.889689886655</v>
      </c>
    </row>
    <row r="130" spans="1:5">
      <c r="A130">
        <v>128</v>
      </c>
      <c r="B130">
        <v>8021.97416452689</v>
      </c>
      <c r="C130">
        <v>10714.6098216576</v>
      </c>
      <c r="D130">
        <v>846.778313703315</v>
      </c>
      <c r="E130">
        <v>323.583916111776</v>
      </c>
    </row>
    <row r="131" spans="1:5">
      <c r="A131">
        <v>129</v>
      </c>
      <c r="B131">
        <v>8021.97416452689</v>
      </c>
      <c r="C131">
        <v>10714.6098216576</v>
      </c>
      <c r="D131">
        <v>841.666032901245</v>
      </c>
      <c r="E131">
        <v>318.471635309707</v>
      </c>
    </row>
    <row r="132" spans="1:5">
      <c r="A132">
        <v>130</v>
      </c>
      <c r="B132">
        <v>8021.97416452689</v>
      </c>
      <c r="C132">
        <v>10714.6098216576</v>
      </c>
      <c r="D132">
        <v>838.89986513296</v>
      </c>
      <c r="E132">
        <v>315.705467541422</v>
      </c>
    </row>
    <row r="133" spans="1:5">
      <c r="A133">
        <v>131</v>
      </c>
      <c r="B133">
        <v>8021.97416452689</v>
      </c>
      <c r="C133">
        <v>10714.6098216576</v>
      </c>
      <c r="D133">
        <v>837.287855552937</v>
      </c>
      <c r="E133">
        <v>314.0934579614</v>
      </c>
    </row>
    <row r="134" spans="1:5">
      <c r="A134">
        <v>132</v>
      </c>
      <c r="B134">
        <v>8021.97416452689</v>
      </c>
      <c r="C134">
        <v>10714.6098216576</v>
      </c>
      <c r="D134">
        <v>837.553238601928</v>
      </c>
      <c r="E134">
        <v>314.358841010391</v>
      </c>
    </row>
    <row r="135" spans="1:5">
      <c r="A135">
        <v>133</v>
      </c>
      <c r="B135">
        <v>8021.97416452689</v>
      </c>
      <c r="C135">
        <v>10714.6098216576</v>
      </c>
      <c r="D135">
        <v>833.601158387943</v>
      </c>
      <c r="E135">
        <v>310.406760796404</v>
      </c>
    </row>
    <row r="136" spans="1:5">
      <c r="A136">
        <v>134</v>
      </c>
      <c r="B136">
        <v>8021.97416452689</v>
      </c>
      <c r="C136">
        <v>10714.6098216576</v>
      </c>
      <c r="D136">
        <v>829.041491793503</v>
      </c>
      <c r="E136">
        <v>305.847094201965</v>
      </c>
    </row>
    <row r="137" spans="1:5">
      <c r="A137">
        <v>135</v>
      </c>
      <c r="B137">
        <v>8021.97416452689</v>
      </c>
      <c r="C137">
        <v>10714.6098216576</v>
      </c>
      <c r="D137">
        <v>825.528400640488</v>
      </c>
      <c r="E137">
        <v>302.334003048949</v>
      </c>
    </row>
    <row r="138" spans="1:5">
      <c r="A138">
        <v>136</v>
      </c>
      <c r="B138">
        <v>8021.97416452689</v>
      </c>
      <c r="C138">
        <v>10714.6098216576</v>
      </c>
      <c r="D138">
        <v>824.330078059873</v>
      </c>
      <c r="E138">
        <v>301.135680468334</v>
      </c>
    </row>
    <row r="139" spans="1:5">
      <c r="A139">
        <v>137</v>
      </c>
      <c r="B139">
        <v>8021.97416452689</v>
      </c>
      <c r="C139">
        <v>10714.6098216576</v>
      </c>
      <c r="D139">
        <v>824.523220067814</v>
      </c>
      <c r="E139">
        <v>301.328822476274</v>
      </c>
    </row>
    <row r="140" spans="1:5">
      <c r="A140">
        <v>138</v>
      </c>
      <c r="B140">
        <v>8021.97416452689</v>
      </c>
      <c r="C140">
        <v>10714.6098216576</v>
      </c>
      <c r="D140">
        <v>819.687167024628</v>
      </c>
      <c r="E140">
        <v>296.492769433091</v>
      </c>
    </row>
    <row r="141" spans="1:5">
      <c r="A141">
        <v>139</v>
      </c>
      <c r="B141">
        <v>8021.97416452689</v>
      </c>
      <c r="C141">
        <v>10714.6098216576</v>
      </c>
      <c r="D141">
        <v>817.333695907362</v>
      </c>
      <c r="E141">
        <v>294.139298315826</v>
      </c>
    </row>
    <row r="142" spans="1:5">
      <c r="A142">
        <v>140</v>
      </c>
      <c r="B142">
        <v>8021.97416452689</v>
      </c>
      <c r="C142">
        <v>10714.6098216576</v>
      </c>
      <c r="D142">
        <v>814.98679481952</v>
      </c>
      <c r="E142">
        <v>291.79239722798</v>
      </c>
    </row>
    <row r="143" spans="1:5">
      <c r="A143">
        <v>141</v>
      </c>
      <c r="B143">
        <v>8021.97416452689</v>
      </c>
      <c r="C143">
        <v>10714.6098216576</v>
      </c>
      <c r="D143">
        <v>811.041323576886</v>
      </c>
      <c r="E143">
        <v>287.846925985349</v>
      </c>
    </row>
    <row r="144" spans="1:5">
      <c r="A144">
        <v>142</v>
      </c>
      <c r="B144">
        <v>8021.97416452689</v>
      </c>
      <c r="C144">
        <v>10714.6098216576</v>
      </c>
      <c r="D144">
        <v>806.487947864914</v>
      </c>
      <c r="E144">
        <v>283.293550273374</v>
      </c>
    </row>
    <row r="145" spans="1:5">
      <c r="A145">
        <v>143</v>
      </c>
      <c r="B145">
        <v>8021.97416452689</v>
      </c>
      <c r="C145">
        <v>10714.6098216576</v>
      </c>
      <c r="D145">
        <v>803.940917942254</v>
      </c>
      <c r="E145">
        <v>280.746520350715</v>
      </c>
    </row>
    <row r="146" spans="1:5">
      <c r="A146">
        <v>144</v>
      </c>
      <c r="B146">
        <v>8021.97416452689</v>
      </c>
      <c r="C146">
        <v>10714.6098216576</v>
      </c>
      <c r="D146">
        <v>802.082626074649</v>
      </c>
      <c r="E146">
        <v>278.88822848311</v>
      </c>
    </row>
    <row r="147" spans="1:5">
      <c r="A147">
        <v>145</v>
      </c>
      <c r="B147">
        <v>8021.97416452689</v>
      </c>
      <c r="C147">
        <v>10714.6098216576</v>
      </c>
      <c r="D147">
        <v>799.923949838185</v>
      </c>
      <c r="E147">
        <v>276.729552246648</v>
      </c>
    </row>
    <row r="148" spans="1:5">
      <c r="A148">
        <v>146</v>
      </c>
      <c r="B148">
        <v>8021.97416452689</v>
      </c>
      <c r="C148">
        <v>10714.6098216576</v>
      </c>
      <c r="D148">
        <v>797.734152277291</v>
      </c>
      <c r="E148">
        <v>274.539754685753</v>
      </c>
    </row>
    <row r="149" spans="1:5">
      <c r="A149">
        <v>147</v>
      </c>
      <c r="B149">
        <v>8021.97416452689</v>
      </c>
      <c r="C149">
        <v>10714.6098216576</v>
      </c>
      <c r="D149">
        <v>794.033729320093</v>
      </c>
      <c r="E149">
        <v>270.839331728555</v>
      </c>
    </row>
    <row r="150" spans="1:5">
      <c r="A150">
        <v>148</v>
      </c>
      <c r="B150">
        <v>8021.97416452689</v>
      </c>
      <c r="C150">
        <v>10714.6098216576</v>
      </c>
      <c r="D150">
        <v>790.571362834944</v>
      </c>
      <c r="E150">
        <v>267.376965243408</v>
      </c>
    </row>
    <row r="151" spans="1:5">
      <c r="A151">
        <v>149</v>
      </c>
      <c r="B151">
        <v>8021.97416452689</v>
      </c>
      <c r="C151">
        <v>10714.6098216576</v>
      </c>
      <c r="D151">
        <v>788.547623339348</v>
      </c>
      <c r="E151">
        <v>265.353225747809</v>
      </c>
    </row>
    <row r="152" spans="1:5">
      <c r="A152">
        <v>150</v>
      </c>
      <c r="B152">
        <v>8021.97416452689</v>
      </c>
      <c r="C152">
        <v>10714.6098216576</v>
      </c>
      <c r="D152">
        <v>786.827522143829</v>
      </c>
      <c r="E152">
        <v>263.633124552292</v>
      </c>
    </row>
    <row r="153" spans="1:5">
      <c r="A153">
        <v>151</v>
      </c>
      <c r="B153">
        <v>8021.97416452689</v>
      </c>
      <c r="C153">
        <v>10714.6098216576</v>
      </c>
      <c r="D153">
        <v>786.750807731315</v>
      </c>
      <c r="E153">
        <v>263.556410139777</v>
      </c>
    </row>
    <row r="154" spans="1:5">
      <c r="A154">
        <v>152</v>
      </c>
      <c r="B154">
        <v>8021.97416452689</v>
      </c>
      <c r="C154">
        <v>10714.6098216576</v>
      </c>
      <c r="D154">
        <v>784.34150540001</v>
      </c>
      <c r="E154">
        <v>261.147107808473</v>
      </c>
    </row>
    <row r="155" spans="1:5">
      <c r="A155">
        <v>153</v>
      </c>
      <c r="B155">
        <v>8021.97416452689</v>
      </c>
      <c r="C155">
        <v>10714.6098216576</v>
      </c>
      <c r="D155">
        <v>781.062241891961</v>
      </c>
      <c r="E155">
        <v>257.867844300422</v>
      </c>
    </row>
    <row r="156" spans="1:5">
      <c r="A156">
        <v>154</v>
      </c>
      <c r="B156">
        <v>8021.97416452689</v>
      </c>
      <c r="C156">
        <v>10714.6098216576</v>
      </c>
      <c r="D156">
        <v>778.607417800052</v>
      </c>
      <c r="E156">
        <v>255.413020208515</v>
      </c>
    </row>
    <row r="157" spans="1:5">
      <c r="A157">
        <v>155</v>
      </c>
      <c r="B157">
        <v>8021.97416452689</v>
      </c>
      <c r="C157">
        <v>10714.6098216576</v>
      </c>
      <c r="D157">
        <v>777.122610076811</v>
      </c>
      <c r="E157">
        <v>253.928212485274</v>
      </c>
    </row>
    <row r="158" spans="1:5">
      <c r="A158">
        <v>156</v>
      </c>
      <c r="B158">
        <v>8021.97416452689</v>
      </c>
      <c r="C158">
        <v>10714.6098216576</v>
      </c>
      <c r="D158">
        <v>777.292392959155</v>
      </c>
      <c r="E158">
        <v>254.097995367617</v>
      </c>
    </row>
    <row r="159" spans="1:5">
      <c r="A159">
        <v>157</v>
      </c>
      <c r="B159">
        <v>8021.97416452689</v>
      </c>
      <c r="C159">
        <v>10714.6098216576</v>
      </c>
      <c r="D159">
        <v>774.043159088657</v>
      </c>
      <c r="E159">
        <v>250.848761497119</v>
      </c>
    </row>
    <row r="160" spans="1:5">
      <c r="A160">
        <v>158</v>
      </c>
      <c r="B160">
        <v>8021.97416452689</v>
      </c>
      <c r="C160">
        <v>10714.6098216576</v>
      </c>
      <c r="D160">
        <v>772.128820187766</v>
      </c>
      <c r="E160">
        <v>248.93442259623</v>
      </c>
    </row>
    <row r="161" spans="1:5">
      <c r="A161">
        <v>159</v>
      </c>
      <c r="B161">
        <v>8021.97416452689</v>
      </c>
      <c r="C161">
        <v>10714.6098216576</v>
      </c>
      <c r="D161">
        <v>770.354712225352</v>
      </c>
      <c r="E161">
        <v>247.160314633814</v>
      </c>
    </row>
    <row r="162" spans="1:5">
      <c r="A162">
        <v>160</v>
      </c>
      <c r="B162">
        <v>8021.97416452689</v>
      </c>
      <c r="C162">
        <v>10714.6098216576</v>
      </c>
      <c r="D162">
        <v>768.129610378851</v>
      </c>
      <c r="E162">
        <v>244.935212787312</v>
      </c>
    </row>
    <row r="163" spans="1:5">
      <c r="A163">
        <v>161</v>
      </c>
      <c r="B163">
        <v>8021.97416452689</v>
      </c>
      <c r="C163">
        <v>10714.6098216576</v>
      </c>
      <c r="D163">
        <v>765.033299608603</v>
      </c>
      <c r="E163">
        <v>241.838902017062</v>
      </c>
    </row>
    <row r="164" spans="1:5">
      <c r="A164">
        <v>162</v>
      </c>
      <c r="B164">
        <v>8021.97416452689</v>
      </c>
      <c r="C164">
        <v>10714.6098216576</v>
      </c>
      <c r="D164">
        <v>762.767434489387</v>
      </c>
      <c r="E164">
        <v>239.573036897851</v>
      </c>
    </row>
    <row r="165" spans="1:5">
      <c r="A165">
        <v>163</v>
      </c>
      <c r="B165">
        <v>8021.97416452689</v>
      </c>
      <c r="C165">
        <v>10714.6098216576</v>
      </c>
      <c r="D165">
        <v>760.52754717917</v>
      </c>
      <c r="E165">
        <v>237.333149587633</v>
      </c>
    </row>
    <row r="166" spans="1:5">
      <c r="A166">
        <v>164</v>
      </c>
      <c r="B166">
        <v>8021.97416452689</v>
      </c>
      <c r="C166">
        <v>10714.6098216576</v>
      </c>
      <c r="D166">
        <v>759.559256632672</v>
      </c>
      <c r="E166">
        <v>236.364859041133</v>
      </c>
    </row>
    <row r="167" spans="1:5">
      <c r="A167">
        <v>165</v>
      </c>
      <c r="B167">
        <v>8021.97416452689</v>
      </c>
      <c r="C167">
        <v>10714.6098216576</v>
      </c>
      <c r="D167">
        <v>757.526822504979</v>
      </c>
      <c r="E167">
        <v>234.33242491344</v>
      </c>
    </row>
    <row r="168" spans="1:5">
      <c r="A168">
        <v>166</v>
      </c>
      <c r="B168">
        <v>8021.97416452689</v>
      </c>
      <c r="C168">
        <v>10714.6098216576</v>
      </c>
      <c r="D168">
        <v>755.161031304725</v>
      </c>
      <c r="E168">
        <v>231.966633713186</v>
      </c>
    </row>
    <row r="169" spans="1:5">
      <c r="A169">
        <v>167</v>
      </c>
      <c r="B169">
        <v>8021.97416452689</v>
      </c>
      <c r="C169">
        <v>10714.6098216576</v>
      </c>
      <c r="D169">
        <v>752.383564706007</v>
      </c>
      <c r="E169">
        <v>229.18916711447</v>
      </c>
    </row>
    <row r="170" spans="1:5">
      <c r="A170">
        <v>168</v>
      </c>
      <c r="B170">
        <v>8021.97416452689</v>
      </c>
      <c r="C170">
        <v>10714.6098216576</v>
      </c>
      <c r="D170">
        <v>750.810884905492</v>
      </c>
      <c r="E170">
        <v>227.616487313953</v>
      </c>
    </row>
    <row r="171" spans="1:5">
      <c r="A171">
        <v>169</v>
      </c>
      <c r="B171">
        <v>8021.97416452689</v>
      </c>
      <c r="C171">
        <v>10714.6098216576</v>
      </c>
      <c r="D171">
        <v>749.954398315291</v>
      </c>
      <c r="E171">
        <v>226.760000723753</v>
      </c>
    </row>
    <row r="172" spans="1:5">
      <c r="A172">
        <v>170</v>
      </c>
      <c r="B172">
        <v>8021.97416452689</v>
      </c>
      <c r="C172">
        <v>10714.6098216576</v>
      </c>
      <c r="D172">
        <v>750.118602652781</v>
      </c>
      <c r="E172">
        <v>226.924205061244</v>
      </c>
    </row>
    <row r="173" spans="1:5">
      <c r="A173">
        <v>171</v>
      </c>
      <c r="B173">
        <v>8021.97416452689</v>
      </c>
      <c r="C173">
        <v>10714.6098216576</v>
      </c>
      <c r="D173">
        <v>747.907038931554</v>
      </c>
      <c r="E173">
        <v>224.712641340016</v>
      </c>
    </row>
    <row r="174" spans="1:5">
      <c r="A174">
        <v>172</v>
      </c>
      <c r="B174">
        <v>8021.97416452689</v>
      </c>
      <c r="C174">
        <v>10714.6098216576</v>
      </c>
      <c r="D174">
        <v>745.576124056183</v>
      </c>
      <c r="E174">
        <v>222.381726464647</v>
      </c>
    </row>
    <row r="175" spans="1:5">
      <c r="A175">
        <v>173</v>
      </c>
      <c r="B175">
        <v>8021.97416452689</v>
      </c>
      <c r="C175">
        <v>10714.6098216576</v>
      </c>
      <c r="D175">
        <v>743.808034193446</v>
      </c>
      <c r="E175">
        <v>220.61363660191</v>
      </c>
    </row>
    <row r="176" spans="1:5">
      <c r="A176">
        <v>174</v>
      </c>
      <c r="B176">
        <v>8021.97416452689</v>
      </c>
      <c r="C176">
        <v>10714.6098216576</v>
      </c>
      <c r="D176">
        <v>743.359938598411</v>
      </c>
      <c r="E176">
        <v>220.165541006875</v>
      </c>
    </row>
    <row r="177" spans="1:5">
      <c r="A177">
        <v>175</v>
      </c>
      <c r="B177">
        <v>8021.97416452689</v>
      </c>
      <c r="C177">
        <v>10714.6098216576</v>
      </c>
      <c r="D177">
        <v>743.567049747595</v>
      </c>
      <c r="E177">
        <v>220.372652156056</v>
      </c>
    </row>
    <row r="178" spans="1:5">
      <c r="A178">
        <v>176</v>
      </c>
      <c r="B178">
        <v>8021.97416452689</v>
      </c>
      <c r="C178">
        <v>10714.6098216576</v>
      </c>
      <c r="D178">
        <v>741.093029200339</v>
      </c>
      <c r="E178">
        <v>217.898631608801</v>
      </c>
    </row>
    <row r="179" spans="1:5">
      <c r="A179">
        <v>177</v>
      </c>
      <c r="B179">
        <v>8021.97416452689</v>
      </c>
      <c r="C179">
        <v>10714.6098216576</v>
      </c>
      <c r="D179">
        <v>739.365348371833</v>
      </c>
      <c r="E179">
        <v>216.170950780294</v>
      </c>
    </row>
    <row r="180" spans="1:5">
      <c r="A180">
        <v>178</v>
      </c>
      <c r="B180">
        <v>8021.97416452689</v>
      </c>
      <c r="C180">
        <v>10714.6098216576</v>
      </c>
      <c r="D180">
        <v>738.211748886089</v>
      </c>
      <c r="E180">
        <v>215.017351294552</v>
      </c>
    </row>
    <row r="181" spans="1:5">
      <c r="A181">
        <v>179</v>
      </c>
      <c r="B181">
        <v>8021.97416452689</v>
      </c>
      <c r="C181">
        <v>10714.6098216576</v>
      </c>
      <c r="D181">
        <v>737.086785198863</v>
      </c>
      <c r="E181">
        <v>213.892387607323</v>
      </c>
    </row>
    <row r="182" spans="1:5">
      <c r="A182">
        <v>180</v>
      </c>
      <c r="B182">
        <v>8021.97416452689</v>
      </c>
      <c r="C182">
        <v>10714.6098216576</v>
      </c>
      <c r="D182">
        <v>735.016020113514</v>
      </c>
      <c r="E182">
        <v>211.821622521975</v>
      </c>
    </row>
    <row r="183" spans="1:5">
      <c r="A183">
        <v>181</v>
      </c>
      <c r="B183">
        <v>8021.97416452689</v>
      </c>
      <c r="C183">
        <v>10714.6098216576</v>
      </c>
      <c r="D183">
        <v>732.71269871962</v>
      </c>
      <c r="E183">
        <v>209.518301128082</v>
      </c>
    </row>
    <row r="184" spans="1:5">
      <c r="A184">
        <v>182</v>
      </c>
      <c r="B184">
        <v>8021.97416452689</v>
      </c>
      <c r="C184">
        <v>10714.6098216576</v>
      </c>
      <c r="D184">
        <v>731.761745323675</v>
      </c>
      <c r="E184">
        <v>208.567347732137</v>
      </c>
    </row>
    <row r="185" spans="1:5">
      <c r="A185">
        <v>183</v>
      </c>
      <c r="B185">
        <v>8021.97416452689</v>
      </c>
      <c r="C185">
        <v>10714.6098216576</v>
      </c>
      <c r="D185">
        <v>730.443338940753</v>
      </c>
      <c r="E185">
        <v>207.248941349217</v>
      </c>
    </row>
    <row r="186" spans="1:5">
      <c r="A186">
        <v>184</v>
      </c>
      <c r="B186">
        <v>8021.97416452689</v>
      </c>
      <c r="C186">
        <v>10714.6098216576</v>
      </c>
      <c r="D186">
        <v>729.3299852247</v>
      </c>
      <c r="E186">
        <v>206.135587633162</v>
      </c>
    </row>
    <row r="187" spans="1:5">
      <c r="A187">
        <v>185</v>
      </c>
      <c r="B187">
        <v>8021.97416452689</v>
      </c>
      <c r="C187">
        <v>10714.6098216576</v>
      </c>
      <c r="D187">
        <v>727.231775477477</v>
      </c>
      <c r="E187">
        <v>204.037377885938</v>
      </c>
    </row>
    <row r="188" spans="1:5">
      <c r="A188">
        <v>186</v>
      </c>
      <c r="B188">
        <v>8021.97416452689</v>
      </c>
      <c r="C188">
        <v>10714.6098216576</v>
      </c>
      <c r="D188">
        <v>725.319570312281</v>
      </c>
      <c r="E188">
        <v>202.125172720742</v>
      </c>
    </row>
    <row r="189" spans="1:5">
      <c r="A189">
        <v>187</v>
      </c>
      <c r="B189">
        <v>8021.97416452689</v>
      </c>
      <c r="C189">
        <v>10714.6098216576</v>
      </c>
      <c r="D189">
        <v>724.038802786748</v>
      </c>
      <c r="E189">
        <v>200.844405195209</v>
      </c>
    </row>
    <row r="190" spans="1:5">
      <c r="A190">
        <v>188</v>
      </c>
      <c r="B190">
        <v>8021.97416452689</v>
      </c>
      <c r="C190">
        <v>10714.6098216576</v>
      </c>
      <c r="D190">
        <v>722.940242654068</v>
      </c>
      <c r="E190">
        <v>199.74584506253</v>
      </c>
    </row>
    <row r="191" spans="1:5">
      <c r="A191">
        <v>189</v>
      </c>
      <c r="B191">
        <v>8021.97416452689</v>
      </c>
      <c r="C191">
        <v>10714.6098216576</v>
      </c>
      <c r="D191">
        <v>722.042384474404</v>
      </c>
      <c r="E191">
        <v>198.847986882866</v>
      </c>
    </row>
    <row r="192" spans="1:5">
      <c r="A192">
        <v>190</v>
      </c>
      <c r="B192">
        <v>8021.97416452689</v>
      </c>
      <c r="C192">
        <v>10714.6098216576</v>
      </c>
      <c r="D192">
        <v>722.127316534061</v>
      </c>
      <c r="E192">
        <v>198.932918942522</v>
      </c>
    </row>
    <row r="193" spans="1:5">
      <c r="A193">
        <v>191</v>
      </c>
      <c r="B193">
        <v>8021.97416452689</v>
      </c>
      <c r="C193">
        <v>10714.6098216576</v>
      </c>
      <c r="D193">
        <v>720.216325482896</v>
      </c>
      <c r="E193">
        <v>197.021927891356</v>
      </c>
    </row>
    <row r="194" spans="1:5">
      <c r="A194">
        <v>192</v>
      </c>
      <c r="B194">
        <v>8021.97416452689</v>
      </c>
      <c r="C194">
        <v>10714.6098216576</v>
      </c>
      <c r="D194">
        <v>718.795924184376</v>
      </c>
      <c r="E194">
        <v>195.601526592837</v>
      </c>
    </row>
    <row r="195" spans="1:5">
      <c r="A195">
        <v>193</v>
      </c>
      <c r="B195">
        <v>8021.97416452689</v>
      </c>
      <c r="C195">
        <v>10714.6098216576</v>
      </c>
      <c r="D195">
        <v>717.821640423514</v>
      </c>
      <c r="E195">
        <v>194.627242831975</v>
      </c>
    </row>
    <row r="196" spans="1:5">
      <c r="A196">
        <v>194</v>
      </c>
      <c r="B196">
        <v>8021.97416452689</v>
      </c>
      <c r="C196">
        <v>10714.6098216576</v>
      </c>
      <c r="D196">
        <v>718.015651221413</v>
      </c>
      <c r="E196">
        <v>194.821253629877</v>
      </c>
    </row>
    <row r="197" spans="1:5">
      <c r="A197">
        <v>195</v>
      </c>
      <c r="B197">
        <v>8021.97416452689</v>
      </c>
      <c r="C197">
        <v>10714.6098216576</v>
      </c>
      <c r="D197">
        <v>716.221000865401</v>
      </c>
      <c r="E197">
        <v>193.026603273864</v>
      </c>
    </row>
    <row r="198" spans="1:5">
      <c r="A198">
        <v>196</v>
      </c>
      <c r="B198">
        <v>8021.97416452689</v>
      </c>
      <c r="C198">
        <v>10714.6098216576</v>
      </c>
      <c r="D198">
        <v>715.268772143328</v>
      </c>
      <c r="E198">
        <v>192.074374551788</v>
      </c>
    </row>
    <row r="199" spans="1:5">
      <c r="A199">
        <v>197</v>
      </c>
      <c r="B199">
        <v>8021.97416452689</v>
      </c>
      <c r="C199">
        <v>10714.6098216576</v>
      </c>
      <c r="D199">
        <v>714.074910587592</v>
      </c>
      <c r="E199">
        <v>190.880512996055</v>
      </c>
    </row>
    <row r="200" spans="1:5">
      <c r="A200">
        <v>198</v>
      </c>
      <c r="B200">
        <v>8021.97416452689</v>
      </c>
      <c r="C200">
        <v>10714.6098216576</v>
      </c>
      <c r="D200">
        <v>713.021809979129</v>
      </c>
      <c r="E200">
        <v>189.827412387591</v>
      </c>
    </row>
    <row r="201" spans="1:5">
      <c r="A201">
        <v>199</v>
      </c>
      <c r="B201">
        <v>8021.97416452689</v>
      </c>
      <c r="C201">
        <v>10714.6098216576</v>
      </c>
      <c r="D201">
        <v>711.914683694638</v>
      </c>
      <c r="E201">
        <v>188.720286103101</v>
      </c>
    </row>
    <row r="202" spans="1:5">
      <c r="A202">
        <v>200</v>
      </c>
      <c r="B202">
        <v>8021.97416452689</v>
      </c>
      <c r="C202">
        <v>10714.6098216576</v>
      </c>
      <c r="D202">
        <v>710.128712998539</v>
      </c>
      <c r="E202">
        <v>186.934315407</v>
      </c>
    </row>
    <row r="203" spans="1:5">
      <c r="A203">
        <v>201</v>
      </c>
      <c r="B203">
        <v>8021.97416452689</v>
      </c>
      <c r="C203">
        <v>10714.6098216576</v>
      </c>
      <c r="D203">
        <v>708.665976469819</v>
      </c>
      <c r="E203">
        <v>185.471578878281</v>
      </c>
    </row>
    <row r="204" spans="1:5">
      <c r="A204">
        <v>202</v>
      </c>
      <c r="B204">
        <v>8021.97416452689</v>
      </c>
      <c r="C204">
        <v>10714.6098216576</v>
      </c>
      <c r="D204">
        <v>708.273756432594</v>
      </c>
      <c r="E204">
        <v>185.079358841057</v>
      </c>
    </row>
    <row r="205" spans="1:5">
      <c r="A205">
        <v>203</v>
      </c>
      <c r="B205">
        <v>8021.97416452689</v>
      </c>
      <c r="C205">
        <v>10714.6098216576</v>
      </c>
      <c r="D205">
        <v>707.061087592333</v>
      </c>
      <c r="E205">
        <v>183.866690000794</v>
      </c>
    </row>
    <row r="206" spans="1:5">
      <c r="A206">
        <v>204</v>
      </c>
      <c r="B206">
        <v>8021.97416452689</v>
      </c>
      <c r="C206">
        <v>10714.6098216576</v>
      </c>
      <c r="D206">
        <v>705.857880689685</v>
      </c>
      <c r="E206">
        <v>182.663483098147</v>
      </c>
    </row>
    <row r="207" spans="1:5">
      <c r="A207">
        <v>205</v>
      </c>
      <c r="B207">
        <v>8021.97416452689</v>
      </c>
      <c r="C207">
        <v>10714.6098216576</v>
      </c>
      <c r="D207">
        <v>704.207711673158</v>
      </c>
      <c r="E207">
        <v>181.01331408162</v>
      </c>
    </row>
    <row r="208" spans="1:5">
      <c r="A208">
        <v>206</v>
      </c>
      <c r="B208">
        <v>8021.97416452689</v>
      </c>
      <c r="C208">
        <v>10714.6098216576</v>
      </c>
      <c r="D208">
        <v>703.293749015942</v>
      </c>
      <c r="E208">
        <v>180.099351424405</v>
      </c>
    </row>
    <row r="209" spans="1:5">
      <c r="A209">
        <v>207</v>
      </c>
      <c r="B209">
        <v>8021.97416452689</v>
      </c>
      <c r="C209">
        <v>10714.6098216576</v>
      </c>
      <c r="D209">
        <v>702.916708763651</v>
      </c>
      <c r="E209">
        <v>179.722311172113</v>
      </c>
    </row>
    <row r="210" spans="1:5">
      <c r="A210">
        <v>208</v>
      </c>
      <c r="B210">
        <v>8021.97416452689</v>
      </c>
      <c r="C210">
        <v>10714.6098216576</v>
      </c>
      <c r="D210">
        <v>703.056421461575</v>
      </c>
      <c r="E210">
        <v>179.862023870037</v>
      </c>
    </row>
    <row r="211" spans="1:5">
      <c r="A211">
        <v>209</v>
      </c>
      <c r="B211">
        <v>8021.97416452689</v>
      </c>
      <c r="C211">
        <v>10714.6098216576</v>
      </c>
      <c r="D211">
        <v>702.51915446389</v>
      </c>
      <c r="E211">
        <v>179.324756872352</v>
      </c>
    </row>
    <row r="212" spans="1:5">
      <c r="A212">
        <v>210</v>
      </c>
      <c r="B212">
        <v>8021.97416452689</v>
      </c>
      <c r="C212">
        <v>10714.6098216576</v>
      </c>
      <c r="D212">
        <v>702.468628452418</v>
      </c>
      <c r="E212">
        <v>179.274230860878</v>
      </c>
    </row>
    <row r="213" spans="1:5">
      <c r="A213">
        <v>211</v>
      </c>
      <c r="B213">
        <v>8021.97416452689</v>
      </c>
      <c r="C213">
        <v>10714.6098216576</v>
      </c>
      <c r="D213">
        <v>700.951692167255</v>
      </c>
      <c r="E213">
        <v>177.757294575718</v>
      </c>
    </row>
    <row r="214" spans="1:5">
      <c r="A214">
        <v>212</v>
      </c>
      <c r="B214">
        <v>8021.97416452689</v>
      </c>
      <c r="C214">
        <v>10714.6098216576</v>
      </c>
      <c r="D214">
        <v>700.164690663992</v>
      </c>
      <c r="E214">
        <v>176.970293072455</v>
      </c>
    </row>
    <row r="215" spans="1:5">
      <c r="A215">
        <v>213</v>
      </c>
      <c r="B215">
        <v>8021.97416452689</v>
      </c>
      <c r="C215">
        <v>10714.6098216576</v>
      </c>
      <c r="D215">
        <v>700.045233010772</v>
      </c>
      <c r="E215">
        <v>176.850835419235</v>
      </c>
    </row>
    <row r="216" spans="1:5">
      <c r="A216">
        <v>214</v>
      </c>
      <c r="B216">
        <v>8021.97416452689</v>
      </c>
      <c r="C216">
        <v>10714.6098216576</v>
      </c>
      <c r="D216">
        <v>700.082011808579</v>
      </c>
      <c r="E216">
        <v>176.88761421704</v>
      </c>
    </row>
    <row r="217" spans="1:5">
      <c r="A217">
        <v>215</v>
      </c>
      <c r="B217">
        <v>8021.97416452689</v>
      </c>
      <c r="C217">
        <v>10714.6098216576</v>
      </c>
      <c r="D217">
        <v>698.396976791865</v>
      </c>
      <c r="E217">
        <v>175.202579200327</v>
      </c>
    </row>
    <row r="218" spans="1:5">
      <c r="A218">
        <v>216</v>
      </c>
      <c r="B218">
        <v>8021.97416452689</v>
      </c>
      <c r="C218">
        <v>10714.6098216576</v>
      </c>
      <c r="D218">
        <v>697.740275842851</v>
      </c>
      <c r="E218">
        <v>174.545878251313</v>
      </c>
    </row>
    <row r="219" spans="1:5">
      <c r="A219">
        <v>217</v>
      </c>
      <c r="B219">
        <v>8021.97416452689</v>
      </c>
      <c r="C219">
        <v>10714.6098216576</v>
      </c>
      <c r="D219">
        <v>697.105615041058</v>
      </c>
      <c r="E219">
        <v>173.911217449522</v>
      </c>
    </row>
    <row r="220" spans="1:5">
      <c r="A220">
        <v>218</v>
      </c>
      <c r="B220">
        <v>8021.97416452689</v>
      </c>
      <c r="C220">
        <v>10714.6098216576</v>
      </c>
      <c r="D220">
        <v>695.766900473738</v>
      </c>
      <c r="E220">
        <v>172.5725028822</v>
      </c>
    </row>
    <row r="221" spans="1:5">
      <c r="A221">
        <v>219</v>
      </c>
      <c r="B221">
        <v>8021.97416452689</v>
      </c>
      <c r="C221">
        <v>10714.6098216576</v>
      </c>
      <c r="D221">
        <v>694.399202329979</v>
      </c>
      <c r="E221">
        <v>171.204804738439</v>
      </c>
    </row>
    <row r="222" spans="1:5">
      <c r="A222">
        <v>220</v>
      </c>
      <c r="B222">
        <v>8021.97416452689</v>
      </c>
      <c r="C222">
        <v>10714.6098216576</v>
      </c>
      <c r="D222">
        <v>693.479311711065</v>
      </c>
      <c r="E222">
        <v>170.284914119527</v>
      </c>
    </row>
    <row r="223" spans="1:5">
      <c r="A223">
        <v>221</v>
      </c>
      <c r="B223">
        <v>8021.97416452689</v>
      </c>
      <c r="C223">
        <v>10714.6098216576</v>
      </c>
      <c r="D223">
        <v>693.123892603168</v>
      </c>
      <c r="E223">
        <v>169.92949501163</v>
      </c>
    </row>
    <row r="224" spans="1:5">
      <c r="A224">
        <v>222</v>
      </c>
      <c r="B224">
        <v>8021.97416452689</v>
      </c>
      <c r="C224">
        <v>10714.6098216576</v>
      </c>
      <c r="D224">
        <v>692.23012206639</v>
      </c>
      <c r="E224">
        <v>169.035724474851</v>
      </c>
    </row>
    <row r="225" spans="1:5">
      <c r="A225">
        <v>223</v>
      </c>
      <c r="B225">
        <v>8021.97416452689</v>
      </c>
      <c r="C225">
        <v>10714.6098216576</v>
      </c>
      <c r="D225">
        <v>691.78195009784</v>
      </c>
      <c r="E225">
        <v>168.587552506304</v>
      </c>
    </row>
    <row r="226" spans="1:5">
      <c r="A226">
        <v>224</v>
      </c>
      <c r="B226">
        <v>8021.97416452689</v>
      </c>
      <c r="C226">
        <v>10714.6098216576</v>
      </c>
      <c r="D226">
        <v>690.549955287973</v>
      </c>
      <c r="E226">
        <v>167.355557696435</v>
      </c>
    </row>
    <row r="227" spans="1:5">
      <c r="A227">
        <v>225</v>
      </c>
      <c r="B227">
        <v>8021.97416452689</v>
      </c>
      <c r="C227">
        <v>10714.6098216576</v>
      </c>
      <c r="D227">
        <v>689.580601982647</v>
      </c>
      <c r="E227">
        <v>166.386204391108</v>
      </c>
    </row>
    <row r="228" spans="1:5">
      <c r="A228">
        <v>226</v>
      </c>
      <c r="B228">
        <v>8021.97416452689</v>
      </c>
      <c r="C228">
        <v>10714.6098216576</v>
      </c>
      <c r="D228">
        <v>688.865177802539</v>
      </c>
      <c r="E228">
        <v>165.670780211001</v>
      </c>
    </row>
    <row r="229" spans="1:5">
      <c r="A229">
        <v>227</v>
      </c>
      <c r="B229">
        <v>8021.97416452689</v>
      </c>
      <c r="C229">
        <v>10714.6098216576</v>
      </c>
      <c r="D229">
        <v>688.169562006001</v>
      </c>
      <c r="E229">
        <v>164.975164414463</v>
      </c>
    </row>
    <row r="230" spans="1:5">
      <c r="A230">
        <v>228</v>
      </c>
      <c r="B230">
        <v>8021.97416452689</v>
      </c>
      <c r="C230">
        <v>10714.6098216576</v>
      </c>
      <c r="D230">
        <v>688.062986991958</v>
      </c>
      <c r="E230">
        <v>164.868589400421</v>
      </c>
    </row>
    <row r="231" spans="1:5">
      <c r="A231">
        <v>229</v>
      </c>
      <c r="B231">
        <v>8021.97416452689</v>
      </c>
      <c r="C231">
        <v>10714.6098216576</v>
      </c>
      <c r="D231">
        <v>687.672859491315</v>
      </c>
      <c r="E231">
        <v>164.478461899779</v>
      </c>
    </row>
    <row r="232" spans="1:5">
      <c r="A232">
        <v>230</v>
      </c>
      <c r="B232">
        <v>8021.97416452689</v>
      </c>
      <c r="C232">
        <v>10714.6098216576</v>
      </c>
      <c r="D232">
        <v>687.741378740082</v>
      </c>
      <c r="E232">
        <v>164.546981148544</v>
      </c>
    </row>
    <row r="233" spans="1:5">
      <c r="A233">
        <v>231</v>
      </c>
      <c r="B233">
        <v>8021.97416452689</v>
      </c>
      <c r="C233">
        <v>10714.6098216576</v>
      </c>
      <c r="D233">
        <v>686.566156172848</v>
      </c>
      <c r="E233">
        <v>163.371758581311</v>
      </c>
    </row>
    <row r="234" spans="1:5">
      <c r="A234">
        <v>232</v>
      </c>
      <c r="B234">
        <v>8021.97416452689</v>
      </c>
      <c r="C234">
        <v>10714.6098216576</v>
      </c>
      <c r="D234">
        <v>685.563577841153</v>
      </c>
      <c r="E234">
        <v>162.369180249614</v>
      </c>
    </row>
    <row r="235" spans="1:5">
      <c r="A235">
        <v>233</v>
      </c>
      <c r="B235">
        <v>8021.97416452689</v>
      </c>
      <c r="C235">
        <v>10714.6098216576</v>
      </c>
      <c r="D235">
        <v>684.690984447426</v>
      </c>
      <c r="E235">
        <v>161.496586855888</v>
      </c>
    </row>
    <row r="236" spans="1:5">
      <c r="A236">
        <v>234</v>
      </c>
      <c r="B236">
        <v>8021.97416452689</v>
      </c>
      <c r="C236">
        <v>10714.6098216576</v>
      </c>
      <c r="D236">
        <v>684.043553428951</v>
      </c>
      <c r="E236">
        <v>160.849155837414</v>
      </c>
    </row>
    <row r="237" spans="1:5">
      <c r="A237">
        <v>235</v>
      </c>
      <c r="B237">
        <v>8021.97416452689</v>
      </c>
      <c r="C237">
        <v>10714.6098216576</v>
      </c>
      <c r="D237">
        <v>683.281766396657</v>
      </c>
      <c r="E237">
        <v>160.087368805119</v>
      </c>
    </row>
    <row r="238" spans="1:5">
      <c r="A238">
        <v>236</v>
      </c>
      <c r="B238">
        <v>8021.97416452689</v>
      </c>
      <c r="C238">
        <v>10714.6098216576</v>
      </c>
      <c r="D238">
        <v>682.640209304387</v>
      </c>
      <c r="E238">
        <v>159.445811712851</v>
      </c>
    </row>
    <row r="239" spans="1:5">
      <c r="A239">
        <v>237</v>
      </c>
      <c r="B239">
        <v>8021.97416452689</v>
      </c>
      <c r="C239">
        <v>10714.6098216576</v>
      </c>
      <c r="D239">
        <v>682.226260623228</v>
      </c>
      <c r="E239">
        <v>159.03186303169</v>
      </c>
    </row>
    <row r="240" spans="1:5">
      <c r="A240">
        <v>238</v>
      </c>
      <c r="B240">
        <v>8021.97416452689</v>
      </c>
      <c r="C240">
        <v>10714.6098216576</v>
      </c>
      <c r="D240">
        <v>681.241817042724</v>
      </c>
      <c r="E240">
        <v>158.047419451184</v>
      </c>
    </row>
    <row r="241" spans="1:5">
      <c r="A241">
        <v>239</v>
      </c>
      <c r="B241">
        <v>8021.97416452689</v>
      </c>
      <c r="C241">
        <v>10714.6098216576</v>
      </c>
      <c r="D241">
        <v>680.63000359208</v>
      </c>
      <c r="E241">
        <v>157.435606000542</v>
      </c>
    </row>
    <row r="242" spans="1:5">
      <c r="A242">
        <v>240</v>
      </c>
      <c r="B242">
        <v>8021.97416452689</v>
      </c>
      <c r="C242">
        <v>10714.6098216576</v>
      </c>
      <c r="D242">
        <v>680.532313600929</v>
      </c>
      <c r="E242">
        <v>157.337916009391</v>
      </c>
    </row>
    <row r="243" spans="1:5">
      <c r="A243">
        <v>241</v>
      </c>
      <c r="B243">
        <v>8021.97416452689</v>
      </c>
      <c r="C243">
        <v>10714.6098216576</v>
      </c>
      <c r="D243">
        <v>679.457761459091</v>
      </c>
      <c r="E243">
        <v>156.263363867553</v>
      </c>
    </row>
    <row r="244" spans="1:5">
      <c r="A244">
        <v>242</v>
      </c>
      <c r="B244">
        <v>8021.97416452689</v>
      </c>
      <c r="C244">
        <v>10714.6098216576</v>
      </c>
      <c r="D244">
        <v>679.451930917597</v>
      </c>
      <c r="E244">
        <v>156.257533326059</v>
      </c>
    </row>
    <row r="245" spans="1:5">
      <c r="A245">
        <v>243</v>
      </c>
      <c r="B245">
        <v>8021.97416452689</v>
      </c>
      <c r="C245">
        <v>10714.6098216576</v>
      </c>
      <c r="D245">
        <v>678.660818068523</v>
      </c>
      <c r="E245">
        <v>155.466420476986</v>
      </c>
    </row>
    <row r="246" spans="1:5">
      <c r="A246">
        <v>244</v>
      </c>
      <c r="B246">
        <v>8021.97416452689</v>
      </c>
      <c r="C246">
        <v>10714.6098216576</v>
      </c>
      <c r="D246">
        <v>678.194361258783</v>
      </c>
      <c r="E246">
        <v>154.999963667245</v>
      </c>
    </row>
    <row r="247" spans="1:5">
      <c r="A247">
        <v>245</v>
      </c>
      <c r="B247">
        <v>8021.97416452689</v>
      </c>
      <c r="C247">
        <v>10714.6098216576</v>
      </c>
      <c r="D247">
        <v>677.338651495014</v>
      </c>
      <c r="E247">
        <v>154.144253903476</v>
      </c>
    </row>
    <row r="248" spans="1:5">
      <c r="A248">
        <v>246</v>
      </c>
      <c r="B248">
        <v>8021.97416452689</v>
      </c>
      <c r="C248">
        <v>10714.6098216576</v>
      </c>
      <c r="D248">
        <v>676.794635566895</v>
      </c>
      <c r="E248">
        <v>153.600237975356</v>
      </c>
    </row>
    <row r="249" spans="1:5">
      <c r="A249">
        <v>247</v>
      </c>
      <c r="B249">
        <v>8021.97416452689</v>
      </c>
      <c r="C249">
        <v>10714.6098216576</v>
      </c>
      <c r="D249">
        <v>676.788298548463</v>
      </c>
      <c r="E249">
        <v>153.593900956925</v>
      </c>
    </row>
    <row r="250" spans="1:5">
      <c r="A250">
        <v>248</v>
      </c>
      <c r="B250">
        <v>8021.97416452689</v>
      </c>
      <c r="C250">
        <v>10714.6098216576</v>
      </c>
      <c r="D250">
        <v>676.619798238085</v>
      </c>
      <c r="E250">
        <v>153.425400646547</v>
      </c>
    </row>
    <row r="251" spans="1:5">
      <c r="A251">
        <v>249</v>
      </c>
      <c r="B251">
        <v>8021.97416452689</v>
      </c>
      <c r="C251">
        <v>10714.6098216576</v>
      </c>
      <c r="D251">
        <v>676.401166471936</v>
      </c>
      <c r="E251">
        <v>153.206768880399</v>
      </c>
    </row>
    <row r="252" spans="1:5">
      <c r="A252">
        <v>250</v>
      </c>
      <c r="B252">
        <v>8021.97416452689</v>
      </c>
      <c r="C252">
        <v>10714.6098216576</v>
      </c>
      <c r="D252">
        <v>675.725031740101</v>
      </c>
      <c r="E252">
        <v>152.530634148563</v>
      </c>
    </row>
    <row r="253" spans="1:5">
      <c r="A253">
        <v>251</v>
      </c>
      <c r="B253">
        <v>8021.97416452689</v>
      </c>
      <c r="C253">
        <v>10714.6098216576</v>
      </c>
      <c r="D253">
        <v>675.567638519077</v>
      </c>
      <c r="E253">
        <v>152.37324092754</v>
      </c>
    </row>
    <row r="254" spans="1:5">
      <c r="A254">
        <v>252</v>
      </c>
      <c r="B254">
        <v>8021.97416452689</v>
      </c>
      <c r="C254">
        <v>10714.6098216576</v>
      </c>
      <c r="D254">
        <v>675.527486228345</v>
      </c>
      <c r="E254">
        <v>152.333088636806</v>
      </c>
    </row>
    <row r="255" spans="1:5">
      <c r="A255">
        <v>253</v>
      </c>
      <c r="B255">
        <v>8021.97416452689</v>
      </c>
      <c r="C255">
        <v>10714.6098216576</v>
      </c>
      <c r="D255">
        <v>674.68897443738</v>
      </c>
      <c r="E255">
        <v>151.494576845842</v>
      </c>
    </row>
    <row r="256" spans="1:5">
      <c r="A256">
        <v>254</v>
      </c>
      <c r="B256">
        <v>8021.97416452689</v>
      </c>
      <c r="C256">
        <v>10714.6098216576</v>
      </c>
      <c r="D256">
        <v>674.55254447322</v>
      </c>
      <c r="E256">
        <v>151.358146881681</v>
      </c>
    </row>
    <row r="257" spans="1:5">
      <c r="A257">
        <v>255</v>
      </c>
      <c r="B257">
        <v>8021.97416452689</v>
      </c>
      <c r="C257">
        <v>10714.6098216576</v>
      </c>
      <c r="D257">
        <v>674.408888312989</v>
      </c>
      <c r="E257">
        <v>151.214490721451</v>
      </c>
    </row>
    <row r="258" spans="1:5">
      <c r="A258">
        <v>256</v>
      </c>
      <c r="B258">
        <v>8021.97416452689</v>
      </c>
      <c r="C258">
        <v>10714.6098216576</v>
      </c>
      <c r="D258">
        <v>673.651897973834</v>
      </c>
      <c r="E258">
        <v>150.457500382294</v>
      </c>
    </row>
    <row r="259" spans="1:5">
      <c r="A259">
        <v>257</v>
      </c>
      <c r="B259">
        <v>8021.97416452689</v>
      </c>
      <c r="C259">
        <v>10714.6098216576</v>
      </c>
      <c r="D259">
        <v>673.043920943807</v>
      </c>
      <c r="E259">
        <v>149.849523352269</v>
      </c>
    </row>
    <row r="260" spans="1:5">
      <c r="A260">
        <v>258</v>
      </c>
      <c r="B260">
        <v>8021.97416452689</v>
      </c>
      <c r="C260">
        <v>10714.6098216576</v>
      </c>
      <c r="D260">
        <v>672.732449015427</v>
      </c>
      <c r="E260">
        <v>149.538051423888</v>
      </c>
    </row>
    <row r="261" spans="1:5">
      <c r="A261">
        <v>259</v>
      </c>
      <c r="B261">
        <v>8021.97416452689</v>
      </c>
      <c r="C261">
        <v>10714.6098216576</v>
      </c>
      <c r="D261">
        <v>672.776877738721</v>
      </c>
      <c r="E261">
        <v>149.582480147182</v>
      </c>
    </row>
    <row r="262" spans="1:5">
      <c r="A262">
        <v>260</v>
      </c>
      <c r="B262">
        <v>8021.97416452689</v>
      </c>
      <c r="C262">
        <v>10714.6098216576</v>
      </c>
      <c r="D262">
        <v>672.437337894689</v>
      </c>
      <c r="E262">
        <v>149.24294030315</v>
      </c>
    </row>
    <row r="263" spans="1:5">
      <c r="A263">
        <v>261</v>
      </c>
      <c r="B263">
        <v>8021.97416452689</v>
      </c>
      <c r="C263">
        <v>10714.6098216576</v>
      </c>
      <c r="D263">
        <v>672.574618561774</v>
      </c>
      <c r="E263">
        <v>149.380220970236</v>
      </c>
    </row>
    <row r="264" spans="1:5">
      <c r="A264">
        <v>262</v>
      </c>
      <c r="B264">
        <v>8021.97416452689</v>
      </c>
      <c r="C264">
        <v>10714.6098216576</v>
      </c>
      <c r="D264">
        <v>671.981232720077</v>
      </c>
      <c r="E264">
        <v>148.786835128539</v>
      </c>
    </row>
    <row r="265" spans="1:5">
      <c r="A265">
        <v>263</v>
      </c>
      <c r="B265">
        <v>8021.97416452689</v>
      </c>
      <c r="C265">
        <v>10714.6098216576</v>
      </c>
      <c r="D265">
        <v>672.074285839584</v>
      </c>
      <c r="E265">
        <v>148.879888248047</v>
      </c>
    </row>
    <row r="266" spans="1:5">
      <c r="A266">
        <v>264</v>
      </c>
      <c r="B266">
        <v>8021.97416452689</v>
      </c>
      <c r="C266">
        <v>10714.6098216576</v>
      </c>
      <c r="D266">
        <v>671.504635844971</v>
      </c>
      <c r="E266">
        <v>148.310238253432</v>
      </c>
    </row>
    <row r="267" spans="1:5">
      <c r="A267">
        <v>265</v>
      </c>
      <c r="B267">
        <v>8021.97416452689</v>
      </c>
      <c r="C267">
        <v>10714.6098216576</v>
      </c>
      <c r="D267">
        <v>671.378034256193</v>
      </c>
      <c r="E267">
        <v>148.183636664655</v>
      </c>
    </row>
    <row r="268" spans="1:5">
      <c r="A268">
        <v>266</v>
      </c>
      <c r="B268">
        <v>8021.97416452689</v>
      </c>
      <c r="C268">
        <v>10714.6098216576</v>
      </c>
      <c r="D268">
        <v>670.953626125558</v>
      </c>
      <c r="E268">
        <v>147.75922853402</v>
      </c>
    </row>
    <row r="269" spans="1:5">
      <c r="A269">
        <v>267</v>
      </c>
      <c r="B269">
        <v>8021.97416452689</v>
      </c>
      <c r="C269">
        <v>10714.6098216576</v>
      </c>
      <c r="D269">
        <v>671.14083355131</v>
      </c>
      <c r="E269">
        <v>147.946435959771</v>
      </c>
    </row>
    <row r="270" spans="1:5">
      <c r="A270">
        <v>268</v>
      </c>
      <c r="B270">
        <v>8021.97416452689</v>
      </c>
      <c r="C270">
        <v>10714.6098216576</v>
      </c>
      <c r="D270">
        <v>670.708359554297</v>
      </c>
      <c r="E270">
        <v>147.513961962758</v>
      </c>
    </row>
    <row r="271" spans="1:5">
      <c r="A271">
        <v>269</v>
      </c>
      <c r="B271">
        <v>8021.97416452689</v>
      </c>
      <c r="C271">
        <v>10714.6098216576</v>
      </c>
      <c r="D271">
        <v>670.37846458838</v>
      </c>
      <c r="E271">
        <v>147.184066996841</v>
      </c>
    </row>
    <row r="272" spans="1:5">
      <c r="A272">
        <v>270</v>
      </c>
      <c r="B272">
        <v>8021.97416452689</v>
      </c>
      <c r="C272">
        <v>10714.6098216576</v>
      </c>
      <c r="D272">
        <v>669.793660559363</v>
      </c>
      <c r="E272">
        <v>146.599262967824</v>
      </c>
    </row>
    <row r="273" spans="1:5">
      <c r="A273">
        <v>271</v>
      </c>
      <c r="B273">
        <v>8021.97416452689</v>
      </c>
      <c r="C273">
        <v>10714.6098216576</v>
      </c>
      <c r="D273">
        <v>669.245004348376</v>
      </c>
      <c r="E273">
        <v>146.050606756837</v>
      </c>
    </row>
    <row r="274" spans="1:5">
      <c r="A274">
        <v>272</v>
      </c>
      <c r="B274">
        <v>8021.97416452689</v>
      </c>
      <c r="C274">
        <v>10714.6098216576</v>
      </c>
      <c r="D274">
        <v>669.261284312808</v>
      </c>
      <c r="E274">
        <v>146.066886721269</v>
      </c>
    </row>
    <row r="275" spans="1:5">
      <c r="A275">
        <v>273</v>
      </c>
      <c r="B275">
        <v>8021.97416452689</v>
      </c>
      <c r="C275">
        <v>10714.6098216576</v>
      </c>
      <c r="D275">
        <v>668.863678237733</v>
      </c>
      <c r="E275">
        <v>145.669280646194</v>
      </c>
    </row>
    <row r="276" spans="1:5">
      <c r="A276">
        <v>274</v>
      </c>
      <c r="B276">
        <v>8021.97416452689</v>
      </c>
      <c r="C276">
        <v>10714.6098216576</v>
      </c>
      <c r="D276">
        <v>668.547577883775</v>
      </c>
      <c r="E276">
        <v>145.353180292235</v>
      </c>
    </row>
    <row r="277" spans="1:5">
      <c r="A277">
        <v>275</v>
      </c>
      <c r="B277">
        <v>8021.97416452689</v>
      </c>
      <c r="C277">
        <v>10714.6098216576</v>
      </c>
      <c r="D277">
        <v>668.746130257018</v>
      </c>
      <c r="E277">
        <v>145.55173266548</v>
      </c>
    </row>
    <row r="278" spans="1:5">
      <c r="A278">
        <v>276</v>
      </c>
      <c r="B278">
        <v>8021.97416452689</v>
      </c>
      <c r="C278">
        <v>10714.6098216576</v>
      </c>
      <c r="D278">
        <v>668.510644147806</v>
      </c>
      <c r="E278">
        <v>145.316246556267</v>
      </c>
    </row>
    <row r="279" spans="1:5">
      <c r="A279">
        <v>277</v>
      </c>
      <c r="B279">
        <v>8021.97416452689</v>
      </c>
      <c r="C279">
        <v>10714.6098216576</v>
      </c>
      <c r="D279">
        <v>668.467446156911</v>
      </c>
      <c r="E279">
        <v>145.273048565373</v>
      </c>
    </row>
    <row r="280" spans="1:5">
      <c r="A280">
        <v>278</v>
      </c>
      <c r="B280">
        <v>8021.97416452689</v>
      </c>
      <c r="C280">
        <v>10714.6098216576</v>
      </c>
      <c r="D280">
        <v>668.78512906927</v>
      </c>
      <c r="E280">
        <v>145.59073147773</v>
      </c>
    </row>
    <row r="281" spans="1:5">
      <c r="A281">
        <v>279</v>
      </c>
      <c r="B281">
        <v>8021.97416452689</v>
      </c>
      <c r="C281">
        <v>10714.6098216576</v>
      </c>
      <c r="D281">
        <v>667.877550414206</v>
      </c>
      <c r="E281">
        <v>144.683152822668</v>
      </c>
    </row>
    <row r="282" spans="1:5">
      <c r="A282">
        <v>280</v>
      </c>
      <c r="B282">
        <v>8021.97416452689</v>
      </c>
      <c r="C282">
        <v>10714.6098216576</v>
      </c>
      <c r="D282">
        <v>667.640286302367</v>
      </c>
      <c r="E282">
        <v>144.445888710829</v>
      </c>
    </row>
    <row r="283" spans="1:5">
      <c r="A283">
        <v>281</v>
      </c>
      <c r="B283">
        <v>8021.97416452689</v>
      </c>
      <c r="C283">
        <v>10714.6098216576</v>
      </c>
      <c r="D283">
        <v>667.588186377417</v>
      </c>
      <c r="E283">
        <v>144.39378878588</v>
      </c>
    </row>
    <row r="284" spans="1:5">
      <c r="A284">
        <v>282</v>
      </c>
      <c r="B284">
        <v>8021.97416452689</v>
      </c>
      <c r="C284">
        <v>10714.6098216576</v>
      </c>
      <c r="D284">
        <v>667.056962752186</v>
      </c>
      <c r="E284">
        <v>143.862565160646</v>
      </c>
    </row>
    <row r="285" spans="1:5">
      <c r="A285">
        <v>283</v>
      </c>
      <c r="B285">
        <v>8021.97416452689</v>
      </c>
      <c r="C285">
        <v>10714.6098216576</v>
      </c>
      <c r="D285">
        <v>667.066427350305</v>
      </c>
      <c r="E285">
        <v>143.872029758769</v>
      </c>
    </row>
    <row r="286" spans="1:5">
      <c r="A286">
        <v>284</v>
      </c>
      <c r="B286">
        <v>8021.97416452689</v>
      </c>
      <c r="C286">
        <v>10714.6098216576</v>
      </c>
      <c r="D286">
        <v>666.574681790369</v>
      </c>
      <c r="E286">
        <v>143.380284198829</v>
      </c>
    </row>
    <row r="287" spans="1:5">
      <c r="A287">
        <v>285</v>
      </c>
      <c r="B287">
        <v>8021.97416452689</v>
      </c>
      <c r="C287">
        <v>10714.6098216576</v>
      </c>
      <c r="D287">
        <v>666.756974413704</v>
      </c>
      <c r="E287">
        <v>143.562576822166</v>
      </c>
    </row>
    <row r="288" spans="1:5">
      <c r="A288">
        <v>286</v>
      </c>
      <c r="B288">
        <v>8021.97416452689</v>
      </c>
      <c r="C288">
        <v>10714.6098216576</v>
      </c>
      <c r="D288">
        <v>666.606395472756</v>
      </c>
      <c r="E288">
        <v>143.411997881216</v>
      </c>
    </row>
    <row r="289" spans="1:5">
      <c r="A289">
        <v>287</v>
      </c>
      <c r="B289">
        <v>8021.97416452689</v>
      </c>
      <c r="C289">
        <v>10714.6098216576</v>
      </c>
      <c r="D289">
        <v>666.692959859596</v>
      </c>
      <c r="E289">
        <v>143.498562268058</v>
      </c>
    </row>
    <row r="290" spans="1:5">
      <c r="A290">
        <v>288</v>
      </c>
      <c r="B290">
        <v>8021.97416452689</v>
      </c>
      <c r="C290">
        <v>10714.6098216576</v>
      </c>
      <c r="D290">
        <v>666.446545154764</v>
      </c>
      <c r="E290">
        <v>143.252147563224</v>
      </c>
    </row>
    <row r="291" spans="1:5">
      <c r="A291">
        <v>289</v>
      </c>
      <c r="B291">
        <v>8021.97416452689</v>
      </c>
      <c r="C291">
        <v>10714.6098216576</v>
      </c>
      <c r="D291">
        <v>666.674859652137</v>
      </c>
      <c r="E291">
        <v>143.480462060597</v>
      </c>
    </row>
    <row r="292" spans="1:5">
      <c r="A292">
        <v>290</v>
      </c>
      <c r="B292">
        <v>8021.97416452689</v>
      </c>
      <c r="C292">
        <v>10714.6098216576</v>
      </c>
      <c r="D292">
        <v>666.963662360384</v>
      </c>
      <c r="E292">
        <v>143.769264768845</v>
      </c>
    </row>
    <row r="293" spans="1:5">
      <c r="A293">
        <v>291</v>
      </c>
      <c r="B293">
        <v>8021.97416452689</v>
      </c>
      <c r="C293">
        <v>10714.6098216576</v>
      </c>
      <c r="D293">
        <v>666.769656422178</v>
      </c>
      <c r="E293">
        <v>143.575258830641</v>
      </c>
    </row>
    <row r="294" spans="1:5">
      <c r="A294">
        <v>292</v>
      </c>
      <c r="B294">
        <v>8021.97416452689</v>
      </c>
      <c r="C294">
        <v>10714.6098216576</v>
      </c>
      <c r="D294">
        <v>666.616234797641</v>
      </c>
      <c r="E294">
        <v>143.421837206103</v>
      </c>
    </row>
    <row r="295" spans="1:5">
      <c r="A295">
        <v>293</v>
      </c>
      <c r="B295">
        <v>8021.97416452689</v>
      </c>
      <c r="C295">
        <v>10714.6098216576</v>
      </c>
      <c r="D295">
        <v>666.726733537509</v>
      </c>
      <c r="E295">
        <v>143.532335945973</v>
      </c>
    </row>
    <row r="296" spans="1:5">
      <c r="A296">
        <v>294</v>
      </c>
      <c r="B296">
        <v>8021.97416452689</v>
      </c>
      <c r="C296">
        <v>10714.6098216576</v>
      </c>
      <c r="D296">
        <v>666.544711089383</v>
      </c>
      <c r="E296">
        <v>143.350313497843</v>
      </c>
    </row>
    <row r="297" spans="1:5">
      <c r="A297">
        <v>295</v>
      </c>
      <c r="B297">
        <v>8021.97416452689</v>
      </c>
      <c r="C297">
        <v>10714.6098216576</v>
      </c>
      <c r="D297">
        <v>666.140679053023</v>
      </c>
      <c r="E297">
        <v>142.946281461484</v>
      </c>
    </row>
    <row r="298" spans="1:5">
      <c r="A298">
        <v>296</v>
      </c>
      <c r="B298">
        <v>8021.97416452689</v>
      </c>
      <c r="C298">
        <v>10714.6098216576</v>
      </c>
      <c r="D298">
        <v>665.844851368996</v>
      </c>
      <c r="E298">
        <v>142.650453777458</v>
      </c>
    </row>
    <row r="299" spans="1:5">
      <c r="A299">
        <v>297</v>
      </c>
      <c r="B299">
        <v>8021.97416452689</v>
      </c>
      <c r="C299">
        <v>10714.6098216576</v>
      </c>
      <c r="D299">
        <v>665.611131978704</v>
      </c>
      <c r="E299">
        <v>142.416734387167</v>
      </c>
    </row>
    <row r="300" spans="1:5">
      <c r="A300">
        <v>298</v>
      </c>
      <c r="B300">
        <v>8021.97416452689</v>
      </c>
      <c r="C300">
        <v>10714.6098216576</v>
      </c>
      <c r="D300">
        <v>666.157507283183</v>
      </c>
      <c r="E300">
        <v>142.963109691645</v>
      </c>
    </row>
    <row r="301" spans="1:5">
      <c r="A301">
        <v>299</v>
      </c>
      <c r="B301">
        <v>8021.97416452689</v>
      </c>
      <c r="C301">
        <v>10714.6098216576</v>
      </c>
      <c r="D301">
        <v>666.490591708762</v>
      </c>
      <c r="E301">
        <v>143.296194117223</v>
      </c>
    </row>
    <row r="302" spans="1:5">
      <c r="A302">
        <v>300</v>
      </c>
      <c r="B302">
        <v>8021.97416452689</v>
      </c>
      <c r="C302">
        <v>10714.6098216576</v>
      </c>
      <c r="D302">
        <v>666.380924868526</v>
      </c>
      <c r="E302">
        <v>143.186527276986</v>
      </c>
    </row>
    <row r="303" spans="1:5">
      <c r="A303">
        <v>301</v>
      </c>
      <c r="B303">
        <v>8021.97416452689</v>
      </c>
      <c r="C303">
        <v>10714.6098216576</v>
      </c>
      <c r="D303">
        <v>666.583005704603</v>
      </c>
      <c r="E303">
        <v>143.388608113066</v>
      </c>
    </row>
    <row r="304" spans="1:5">
      <c r="A304">
        <v>302</v>
      </c>
      <c r="B304">
        <v>8021.97416452689</v>
      </c>
      <c r="C304">
        <v>10714.6098216576</v>
      </c>
      <c r="D304">
        <v>666.481873212491</v>
      </c>
      <c r="E304">
        <v>143.287475620954</v>
      </c>
    </row>
    <row r="305" spans="1:5">
      <c r="A305">
        <v>303</v>
      </c>
      <c r="B305">
        <v>8021.97416452689</v>
      </c>
      <c r="C305">
        <v>10714.6098216576</v>
      </c>
      <c r="D305">
        <v>666.635500340033</v>
      </c>
      <c r="E305">
        <v>143.441102748493</v>
      </c>
    </row>
    <row r="306" spans="1:5">
      <c r="A306">
        <v>304</v>
      </c>
      <c r="B306">
        <v>8021.97416452689</v>
      </c>
      <c r="C306">
        <v>10714.6098216576</v>
      </c>
      <c r="D306">
        <v>666.14561150887</v>
      </c>
      <c r="E306">
        <v>142.951213917332</v>
      </c>
    </row>
    <row r="307" spans="1:5">
      <c r="A307">
        <v>305</v>
      </c>
      <c r="B307">
        <v>8021.97416452689</v>
      </c>
      <c r="C307">
        <v>10714.6098216576</v>
      </c>
      <c r="D307">
        <v>665.825374845901</v>
      </c>
      <c r="E307">
        <v>142.630977254363</v>
      </c>
    </row>
    <row r="308" spans="1:5">
      <c r="A308">
        <v>306</v>
      </c>
      <c r="B308">
        <v>8021.97416452689</v>
      </c>
      <c r="C308">
        <v>10714.6098216576</v>
      </c>
      <c r="D308">
        <v>665.776818683953</v>
      </c>
      <c r="E308">
        <v>142.582421092414</v>
      </c>
    </row>
    <row r="309" spans="1:5">
      <c r="A309">
        <v>307</v>
      </c>
      <c r="B309">
        <v>8021.97416452689</v>
      </c>
      <c r="C309">
        <v>10714.6098216576</v>
      </c>
      <c r="D309">
        <v>665.583707216652</v>
      </c>
      <c r="E309">
        <v>142.389309625112</v>
      </c>
    </row>
    <row r="310" spans="1:5">
      <c r="A310">
        <v>308</v>
      </c>
      <c r="B310">
        <v>8021.97416452689</v>
      </c>
      <c r="C310">
        <v>10714.6098216576</v>
      </c>
      <c r="D310">
        <v>665.10431295373</v>
      </c>
      <c r="E310">
        <v>141.909915362193</v>
      </c>
    </row>
    <row r="311" spans="1:5">
      <c r="A311">
        <v>309</v>
      </c>
      <c r="B311">
        <v>8021.97416452689</v>
      </c>
      <c r="C311">
        <v>10714.6098216576</v>
      </c>
      <c r="D311">
        <v>665.259819076667</v>
      </c>
      <c r="E311">
        <v>142.065421485128</v>
      </c>
    </row>
    <row r="312" spans="1:5">
      <c r="A312">
        <v>310</v>
      </c>
      <c r="B312">
        <v>8021.97416452689</v>
      </c>
      <c r="C312">
        <v>10714.6098216576</v>
      </c>
      <c r="D312">
        <v>664.48070987852</v>
      </c>
      <c r="E312">
        <v>141.286312286982</v>
      </c>
    </row>
    <row r="313" spans="1:5">
      <c r="A313">
        <v>311</v>
      </c>
      <c r="B313">
        <v>8021.97416452689</v>
      </c>
      <c r="C313">
        <v>10714.6098216576</v>
      </c>
      <c r="D313">
        <v>664.603741286248</v>
      </c>
      <c r="E313">
        <v>141.409343694711</v>
      </c>
    </row>
    <row r="314" spans="1:5">
      <c r="A314">
        <v>312</v>
      </c>
      <c r="B314">
        <v>8021.97416452689</v>
      </c>
      <c r="C314">
        <v>10714.6098216576</v>
      </c>
      <c r="D314">
        <v>664.314546346048</v>
      </c>
      <c r="E314">
        <v>141.120148754511</v>
      </c>
    </row>
    <row r="315" spans="1:5">
      <c r="A315">
        <v>313</v>
      </c>
      <c r="B315">
        <v>8021.97416452689</v>
      </c>
      <c r="C315">
        <v>10714.6098216576</v>
      </c>
      <c r="D315">
        <v>664.103838736457</v>
      </c>
      <c r="E315">
        <v>140.90944114492</v>
      </c>
    </row>
    <row r="316" spans="1:5">
      <c r="A316">
        <v>314</v>
      </c>
      <c r="B316">
        <v>8021.97416452689</v>
      </c>
      <c r="C316">
        <v>10714.6098216576</v>
      </c>
      <c r="D316">
        <v>664.66572269555</v>
      </c>
      <c r="E316">
        <v>141.471325104011</v>
      </c>
    </row>
    <row r="317" spans="1:5">
      <c r="A317">
        <v>315</v>
      </c>
      <c r="B317">
        <v>8021.97416452689</v>
      </c>
      <c r="C317">
        <v>10714.6098216576</v>
      </c>
      <c r="D317">
        <v>664.00441822245</v>
      </c>
      <c r="E317">
        <v>140.810020630912</v>
      </c>
    </row>
    <row r="318" spans="1:5">
      <c r="A318">
        <v>316</v>
      </c>
      <c r="B318">
        <v>8021.97416452689</v>
      </c>
      <c r="C318">
        <v>10714.6098216576</v>
      </c>
      <c r="D318">
        <v>664.368131487755</v>
      </c>
      <c r="E318">
        <v>141.173733896219</v>
      </c>
    </row>
    <row r="319" spans="1:5">
      <c r="A319">
        <v>317</v>
      </c>
      <c r="B319">
        <v>8021.97416452689</v>
      </c>
      <c r="C319">
        <v>10714.6098216576</v>
      </c>
      <c r="D319">
        <v>664.287101233865</v>
      </c>
      <c r="E319">
        <v>141.092703642328</v>
      </c>
    </row>
    <row r="320" spans="1:5">
      <c r="A320">
        <v>318</v>
      </c>
      <c r="B320">
        <v>8021.97416452689</v>
      </c>
      <c r="C320">
        <v>10714.6098216576</v>
      </c>
      <c r="D320">
        <v>664.602621644789</v>
      </c>
      <c r="E320">
        <v>141.408224053252</v>
      </c>
    </row>
    <row r="321" spans="1:5">
      <c r="A321">
        <v>319</v>
      </c>
      <c r="B321">
        <v>8021.97416452689</v>
      </c>
      <c r="C321">
        <v>10714.6098216576</v>
      </c>
      <c r="D321">
        <v>663.956081072673</v>
      </c>
      <c r="E321">
        <v>140.761683481133</v>
      </c>
    </row>
    <row r="322" spans="1:5">
      <c r="A322">
        <v>320</v>
      </c>
      <c r="B322">
        <v>8021.97416452689</v>
      </c>
      <c r="C322">
        <v>10714.6098216576</v>
      </c>
      <c r="D322">
        <v>664.161891147644</v>
      </c>
      <c r="E322">
        <v>140.967493556105</v>
      </c>
    </row>
    <row r="323" spans="1:5">
      <c r="A323">
        <v>321</v>
      </c>
      <c r="B323">
        <v>8021.97416452689</v>
      </c>
      <c r="C323">
        <v>10714.6098216576</v>
      </c>
      <c r="D323">
        <v>663.92888072613</v>
      </c>
      <c r="E323">
        <v>140.734483134591</v>
      </c>
    </row>
    <row r="324" spans="1:5">
      <c r="A324">
        <v>322</v>
      </c>
      <c r="B324">
        <v>8021.97416452689</v>
      </c>
      <c r="C324">
        <v>10714.6098216576</v>
      </c>
      <c r="D324">
        <v>664.183081772476</v>
      </c>
      <c r="E324">
        <v>140.988684180937</v>
      </c>
    </row>
    <row r="325" spans="1:5">
      <c r="A325">
        <v>323</v>
      </c>
      <c r="B325">
        <v>8021.97416452689</v>
      </c>
      <c r="C325">
        <v>10714.6098216576</v>
      </c>
      <c r="D325">
        <v>664.287183542576</v>
      </c>
      <c r="E325">
        <v>141.092785951038</v>
      </c>
    </row>
    <row r="326" spans="1:5">
      <c r="A326">
        <v>324</v>
      </c>
      <c r="B326">
        <v>8021.97416452689</v>
      </c>
      <c r="C326">
        <v>10714.6098216576</v>
      </c>
      <c r="D326">
        <v>664.240605270746</v>
      </c>
      <c r="E326">
        <v>141.046207679208</v>
      </c>
    </row>
    <row r="327" spans="1:5">
      <c r="A327">
        <v>325</v>
      </c>
      <c r="B327">
        <v>8021.97416452689</v>
      </c>
      <c r="C327">
        <v>10714.6098216576</v>
      </c>
      <c r="D327">
        <v>664.516611789482</v>
      </c>
      <c r="E327">
        <v>141.322214197943</v>
      </c>
    </row>
    <row r="328" spans="1:5">
      <c r="A328">
        <v>326</v>
      </c>
      <c r="B328">
        <v>8021.97416452689</v>
      </c>
      <c r="C328">
        <v>10714.6098216576</v>
      </c>
      <c r="D328">
        <v>664.463032743834</v>
      </c>
      <c r="E328">
        <v>141.268635152295</v>
      </c>
    </row>
    <row r="329" spans="1:5">
      <c r="A329">
        <v>327</v>
      </c>
      <c r="B329">
        <v>8021.97416452689</v>
      </c>
      <c r="C329">
        <v>10714.6098216576</v>
      </c>
      <c r="D329">
        <v>664.273893268042</v>
      </c>
      <c r="E329">
        <v>141.079495676505</v>
      </c>
    </row>
    <row r="330" spans="1:5">
      <c r="A330">
        <v>328</v>
      </c>
      <c r="B330">
        <v>8021.97416452689</v>
      </c>
      <c r="C330">
        <v>10714.6098216576</v>
      </c>
      <c r="D330">
        <v>664.433177974091</v>
      </c>
      <c r="E330">
        <v>141.238780382552</v>
      </c>
    </row>
    <row r="331" spans="1:5">
      <c r="A331">
        <v>329</v>
      </c>
      <c r="B331">
        <v>8021.97416452689</v>
      </c>
      <c r="C331">
        <v>10714.6098216576</v>
      </c>
      <c r="D331">
        <v>665.227848121299</v>
      </c>
      <c r="E331">
        <v>142.033450529761</v>
      </c>
    </row>
    <row r="332" spans="1:5">
      <c r="A332">
        <v>330</v>
      </c>
      <c r="B332">
        <v>8021.97416452689</v>
      </c>
      <c r="C332">
        <v>10714.6098216576</v>
      </c>
      <c r="D332">
        <v>664.653403109673</v>
      </c>
      <c r="E332">
        <v>141.459005518135</v>
      </c>
    </row>
    <row r="333" spans="1:5">
      <c r="A333">
        <v>331</v>
      </c>
      <c r="B333">
        <v>8021.97416452689</v>
      </c>
      <c r="C333">
        <v>10714.6098216576</v>
      </c>
      <c r="D333">
        <v>664.472963772494</v>
      </c>
      <c r="E333">
        <v>141.278566180955</v>
      </c>
    </row>
    <row r="334" spans="1:5">
      <c r="A334">
        <v>332</v>
      </c>
      <c r="B334">
        <v>8021.97416452689</v>
      </c>
      <c r="C334">
        <v>10714.6098216576</v>
      </c>
      <c r="D334">
        <v>664.393783666609</v>
      </c>
      <c r="E334">
        <v>141.199386075069</v>
      </c>
    </row>
    <row r="335" spans="1:5">
      <c r="A335">
        <v>333</v>
      </c>
      <c r="B335">
        <v>8021.97416452689</v>
      </c>
      <c r="C335">
        <v>10714.6098216576</v>
      </c>
      <c r="D335">
        <v>665.125430490904</v>
      </c>
      <c r="E335">
        <v>141.931032899365</v>
      </c>
    </row>
    <row r="336" spans="1:5">
      <c r="A336">
        <v>334</v>
      </c>
      <c r="B336">
        <v>8021.97416452689</v>
      </c>
      <c r="C336">
        <v>10714.6098216576</v>
      </c>
      <c r="D336">
        <v>664.710895780208</v>
      </c>
      <c r="E336">
        <v>141.516498188672</v>
      </c>
    </row>
    <row r="337" spans="1:5">
      <c r="A337">
        <v>335</v>
      </c>
      <c r="B337">
        <v>8021.97416452689</v>
      </c>
      <c r="C337">
        <v>10714.6098216576</v>
      </c>
      <c r="D337">
        <v>664.001293232624</v>
      </c>
      <c r="E337">
        <v>140.806895641086</v>
      </c>
    </row>
    <row r="338" spans="1:5">
      <c r="A338">
        <v>336</v>
      </c>
      <c r="B338">
        <v>8021.97416452689</v>
      </c>
      <c r="C338">
        <v>10714.6098216576</v>
      </c>
      <c r="D338">
        <v>663.588386686416</v>
      </c>
      <c r="E338">
        <v>140.393989094876</v>
      </c>
    </row>
    <row r="339" spans="1:5">
      <c r="A339">
        <v>337</v>
      </c>
      <c r="B339">
        <v>8021.97416452689</v>
      </c>
      <c r="C339">
        <v>10714.6098216576</v>
      </c>
      <c r="D339">
        <v>664.075067373035</v>
      </c>
      <c r="E339">
        <v>140.880669781496</v>
      </c>
    </row>
    <row r="340" spans="1:5">
      <c r="A340">
        <v>338</v>
      </c>
      <c r="B340">
        <v>8021.97416452689</v>
      </c>
      <c r="C340">
        <v>10714.6098216576</v>
      </c>
      <c r="D340">
        <v>664.719902319155</v>
      </c>
      <c r="E340">
        <v>141.525504727618</v>
      </c>
    </row>
    <row r="341" spans="1:5">
      <c r="A341">
        <v>339</v>
      </c>
      <c r="B341">
        <v>8021.97416452689</v>
      </c>
      <c r="C341">
        <v>10714.6098216576</v>
      </c>
      <c r="D341">
        <v>664.037473946492</v>
      </c>
      <c r="E341">
        <v>140.843076354955</v>
      </c>
    </row>
    <row r="342" spans="1:5">
      <c r="A342">
        <v>340</v>
      </c>
      <c r="B342">
        <v>8021.97416452689</v>
      </c>
      <c r="C342">
        <v>10714.6098216576</v>
      </c>
      <c r="D342">
        <v>664.471882651543</v>
      </c>
      <c r="E342">
        <v>141.277485060005</v>
      </c>
    </row>
    <row r="343" spans="1:5">
      <c r="A343">
        <v>341</v>
      </c>
      <c r="B343">
        <v>8021.97416452689</v>
      </c>
      <c r="C343">
        <v>10714.6098216576</v>
      </c>
      <c r="D343">
        <v>664.077126812189</v>
      </c>
      <c r="E343">
        <v>140.882729220653</v>
      </c>
    </row>
    <row r="344" spans="1:5">
      <c r="A344">
        <v>342</v>
      </c>
      <c r="B344">
        <v>8021.97416452689</v>
      </c>
      <c r="C344">
        <v>10714.6098216576</v>
      </c>
      <c r="D344">
        <v>663.840340805793</v>
      </c>
      <c r="E344">
        <v>140.645943214255</v>
      </c>
    </row>
    <row r="345" spans="1:5">
      <c r="A345">
        <v>343</v>
      </c>
      <c r="B345">
        <v>8021.97416452689</v>
      </c>
      <c r="C345">
        <v>10714.6098216576</v>
      </c>
      <c r="D345">
        <v>664.012001132155</v>
      </c>
      <c r="E345">
        <v>140.817603540617</v>
      </c>
    </row>
    <row r="346" spans="1:5">
      <c r="A346">
        <v>344</v>
      </c>
      <c r="B346">
        <v>8021.97416452689</v>
      </c>
      <c r="C346">
        <v>10714.6098216576</v>
      </c>
      <c r="D346">
        <v>663.648944085765</v>
      </c>
      <c r="E346">
        <v>140.454546494227</v>
      </c>
    </row>
    <row r="347" spans="1:5">
      <c r="A347">
        <v>345</v>
      </c>
      <c r="B347">
        <v>8021.97416452689</v>
      </c>
      <c r="C347">
        <v>10714.6098216576</v>
      </c>
      <c r="D347">
        <v>664.203090785009</v>
      </c>
      <c r="E347">
        <v>141.008693193471</v>
      </c>
    </row>
    <row r="348" spans="1:5">
      <c r="A348">
        <v>346</v>
      </c>
      <c r="B348">
        <v>8021.97416452689</v>
      </c>
      <c r="C348">
        <v>10714.6098216576</v>
      </c>
      <c r="D348">
        <v>663.511106539995</v>
      </c>
      <c r="E348">
        <v>140.316708948457</v>
      </c>
    </row>
    <row r="349" spans="1:5">
      <c r="A349">
        <v>347</v>
      </c>
      <c r="B349">
        <v>8021.97416452689</v>
      </c>
      <c r="C349">
        <v>10714.6098216576</v>
      </c>
      <c r="D349">
        <v>663.245086374198</v>
      </c>
      <c r="E349">
        <v>140.050688782661</v>
      </c>
    </row>
    <row r="350" spans="1:5">
      <c r="A350">
        <v>348</v>
      </c>
      <c r="B350">
        <v>8021.97416452689</v>
      </c>
      <c r="C350">
        <v>10714.6098216576</v>
      </c>
      <c r="D350">
        <v>663.382341597228</v>
      </c>
      <c r="E350">
        <v>140.18794400569</v>
      </c>
    </row>
    <row r="351" spans="1:5">
      <c r="A351">
        <v>349</v>
      </c>
      <c r="B351">
        <v>8021.97416452689</v>
      </c>
      <c r="C351">
        <v>10714.6098216576</v>
      </c>
      <c r="D351">
        <v>662.844761957753</v>
      </c>
      <c r="E351">
        <v>139.650364366213</v>
      </c>
    </row>
    <row r="352" spans="1:5">
      <c r="A352">
        <v>350</v>
      </c>
      <c r="B352">
        <v>8021.97416452689</v>
      </c>
      <c r="C352">
        <v>10714.6098216576</v>
      </c>
      <c r="D352">
        <v>663.04526121493</v>
      </c>
      <c r="E352">
        <v>139.850863623393</v>
      </c>
    </row>
    <row r="353" spans="1:5">
      <c r="A353">
        <v>351</v>
      </c>
      <c r="B353">
        <v>8021.97416452689</v>
      </c>
      <c r="C353">
        <v>10714.6098216576</v>
      </c>
      <c r="D353">
        <v>663.563301858407</v>
      </c>
      <c r="E353">
        <v>140.368904266869</v>
      </c>
    </row>
    <row r="354" spans="1:5">
      <c r="A354">
        <v>352</v>
      </c>
      <c r="B354">
        <v>8021.97416452689</v>
      </c>
      <c r="C354">
        <v>10714.6098216576</v>
      </c>
      <c r="D354">
        <v>663.022489318117</v>
      </c>
      <c r="E354">
        <v>139.828091726579</v>
      </c>
    </row>
    <row r="355" spans="1:5">
      <c r="A355">
        <v>353</v>
      </c>
      <c r="B355">
        <v>8021.97416452689</v>
      </c>
      <c r="C355">
        <v>10714.6098216576</v>
      </c>
      <c r="D355">
        <v>663.23619149091</v>
      </c>
      <c r="E355">
        <v>140.041793899374</v>
      </c>
    </row>
    <row r="356" spans="1:5">
      <c r="A356">
        <v>354</v>
      </c>
      <c r="B356">
        <v>8021.97416452689</v>
      </c>
      <c r="C356">
        <v>10714.6098216576</v>
      </c>
      <c r="D356">
        <v>663.424149698835</v>
      </c>
      <c r="E356">
        <v>140.229752107296</v>
      </c>
    </row>
    <row r="357" spans="1:5">
      <c r="A357">
        <v>355</v>
      </c>
      <c r="B357">
        <v>8021.97416452689</v>
      </c>
      <c r="C357">
        <v>10714.6098216576</v>
      </c>
      <c r="D357">
        <v>663.173840844146</v>
      </c>
      <c r="E357">
        <v>139.979443252608</v>
      </c>
    </row>
    <row r="358" spans="1:5">
      <c r="A358">
        <v>356</v>
      </c>
      <c r="B358">
        <v>8021.97416452689</v>
      </c>
      <c r="C358">
        <v>10714.6098216576</v>
      </c>
      <c r="D358">
        <v>663.028731271722</v>
      </c>
      <c r="E358">
        <v>139.834333680185</v>
      </c>
    </row>
    <row r="359" spans="1:5">
      <c r="A359">
        <v>357</v>
      </c>
      <c r="B359">
        <v>8021.97416452689</v>
      </c>
      <c r="C359">
        <v>10714.6098216576</v>
      </c>
      <c r="D359">
        <v>663.015068373956</v>
      </c>
      <c r="E359">
        <v>139.820670782419</v>
      </c>
    </row>
    <row r="360" spans="1:5">
      <c r="A360">
        <v>358</v>
      </c>
      <c r="B360">
        <v>8021.97416452689</v>
      </c>
      <c r="C360">
        <v>10714.6098216576</v>
      </c>
      <c r="D360">
        <v>663.382098948066</v>
      </c>
      <c r="E360">
        <v>140.187701356527</v>
      </c>
    </row>
    <row r="361" spans="1:5">
      <c r="A361">
        <v>359</v>
      </c>
      <c r="B361">
        <v>8021.97416452689</v>
      </c>
      <c r="C361">
        <v>10714.6098216576</v>
      </c>
      <c r="D361">
        <v>663.328903099439</v>
      </c>
      <c r="E361">
        <v>140.134505507902</v>
      </c>
    </row>
    <row r="362" spans="1:5">
      <c r="A362">
        <v>360</v>
      </c>
      <c r="B362">
        <v>8021.97416452689</v>
      </c>
      <c r="C362">
        <v>10714.6098216576</v>
      </c>
      <c r="D362">
        <v>663.304128823018</v>
      </c>
      <c r="E362">
        <v>140.109731231481</v>
      </c>
    </row>
    <row r="363" spans="1:5">
      <c r="A363">
        <v>361</v>
      </c>
      <c r="B363">
        <v>8021.97416452689</v>
      </c>
      <c r="C363">
        <v>10714.6098216576</v>
      </c>
      <c r="D363">
        <v>663.314686084701</v>
      </c>
      <c r="E363">
        <v>140.120288493163</v>
      </c>
    </row>
    <row r="364" spans="1:5">
      <c r="A364">
        <v>362</v>
      </c>
      <c r="B364">
        <v>8021.97416452689</v>
      </c>
      <c r="C364">
        <v>10714.6098216576</v>
      </c>
      <c r="D364">
        <v>663.391325256217</v>
      </c>
      <c r="E364">
        <v>140.19692766468</v>
      </c>
    </row>
    <row r="365" spans="1:5">
      <c r="A365">
        <v>363</v>
      </c>
      <c r="B365">
        <v>8021.97416452689</v>
      </c>
      <c r="C365">
        <v>10714.6098216576</v>
      </c>
      <c r="D365">
        <v>663.222017311977</v>
      </c>
      <c r="E365">
        <v>140.027619720438</v>
      </c>
    </row>
    <row r="366" spans="1:5">
      <c r="A366">
        <v>364</v>
      </c>
      <c r="B366">
        <v>8021.97416452689</v>
      </c>
      <c r="C366">
        <v>10714.6098216576</v>
      </c>
      <c r="D366">
        <v>663.581040375183</v>
      </c>
      <c r="E366">
        <v>140.386642783644</v>
      </c>
    </row>
    <row r="367" spans="1:5">
      <c r="A367">
        <v>365</v>
      </c>
      <c r="B367">
        <v>8021.97416452689</v>
      </c>
      <c r="C367">
        <v>10714.6098216576</v>
      </c>
      <c r="D367">
        <v>663.52064541829</v>
      </c>
      <c r="E367">
        <v>140.326247826754</v>
      </c>
    </row>
    <row r="368" spans="1:5">
      <c r="A368">
        <v>366</v>
      </c>
      <c r="B368">
        <v>8021.97416452689</v>
      </c>
      <c r="C368">
        <v>10714.6098216576</v>
      </c>
      <c r="D368">
        <v>663.566489830323</v>
      </c>
      <c r="E368">
        <v>140.372092238784</v>
      </c>
    </row>
    <row r="369" spans="1:5">
      <c r="A369">
        <v>367</v>
      </c>
      <c r="B369">
        <v>8021.97416452689</v>
      </c>
      <c r="C369">
        <v>10714.6098216576</v>
      </c>
      <c r="D369">
        <v>663.657043711357</v>
      </c>
      <c r="E369">
        <v>140.462646119819</v>
      </c>
    </row>
    <row r="370" spans="1:5">
      <c r="A370">
        <v>368</v>
      </c>
      <c r="B370">
        <v>8021.97416452689</v>
      </c>
      <c r="C370">
        <v>10714.6098216576</v>
      </c>
      <c r="D370">
        <v>663.488633715746</v>
      </c>
      <c r="E370">
        <v>140.294236124206</v>
      </c>
    </row>
    <row r="371" spans="1:5">
      <c r="A371">
        <v>369</v>
      </c>
      <c r="B371">
        <v>8021.97416452689</v>
      </c>
      <c r="C371">
        <v>10714.6098216576</v>
      </c>
      <c r="D371">
        <v>663.311638533893</v>
      </c>
      <c r="E371">
        <v>140.117240942355</v>
      </c>
    </row>
    <row r="372" spans="1:5">
      <c r="A372">
        <v>370</v>
      </c>
      <c r="B372">
        <v>8021.97416452689</v>
      </c>
      <c r="C372">
        <v>10714.6098216576</v>
      </c>
      <c r="D372">
        <v>663.396903884701</v>
      </c>
      <c r="E372">
        <v>140.202506293162</v>
      </c>
    </row>
    <row r="373" spans="1:5">
      <c r="A373">
        <v>371</v>
      </c>
      <c r="B373">
        <v>8021.97416452689</v>
      </c>
      <c r="C373">
        <v>10714.6098216576</v>
      </c>
      <c r="D373">
        <v>663.716701887689</v>
      </c>
      <c r="E373">
        <v>140.522304296152</v>
      </c>
    </row>
    <row r="374" spans="1:5">
      <c r="A374">
        <v>372</v>
      </c>
      <c r="B374">
        <v>8021.97416452689</v>
      </c>
      <c r="C374">
        <v>10714.6098216576</v>
      </c>
      <c r="D374">
        <v>663.646576276792</v>
      </c>
      <c r="E374">
        <v>140.452178685255</v>
      </c>
    </row>
    <row r="375" spans="1:5">
      <c r="A375">
        <v>373</v>
      </c>
      <c r="B375">
        <v>8021.97416452689</v>
      </c>
      <c r="C375">
        <v>10714.6098216576</v>
      </c>
      <c r="D375">
        <v>663.927346980363</v>
      </c>
      <c r="E375">
        <v>140.732949388824</v>
      </c>
    </row>
    <row r="376" spans="1:5">
      <c r="A376">
        <v>374</v>
      </c>
      <c r="B376">
        <v>8021.97416452689</v>
      </c>
      <c r="C376">
        <v>10714.6098216576</v>
      </c>
      <c r="D376">
        <v>663.770923473637</v>
      </c>
      <c r="E376">
        <v>140.576525882098</v>
      </c>
    </row>
    <row r="377" spans="1:5">
      <c r="A377">
        <v>375</v>
      </c>
      <c r="B377">
        <v>8021.97416452689</v>
      </c>
      <c r="C377">
        <v>10714.6098216576</v>
      </c>
      <c r="D377">
        <v>663.958248423034</v>
      </c>
      <c r="E377">
        <v>140.763850831497</v>
      </c>
    </row>
    <row r="378" spans="1:5">
      <c r="A378">
        <v>376</v>
      </c>
      <c r="B378">
        <v>8021.97416452689</v>
      </c>
      <c r="C378">
        <v>10714.6098216576</v>
      </c>
      <c r="D378">
        <v>663.959280972448</v>
      </c>
      <c r="E378">
        <v>140.764883380912</v>
      </c>
    </row>
    <row r="379" spans="1:5">
      <c r="A379">
        <v>377</v>
      </c>
      <c r="B379">
        <v>8021.97416452689</v>
      </c>
      <c r="C379">
        <v>10714.6098216576</v>
      </c>
      <c r="D379">
        <v>664.126366306501</v>
      </c>
      <c r="E379">
        <v>140.931968714963</v>
      </c>
    </row>
    <row r="380" spans="1:5">
      <c r="A380">
        <v>378</v>
      </c>
      <c r="B380">
        <v>8021.97416452689</v>
      </c>
      <c r="C380">
        <v>10714.6098216576</v>
      </c>
      <c r="D380">
        <v>664.143854542858</v>
      </c>
      <c r="E380">
        <v>140.94945695132</v>
      </c>
    </row>
    <row r="381" spans="1:5">
      <c r="A381">
        <v>379</v>
      </c>
      <c r="B381">
        <v>8021.97416452689</v>
      </c>
      <c r="C381">
        <v>10714.6098216576</v>
      </c>
      <c r="D381">
        <v>663.784602088482</v>
      </c>
      <c r="E381">
        <v>140.590204496944</v>
      </c>
    </row>
    <row r="382" spans="1:5">
      <c r="A382">
        <v>380</v>
      </c>
      <c r="B382">
        <v>8021.97416452689</v>
      </c>
      <c r="C382">
        <v>10714.6098216576</v>
      </c>
      <c r="D382">
        <v>663.813479627</v>
      </c>
      <c r="E382">
        <v>140.619082035461</v>
      </c>
    </row>
    <row r="383" spans="1:5">
      <c r="A383">
        <v>381</v>
      </c>
      <c r="B383">
        <v>8021.97416452689</v>
      </c>
      <c r="C383">
        <v>10714.6098216576</v>
      </c>
      <c r="D383">
        <v>663.891857278881</v>
      </c>
      <c r="E383">
        <v>140.697459687345</v>
      </c>
    </row>
    <row r="384" spans="1:5">
      <c r="A384">
        <v>382</v>
      </c>
      <c r="B384">
        <v>8021.97416452689</v>
      </c>
      <c r="C384">
        <v>10714.6098216576</v>
      </c>
      <c r="D384">
        <v>663.972556006405</v>
      </c>
      <c r="E384">
        <v>140.778158414867</v>
      </c>
    </row>
    <row r="385" spans="1:5">
      <c r="A385">
        <v>383</v>
      </c>
      <c r="B385">
        <v>8021.97416452689</v>
      </c>
      <c r="C385">
        <v>10714.6098216576</v>
      </c>
      <c r="D385">
        <v>663.684896925393</v>
      </c>
      <c r="E385">
        <v>140.490499333855</v>
      </c>
    </row>
    <row r="386" spans="1:5">
      <c r="A386">
        <v>384</v>
      </c>
      <c r="B386">
        <v>8021.97416452689</v>
      </c>
      <c r="C386">
        <v>10714.6098216576</v>
      </c>
      <c r="D386">
        <v>663.600035203797</v>
      </c>
      <c r="E386">
        <v>140.405637612259</v>
      </c>
    </row>
    <row r="387" spans="1:5">
      <c r="A387">
        <v>385</v>
      </c>
      <c r="B387">
        <v>8021.97416452689</v>
      </c>
      <c r="C387">
        <v>10714.6098216576</v>
      </c>
      <c r="D387">
        <v>663.794016858143</v>
      </c>
      <c r="E387">
        <v>140.599619266605</v>
      </c>
    </row>
    <row r="388" spans="1:5">
      <c r="A388">
        <v>386</v>
      </c>
      <c r="B388">
        <v>8021.97416452689</v>
      </c>
      <c r="C388">
        <v>10714.6098216576</v>
      </c>
      <c r="D388">
        <v>663.79405910083</v>
      </c>
      <c r="E388">
        <v>140.599661509292</v>
      </c>
    </row>
    <row r="389" spans="1:5">
      <c r="A389">
        <v>387</v>
      </c>
      <c r="B389">
        <v>8021.97416452689</v>
      </c>
      <c r="C389">
        <v>10714.6098216576</v>
      </c>
      <c r="D389">
        <v>663.873665778347</v>
      </c>
      <c r="E389">
        <v>140.679268186807</v>
      </c>
    </row>
    <row r="390" spans="1:5">
      <c r="A390">
        <v>388</v>
      </c>
      <c r="B390">
        <v>8021.97416452689</v>
      </c>
      <c r="C390">
        <v>10714.6098216576</v>
      </c>
      <c r="D390">
        <v>663.756690478815</v>
      </c>
      <c r="E390">
        <v>140.562292887277</v>
      </c>
    </row>
    <row r="391" spans="1:5">
      <c r="A391">
        <v>389</v>
      </c>
      <c r="B391">
        <v>8021.97416452689</v>
      </c>
      <c r="C391">
        <v>10714.6098216576</v>
      </c>
      <c r="D391">
        <v>663.544431735698</v>
      </c>
      <c r="E391">
        <v>140.35003414416</v>
      </c>
    </row>
    <row r="392" spans="1:5">
      <c r="A392">
        <v>390</v>
      </c>
      <c r="B392">
        <v>8021.97416452689</v>
      </c>
      <c r="C392">
        <v>10714.6098216576</v>
      </c>
      <c r="D392">
        <v>663.325059015463</v>
      </c>
      <c r="E392">
        <v>140.130661423924</v>
      </c>
    </row>
    <row r="393" spans="1:5">
      <c r="A393">
        <v>391</v>
      </c>
      <c r="B393">
        <v>8021.97416452689</v>
      </c>
      <c r="C393">
        <v>10714.6098216576</v>
      </c>
      <c r="D393">
        <v>663.431220101792</v>
      </c>
      <c r="E393">
        <v>140.236822510253</v>
      </c>
    </row>
    <row r="394" spans="1:5">
      <c r="A394">
        <v>392</v>
      </c>
      <c r="B394">
        <v>8021.97416452689</v>
      </c>
      <c r="C394">
        <v>10714.6098216576</v>
      </c>
      <c r="D394">
        <v>663.016646971928</v>
      </c>
      <c r="E394">
        <v>139.822249380391</v>
      </c>
    </row>
    <row r="395" spans="1:5">
      <c r="A395">
        <v>393</v>
      </c>
      <c r="B395">
        <v>8021.97416452689</v>
      </c>
      <c r="C395">
        <v>10714.6098216576</v>
      </c>
      <c r="D395">
        <v>663.500102448151</v>
      </c>
      <c r="E395">
        <v>140.305704856614</v>
      </c>
    </row>
    <row r="396" spans="1:5">
      <c r="A396">
        <v>394</v>
      </c>
      <c r="B396">
        <v>8021.97416452689</v>
      </c>
      <c r="C396">
        <v>10714.6098216576</v>
      </c>
      <c r="D396">
        <v>663.335602088694</v>
      </c>
      <c r="E396">
        <v>140.141204497157</v>
      </c>
    </row>
    <row r="397" spans="1:5">
      <c r="A397">
        <v>395</v>
      </c>
      <c r="B397">
        <v>8021.97416452689</v>
      </c>
      <c r="C397">
        <v>10714.6098216576</v>
      </c>
      <c r="D397">
        <v>663.237616198889</v>
      </c>
      <c r="E397">
        <v>140.04321860735</v>
      </c>
    </row>
    <row r="398" spans="1:5">
      <c r="A398">
        <v>396</v>
      </c>
      <c r="B398">
        <v>8021.97416452689</v>
      </c>
      <c r="C398">
        <v>10714.6098216576</v>
      </c>
      <c r="D398">
        <v>663.463871266919</v>
      </c>
      <c r="E398">
        <v>140.26947367538</v>
      </c>
    </row>
    <row r="399" spans="1:5">
      <c r="A399">
        <v>397</v>
      </c>
      <c r="B399">
        <v>8021.97416452689</v>
      </c>
      <c r="C399">
        <v>10714.6098216576</v>
      </c>
      <c r="D399">
        <v>663.437280608519</v>
      </c>
      <c r="E399">
        <v>140.242883016981</v>
      </c>
    </row>
    <row r="400" spans="1:5">
      <c r="A400">
        <v>398</v>
      </c>
      <c r="B400">
        <v>8021.97416452689</v>
      </c>
      <c r="C400">
        <v>10714.6098216576</v>
      </c>
      <c r="D400">
        <v>663.280564395326</v>
      </c>
      <c r="E400">
        <v>140.08616680379</v>
      </c>
    </row>
    <row r="401" spans="1:5">
      <c r="A401">
        <v>399</v>
      </c>
      <c r="B401">
        <v>8021.97416452689</v>
      </c>
      <c r="C401">
        <v>10714.6098216576</v>
      </c>
      <c r="D401">
        <v>663.380018152038</v>
      </c>
      <c r="E401">
        <v>140.1856205605</v>
      </c>
    </row>
    <row r="402" spans="1:5">
      <c r="A402">
        <v>400</v>
      </c>
      <c r="B402">
        <v>8021.97416452689</v>
      </c>
      <c r="C402">
        <v>10714.6098216576</v>
      </c>
      <c r="D402">
        <v>663.552848246615</v>
      </c>
      <c r="E402">
        <v>140.358450655076</v>
      </c>
    </row>
    <row r="403" spans="1:5">
      <c r="A403">
        <v>401</v>
      </c>
      <c r="B403">
        <v>8021.97416452689</v>
      </c>
      <c r="C403">
        <v>10714.6098216576</v>
      </c>
      <c r="D403">
        <v>663.547747937465</v>
      </c>
      <c r="E403">
        <v>140.353350345928</v>
      </c>
    </row>
    <row r="404" spans="1:5">
      <c r="A404">
        <v>402</v>
      </c>
      <c r="B404">
        <v>8021.97416452689</v>
      </c>
      <c r="C404">
        <v>10714.6098216576</v>
      </c>
      <c r="D404">
        <v>663.567851961842</v>
      </c>
      <c r="E404">
        <v>140.373454370305</v>
      </c>
    </row>
    <row r="405" spans="1:5">
      <c r="A405">
        <v>403</v>
      </c>
      <c r="B405">
        <v>8021.97416452689</v>
      </c>
      <c r="C405">
        <v>10714.6098216576</v>
      </c>
      <c r="D405">
        <v>663.550682754803</v>
      </c>
      <c r="E405">
        <v>140.356285163264</v>
      </c>
    </row>
    <row r="406" spans="1:5">
      <c r="A406">
        <v>404</v>
      </c>
      <c r="B406">
        <v>8021.97416452689</v>
      </c>
      <c r="C406">
        <v>10714.6098216576</v>
      </c>
      <c r="D406">
        <v>663.279303709882</v>
      </c>
      <c r="E406">
        <v>140.084906118343</v>
      </c>
    </row>
    <row r="407" spans="1:5">
      <c r="A407">
        <v>405</v>
      </c>
      <c r="B407">
        <v>8021.97416452689</v>
      </c>
      <c r="C407">
        <v>10714.6098216576</v>
      </c>
      <c r="D407">
        <v>663.519011867925</v>
      </c>
      <c r="E407">
        <v>140.324614276386</v>
      </c>
    </row>
    <row r="408" spans="1:5">
      <c r="A408">
        <v>406</v>
      </c>
      <c r="B408">
        <v>8021.97416452689</v>
      </c>
      <c r="C408">
        <v>10714.6098216576</v>
      </c>
      <c r="D408">
        <v>663.282901779914</v>
      </c>
      <c r="E408">
        <v>140.088504188377</v>
      </c>
    </row>
    <row r="409" spans="1:5">
      <c r="A409">
        <v>407</v>
      </c>
      <c r="B409">
        <v>8021.97416452689</v>
      </c>
      <c r="C409">
        <v>10714.6098216576</v>
      </c>
      <c r="D409">
        <v>663.437766111268</v>
      </c>
      <c r="E409">
        <v>140.243368519732</v>
      </c>
    </row>
    <row r="410" spans="1:5">
      <c r="A410">
        <v>408</v>
      </c>
      <c r="B410">
        <v>8021.97416452689</v>
      </c>
      <c r="C410">
        <v>10714.6098216576</v>
      </c>
      <c r="D410">
        <v>663.627133260548</v>
      </c>
      <c r="E410">
        <v>140.432735669011</v>
      </c>
    </row>
    <row r="411" spans="1:5">
      <c r="A411">
        <v>409</v>
      </c>
      <c r="B411">
        <v>8021.97416452689</v>
      </c>
      <c r="C411">
        <v>10714.6098216576</v>
      </c>
      <c r="D411">
        <v>663.519743953028</v>
      </c>
      <c r="E411">
        <v>140.325346361489</v>
      </c>
    </row>
    <row r="412" spans="1:5">
      <c r="A412">
        <v>410</v>
      </c>
      <c r="B412">
        <v>8021.97416452689</v>
      </c>
      <c r="C412">
        <v>10714.6098216576</v>
      </c>
      <c r="D412">
        <v>663.473873549448</v>
      </c>
      <c r="E412">
        <v>140.27947595791</v>
      </c>
    </row>
    <row r="413" spans="1:5">
      <c r="A413">
        <v>411</v>
      </c>
      <c r="B413">
        <v>8021.97416452689</v>
      </c>
      <c r="C413">
        <v>10714.6098216576</v>
      </c>
      <c r="D413">
        <v>663.267695839657</v>
      </c>
      <c r="E413">
        <v>140.07329824812</v>
      </c>
    </row>
    <row r="414" spans="1:5">
      <c r="A414">
        <v>412</v>
      </c>
      <c r="B414">
        <v>8021.97416452689</v>
      </c>
      <c r="C414">
        <v>10714.6098216576</v>
      </c>
      <c r="D414">
        <v>663.226475489451</v>
      </c>
      <c r="E414">
        <v>140.032077897912</v>
      </c>
    </row>
    <row r="415" spans="1:5">
      <c r="A415">
        <v>413</v>
      </c>
      <c r="B415">
        <v>8021.97416452689</v>
      </c>
      <c r="C415">
        <v>10714.6098216576</v>
      </c>
      <c r="D415">
        <v>663.36212164866</v>
      </c>
      <c r="E415">
        <v>140.167724057121</v>
      </c>
    </row>
    <row r="416" spans="1:5">
      <c r="A416">
        <v>414</v>
      </c>
      <c r="B416">
        <v>8021.97416452689</v>
      </c>
      <c r="C416">
        <v>10714.6098216576</v>
      </c>
      <c r="D416">
        <v>663.344407113541</v>
      </c>
      <c r="E416">
        <v>140.150009522003</v>
      </c>
    </row>
    <row r="417" spans="1:5">
      <c r="A417">
        <v>415</v>
      </c>
      <c r="B417">
        <v>8021.97416452689</v>
      </c>
      <c r="C417">
        <v>10714.6098216576</v>
      </c>
      <c r="D417">
        <v>663.232698724653</v>
      </c>
      <c r="E417">
        <v>140.038301133116</v>
      </c>
    </row>
    <row r="418" spans="1:5">
      <c r="A418">
        <v>416</v>
      </c>
      <c r="B418">
        <v>8021.97416452689</v>
      </c>
      <c r="C418">
        <v>10714.6098216576</v>
      </c>
      <c r="D418">
        <v>663.23337111876</v>
      </c>
      <c r="E418">
        <v>140.038973527222</v>
      </c>
    </row>
    <row r="419" spans="1:5">
      <c r="A419">
        <v>417</v>
      </c>
      <c r="B419">
        <v>8021.97416452689</v>
      </c>
      <c r="C419">
        <v>10714.6098216576</v>
      </c>
      <c r="D419">
        <v>663.058439221604</v>
      </c>
      <c r="E419">
        <v>139.864041630067</v>
      </c>
    </row>
    <row r="420" spans="1:5">
      <c r="A420">
        <v>418</v>
      </c>
      <c r="B420">
        <v>8021.97416452689</v>
      </c>
      <c r="C420">
        <v>10714.6098216576</v>
      </c>
      <c r="D420">
        <v>663.051802059618</v>
      </c>
      <c r="E420">
        <v>139.857404468081</v>
      </c>
    </row>
    <row r="421" spans="1:5">
      <c r="A421">
        <v>419</v>
      </c>
      <c r="B421">
        <v>8021.97416452689</v>
      </c>
      <c r="C421">
        <v>10714.6098216576</v>
      </c>
      <c r="D421">
        <v>663.104626957656</v>
      </c>
      <c r="E421">
        <v>139.910229366117</v>
      </c>
    </row>
    <row r="422" spans="1:5">
      <c r="A422">
        <v>420</v>
      </c>
      <c r="B422">
        <v>8021.97416452689</v>
      </c>
      <c r="C422">
        <v>10714.6098216576</v>
      </c>
      <c r="D422">
        <v>663.143269550801</v>
      </c>
      <c r="E422">
        <v>139.948871959265</v>
      </c>
    </row>
    <row r="423" spans="1:5">
      <c r="A423">
        <v>421</v>
      </c>
      <c r="B423">
        <v>8021.97416452689</v>
      </c>
      <c r="C423">
        <v>10714.6098216576</v>
      </c>
      <c r="D423">
        <v>663.035994810743</v>
      </c>
      <c r="E423">
        <v>139.841597219205</v>
      </c>
    </row>
    <row r="424" spans="1:5">
      <c r="A424">
        <v>422</v>
      </c>
      <c r="B424">
        <v>8021.97416452689</v>
      </c>
      <c r="C424">
        <v>10714.6098216576</v>
      </c>
      <c r="D424">
        <v>663.004722397253</v>
      </c>
      <c r="E424">
        <v>139.810324805714</v>
      </c>
    </row>
    <row r="425" spans="1:5">
      <c r="A425">
        <v>423</v>
      </c>
      <c r="B425">
        <v>8021.97416452689</v>
      </c>
      <c r="C425">
        <v>10714.6098216576</v>
      </c>
      <c r="D425">
        <v>662.980154733282</v>
      </c>
      <c r="E425">
        <v>139.785757141743</v>
      </c>
    </row>
    <row r="426" spans="1:5">
      <c r="A426">
        <v>424</v>
      </c>
      <c r="B426">
        <v>8021.97416452689</v>
      </c>
      <c r="C426">
        <v>10714.6098216576</v>
      </c>
      <c r="D426">
        <v>663.03699012023</v>
      </c>
      <c r="E426">
        <v>139.84259252869</v>
      </c>
    </row>
    <row r="427" spans="1:5">
      <c r="A427">
        <v>425</v>
      </c>
      <c r="B427">
        <v>8021.97416452689</v>
      </c>
      <c r="C427">
        <v>10714.6098216576</v>
      </c>
      <c r="D427">
        <v>663.0888035215</v>
      </c>
      <c r="E427">
        <v>139.894405929961</v>
      </c>
    </row>
    <row r="428" spans="1:5">
      <c r="A428">
        <v>426</v>
      </c>
      <c r="B428">
        <v>8021.97416452689</v>
      </c>
      <c r="C428">
        <v>10714.6098216576</v>
      </c>
      <c r="D428">
        <v>662.975958148446</v>
      </c>
      <c r="E428">
        <v>139.781560556908</v>
      </c>
    </row>
    <row r="429" spans="1:5">
      <c r="A429">
        <v>427</v>
      </c>
      <c r="B429">
        <v>8021.97416452689</v>
      </c>
      <c r="C429">
        <v>10714.6098216576</v>
      </c>
      <c r="D429">
        <v>663.002365360415</v>
      </c>
      <c r="E429">
        <v>139.807967768878</v>
      </c>
    </row>
    <row r="430" spans="1:5">
      <c r="A430">
        <v>428</v>
      </c>
      <c r="B430">
        <v>8021.97416452689</v>
      </c>
      <c r="C430">
        <v>10714.6098216576</v>
      </c>
      <c r="D430">
        <v>663.005523525056</v>
      </c>
      <c r="E430">
        <v>139.811125933518</v>
      </c>
    </row>
    <row r="431" spans="1:5">
      <c r="A431">
        <v>429</v>
      </c>
      <c r="B431">
        <v>8021.97416452689</v>
      </c>
      <c r="C431">
        <v>10714.6098216576</v>
      </c>
      <c r="D431">
        <v>663.030222109918</v>
      </c>
      <c r="E431">
        <v>139.835824518381</v>
      </c>
    </row>
    <row r="432" spans="1:5">
      <c r="A432">
        <v>430</v>
      </c>
      <c r="B432">
        <v>8021.97416452689</v>
      </c>
      <c r="C432">
        <v>10714.6098216576</v>
      </c>
      <c r="D432">
        <v>662.908595684837</v>
      </c>
      <c r="E432">
        <v>139.7141980933</v>
      </c>
    </row>
    <row r="433" spans="1:5">
      <c r="A433">
        <v>431</v>
      </c>
      <c r="B433">
        <v>8021.97416452689</v>
      </c>
      <c r="C433">
        <v>10714.6098216576</v>
      </c>
      <c r="D433">
        <v>663.026922484981</v>
      </c>
      <c r="E433">
        <v>139.832524893443</v>
      </c>
    </row>
    <row r="434" spans="1:5">
      <c r="A434">
        <v>432</v>
      </c>
      <c r="B434">
        <v>8021.97416452689</v>
      </c>
      <c r="C434">
        <v>10714.6098216576</v>
      </c>
      <c r="D434">
        <v>663.086029160187</v>
      </c>
      <c r="E434">
        <v>139.89163156865</v>
      </c>
    </row>
    <row r="435" spans="1:5">
      <c r="A435">
        <v>433</v>
      </c>
      <c r="B435">
        <v>8021.97416452689</v>
      </c>
      <c r="C435">
        <v>10714.6098216576</v>
      </c>
      <c r="D435">
        <v>663.070052931599</v>
      </c>
      <c r="E435">
        <v>139.875655340061</v>
      </c>
    </row>
    <row r="436" spans="1:5">
      <c r="A436">
        <v>434</v>
      </c>
      <c r="B436">
        <v>8021.97416452689</v>
      </c>
      <c r="C436">
        <v>10714.6098216576</v>
      </c>
      <c r="D436">
        <v>662.989157208144</v>
      </c>
      <c r="E436">
        <v>139.794759616606</v>
      </c>
    </row>
    <row r="437" spans="1:5">
      <c r="A437">
        <v>435</v>
      </c>
      <c r="B437">
        <v>8021.97416452689</v>
      </c>
      <c r="C437">
        <v>10714.6098216576</v>
      </c>
      <c r="D437">
        <v>663.014951141439</v>
      </c>
      <c r="E437">
        <v>139.820553549902</v>
      </c>
    </row>
    <row r="438" spans="1:5">
      <c r="A438">
        <v>436</v>
      </c>
      <c r="B438">
        <v>8021.97416452689</v>
      </c>
      <c r="C438">
        <v>10714.6098216576</v>
      </c>
      <c r="D438">
        <v>663.099130032505</v>
      </c>
      <c r="E438">
        <v>139.904732440966</v>
      </c>
    </row>
    <row r="439" spans="1:5">
      <c r="A439">
        <v>437</v>
      </c>
      <c r="B439">
        <v>8021.97416452689</v>
      </c>
      <c r="C439">
        <v>10714.6098216576</v>
      </c>
      <c r="D439">
        <v>663.079432277316</v>
      </c>
      <c r="E439">
        <v>139.885034685778</v>
      </c>
    </row>
    <row r="440" spans="1:5">
      <c r="A440">
        <v>438</v>
      </c>
      <c r="B440">
        <v>8021.97416452689</v>
      </c>
      <c r="C440">
        <v>10714.6098216576</v>
      </c>
      <c r="D440">
        <v>663.076710440088</v>
      </c>
      <c r="E440">
        <v>139.88231284855</v>
      </c>
    </row>
    <row r="441" spans="1:5">
      <c r="A441">
        <v>439</v>
      </c>
      <c r="B441">
        <v>8021.97416452689</v>
      </c>
      <c r="C441">
        <v>10714.6098216576</v>
      </c>
      <c r="D441">
        <v>663.25987974125</v>
      </c>
      <c r="E441">
        <v>140.065482149713</v>
      </c>
    </row>
    <row r="442" spans="1:5">
      <c r="A442">
        <v>440</v>
      </c>
      <c r="B442">
        <v>8021.97416452689</v>
      </c>
      <c r="C442">
        <v>10714.6098216576</v>
      </c>
      <c r="D442">
        <v>663.094405840865</v>
      </c>
      <c r="E442">
        <v>139.900008249326</v>
      </c>
    </row>
    <row r="443" spans="1:5">
      <c r="A443">
        <v>441</v>
      </c>
      <c r="B443">
        <v>8021.97416452689</v>
      </c>
      <c r="C443">
        <v>10714.6098216576</v>
      </c>
      <c r="D443">
        <v>663.079142871059</v>
      </c>
      <c r="E443">
        <v>139.884745279521</v>
      </c>
    </row>
    <row r="444" spans="1:5">
      <c r="A444">
        <v>442</v>
      </c>
      <c r="B444">
        <v>8021.97416452689</v>
      </c>
      <c r="C444">
        <v>10714.6098216576</v>
      </c>
      <c r="D444">
        <v>663.181358378199</v>
      </c>
      <c r="E444">
        <v>139.986960786662</v>
      </c>
    </row>
    <row r="445" spans="1:5">
      <c r="A445">
        <v>443</v>
      </c>
      <c r="B445">
        <v>8021.97416452689</v>
      </c>
      <c r="C445">
        <v>10714.6098216576</v>
      </c>
      <c r="D445">
        <v>663.073391617133</v>
      </c>
      <c r="E445">
        <v>139.878994025596</v>
      </c>
    </row>
    <row r="446" spans="1:5">
      <c r="A446">
        <v>444</v>
      </c>
      <c r="B446">
        <v>8021.97416452689</v>
      </c>
      <c r="C446">
        <v>10714.6098216576</v>
      </c>
      <c r="D446">
        <v>663.123856244231</v>
      </c>
      <c r="E446">
        <v>139.929458652694</v>
      </c>
    </row>
    <row r="447" spans="1:5">
      <c r="A447">
        <v>445</v>
      </c>
      <c r="B447">
        <v>8021.97416452689</v>
      </c>
      <c r="C447">
        <v>10714.6098216576</v>
      </c>
      <c r="D447">
        <v>663.127697155414</v>
      </c>
      <c r="E447">
        <v>139.933299563875</v>
      </c>
    </row>
    <row r="448" spans="1:5">
      <c r="A448">
        <v>446</v>
      </c>
      <c r="B448">
        <v>8021.97416452689</v>
      </c>
      <c r="C448">
        <v>10714.6098216576</v>
      </c>
      <c r="D448">
        <v>663.143582761002</v>
      </c>
      <c r="E448">
        <v>139.949185169462</v>
      </c>
    </row>
    <row r="449" spans="1:5">
      <c r="A449">
        <v>447</v>
      </c>
      <c r="B449">
        <v>8021.97416452689</v>
      </c>
      <c r="C449">
        <v>10714.6098216576</v>
      </c>
      <c r="D449">
        <v>663.13142786517</v>
      </c>
      <c r="E449">
        <v>139.937030273632</v>
      </c>
    </row>
    <row r="450" spans="1:5">
      <c r="A450">
        <v>448</v>
      </c>
      <c r="B450">
        <v>8021.97416452689</v>
      </c>
      <c r="C450">
        <v>10714.6098216576</v>
      </c>
      <c r="D450">
        <v>663.139106950845</v>
      </c>
      <c r="E450">
        <v>139.944709359307</v>
      </c>
    </row>
    <row r="451" spans="1:5">
      <c r="A451">
        <v>449</v>
      </c>
      <c r="B451">
        <v>8021.97416452689</v>
      </c>
      <c r="C451">
        <v>10714.6098216576</v>
      </c>
      <c r="D451">
        <v>663.14584325279</v>
      </c>
      <c r="E451">
        <v>139.951445661252</v>
      </c>
    </row>
    <row r="452" spans="1:5">
      <c r="A452">
        <v>450</v>
      </c>
      <c r="B452">
        <v>8021.97416452689</v>
      </c>
      <c r="C452">
        <v>10714.6098216576</v>
      </c>
      <c r="D452">
        <v>663.237599056964</v>
      </c>
      <c r="E452">
        <v>140.043201465424</v>
      </c>
    </row>
    <row r="453" spans="1:5">
      <c r="A453">
        <v>451</v>
      </c>
      <c r="B453">
        <v>8021.97416452689</v>
      </c>
      <c r="C453">
        <v>10714.6098216576</v>
      </c>
      <c r="D453">
        <v>663.218992493522</v>
      </c>
      <c r="E453">
        <v>140.024594901985</v>
      </c>
    </row>
    <row r="454" spans="1:5">
      <c r="A454">
        <v>452</v>
      </c>
      <c r="B454">
        <v>8021.97416452689</v>
      </c>
      <c r="C454">
        <v>10714.6098216576</v>
      </c>
      <c r="D454">
        <v>663.246157802317</v>
      </c>
      <c r="E454">
        <v>140.051760210779</v>
      </c>
    </row>
    <row r="455" spans="1:5">
      <c r="A455">
        <v>453</v>
      </c>
      <c r="B455">
        <v>8021.97416452689</v>
      </c>
      <c r="C455">
        <v>10714.6098216576</v>
      </c>
      <c r="D455">
        <v>663.277705128843</v>
      </c>
      <c r="E455">
        <v>140.083307537305</v>
      </c>
    </row>
    <row r="456" spans="1:5">
      <c r="A456">
        <v>454</v>
      </c>
      <c r="B456">
        <v>8021.97416452689</v>
      </c>
      <c r="C456">
        <v>10714.6098216576</v>
      </c>
      <c r="D456">
        <v>663.177411101457</v>
      </c>
      <c r="E456">
        <v>139.983013509918</v>
      </c>
    </row>
    <row r="457" spans="1:5">
      <c r="A457">
        <v>455</v>
      </c>
      <c r="B457">
        <v>8021.97416452689</v>
      </c>
      <c r="C457">
        <v>10714.6098216576</v>
      </c>
      <c r="D457">
        <v>663.269675123927</v>
      </c>
      <c r="E457">
        <v>140.075277532388</v>
      </c>
    </row>
    <row r="458" spans="1:5">
      <c r="A458">
        <v>456</v>
      </c>
      <c r="B458">
        <v>8021.97416452689</v>
      </c>
      <c r="C458">
        <v>10714.6098216576</v>
      </c>
      <c r="D458">
        <v>663.201444592118</v>
      </c>
      <c r="E458">
        <v>140.00704700058</v>
      </c>
    </row>
    <row r="459" spans="1:5">
      <c r="A459">
        <v>457</v>
      </c>
      <c r="B459">
        <v>8021.97416452689</v>
      </c>
      <c r="C459">
        <v>10714.6098216576</v>
      </c>
      <c r="D459">
        <v>663.207617839822</v>
      </c>
      <c r="E459">
        <v>140.013220248286</v>
      </c>
    </row>
    <row r="460" spans="1:5">
      <c r="A460">
        <v>458</v>
      </c>
      <c r="B460">
        <v>8021.97416452689</v>
      </c>
      <c r="C460">
        <v>10714.6098216576</v>
      </c>
      <c r="D460">
        <v>663.20173153494</v>
      </c>
      <c r="E460">
        <v>140.0073339434</v>
      </c>
    </row>
    <row r="461" spans="1:5">
      <c r="A461">
        <v>459</v>
      </c>
      <c r="B461">
        <v>8021.97416452689</v>
      </c>
      <c r="C461">
        <v>10714.6098216576</v>
      </c>
      <c r="D461">
        <v>663.221501510602</v>
      </c>
      <c r="E461">
        <v>140.027103919066</v>
      </c>
    </row>
    <row r="462" spans="1:5">
      <c r="A462">
        <v>460</v>
      </c>
      <c r="B462">
        <v>8021.97416452689</v>
      </c>
      <c r="C462">
        <v>10714.6098216576</v>
      </c>
      <c r="D462">
        <v>663.280562853624</v>
      </c>
      <c r="E462">
        <v>140.086165262085</v>
      </c>
    </row>
    <row r="463" spans="1:5">
      <c r="A463">
        <v>461</v>
      </c>
      <c r="B463">
        <v>8021.97416452689</v>
      </c>
      <c r="C463">
        <v>10714.6098216576</v>
      </c>
      <c r="D463">
        <v>663.199755043472</v>
      </c>
      <c r="E463">
        <v>140.005357451933</v>
      </c>
    </row>
    <row r="464" spans="1:5">
      <c r="A464">
        <v>462</v>
      </c>
      <c r="B464">
        <v>8021.97416452689</v>
      </c>
      <c r="C464">
        <v>10714.6098216576</v>
      </c>
      <c r="D464">
        <v>663.160168116834</v>
      </c>
      <c r="E464">
        <v>139.965770525296</v>
      </c>
    </row>
    <row r="465" spans="1:5">
      <c r="A465">
        <v>463</v>
      </c>
      <c r="B465">
        <v>8021.97416452689</v>
      </c>
      <c r="C465">
        <v>10714.6098216576</v>
      </c>
      <c r="D465">
        <v>663.210199467878</v>
      </c>
      <c r="E465">
        <v>140.015801876338</v>
      </c>
    </row>
    <row r="466" spans="1:5">
      <c r="A466">
        <v>464</v>
      </c>
      <c r="B466">
        <v>8021.97416452689</v>
      </c>
      <c r="C466">
        <v>10714.6098216576</v>
      </c>
      <c r="D466">
        <v>663.236972221804</v>
      </c>
      <c r="E466">
        <v>140.042574630266</v>
      </c>
    </row>
    <row r="467" spans="1:5">
      <c r="A467">
        <v>465</v>
      </c>
      <c r="B467">
        <v>8021.97416452689</v>
      </c>
      <c r="C467">
        <v>10714.6098216576</v>
      </c>
      <c r="D467">
        <v>663.225668596753</v>
      </c>
      <c r="E467">
        <v>140.031271005213</v>
      </c>
    </row>
    <row r="468" spans="1:5">
      <c r="A468">
        <v>466</v>
      </c>
      <c r="B468">
        <v>8021.97416452689</v>
      </c>
      <c r="C468">
        <v>10714.6098216576</v>
      </c>
      <c r="D468">
        <v>663.22349741248</v>
      </c>
      <c r="E468">
        <v>140.02909982094</v>
      </c>
    </row>
    <row r="469" spans="1:5">
      <c r="A469">
        <v>467</v>
      </c>
      <c r="B469">
        <v>8021.97416452689</v>
      </c>
      <c r="C469">
        <v>10714.6098216576</v>
      </c>
      <c r="D469">
        <v>663.211247610007</v>
      </c>
      <c r="E469">
        <v>140.016850018468</v>
      </c>
    </row>
    <row r="470" spans="1:5">
      <c r="A470">
        <v>468</v>
      </c>
      <c r="B470">
        <v>8021.97416452689</v>
      </c>
      <c r="C470">
        <v>10714.6098216576</v>
      </c>
      <c r="D470">
        <v>663.189658821725</v>
      </c>
      <c r="E470">
        <v>139.995261230186</v>
      </c>
    </row>
    <row r="471" spans="1:5">
      <c r="A471">
        <v>469</v>
      </c>
      <c r="B471">
        <v>8021.97416452689</v>
      </c>
      <c r="C471">
        <v>10714.6098216576</v>
      </c>
      <c r="D471">
        <v>663.162692527766</v>
      </c>
      <c r="E471">
        <v>139.968294936228</v>
      </c>
    </row>
    <row r="472" spans="1:5">
      <c r="A472">
        <v>470</v>
      </c>
      <c r="B472">
        <v>8021.97416452689</v>
      </c>
      <c r="C472">
        <v>10714.6098216576</v>
      </c>
      <c r="D472">
        <v>663.207270421126</v>
      </c>
      <c r="E472">
        <v>140.012872829589</v>
      </c>
    </row>
    <row r="473" spans="1:5">
      <c r="A473">
        <v>471</v>
      </c>
      <c r="B473">
        <v>8021.97416452689</v>
      </c>
      <c r="C473">
        <v>10714.6098216576</v>
      </c>
      <c r="D473">
        <v>663.17041054941</v>
      </c>
      <c r="E473">
        <v>139.976012957872</v>
      </c>
    </row>
    <row r="474" spans="1:5">
      <c r="A474">
        <v>472</v>
      </c>
      <c r="B474">
        <v>8021.97416452689</v>
      </c>
      <c r="C474">
        <v>10714.6098216576</v>
      </c>
      <c r="D474">
        <v>663.13314463052</v>
      </c>
      <c r="E474">
        <v>139.938747038983</v>
      </c>
    </row>
    <row r="475" spans="1:5">
      <c r="A475">
        <v>473</v>
      </c>
      <c r="B475">
        <v>8021.97416452689</v>
      </c>
      <c r="C475">
        <v>10714.6098216576</v>
      </c>
      <c r="D475">
        <v>663.190007183432</v>
      </c>
      <c r="E475">
        <v>139.995609591894</v>
      </c>
    </row>
    <row r="476" spans="1:5">
      <c r="A476">
        <v>474</v>
      </c>
      <c r="B476">
        <v>8021.97416452689</v>
      </c>
      <c r="C476">
        <v>10714.6098216576</v>
      </c>
      <c r="D476">
        <v>663.151567539347</v>
      </c>
      <c r="E476">
        <v>139.957169947808</v>
      </c>
    </row>
    <row r="477" spans="1:5">
      <c r="A477">
        <v>475</v>
      </c>
      <c r="B477">
        <v>8021.97416452689</v>
      </c>
      <c r="C477">
        <v>10714.6098216576</v>
      </c>
      <c r="D477">
        <v>663.151954813576</v>
      </c>
      <c r="E477">
        <v>139.957557222039</v>
      </c>
    </row>
    <row r="478" spans="1:5">
      <c r="A478">
        <v>476</v>
      </c>
      <c r="B478">
        <v>8021.97416452689</v>
      </c>
      <c r="C478">
        <v>10714.6098216576</v>
      </c>
      <c r="D478">
        <v>663.18750441863</v>
      </c>
      <c r="E478">
        <v>139.993106827092</v>
      </c>
    </row>
    <row r="479" spans="1:5">
      <c r="A479">
        <v>477</v>
      </c>
      <c r="B479">
        <v>8021.97416452689</v>
      </c>
      <c r="C479">
        <v>10714.6098216576</v>
      </c>
      <c r="D479">
        <v>663.219947361613</v>
      </c>
      <c r="E479">
        <v>140.025549770074</v>
      </c>
    </row>
    <row r="480" spans="1:5">
      <c r="A480">
        <v>478</v>
      </c>
      <c r="B480">
        <v>8021.97416452689</v>
      </c>
      <c r="C480">
        <v>10714.6098216576</v>
      </c>
      <c r="D480">
        <v>663.082772176721</v>
      </c>
      <c r="E480">
        <v>139.888374585183</v>
      </c>
    </row>
    <row r="481" spans="1:5">
      <c r="A481">
        <v>479</v>
      </c>
      <c r="B481">
        <v>8021.97416452689</v>
      </c>
      <c r="C481">
        <v>10714.6098216576</v>
      </c>
      <c r="D481">
        <v>663.17206790563</v>
      </c>
      <c r="E481">
        <v>139.977670314089</v>
      </c>
    </row>
    <row r="482" spans="1:5">
      <c r="A482">
        <v>480</v>
      </c>
      <c r="B482">
        <v>8021.97416452689</v>
      </c>
      <c r="C482">
        <v>10714.6098216576</v>
      </c>
      <c r="D482">
        <v>663.157228991345</v>
      </c>
      <c r="E482">
        <v>139.962831399808</v>
      </c>
    </row>
    <row r="483" spans="1:5">
      <c r="A483">
        <v>481</v>
      </c>
      <c r="B483">
        <v>8021.97416452689</v>
      </c>
      <c r="C483">
        <v>10714.6098216576</v>
      </c>
      <c r="D483">
        <v>663.134204373689</v>
      </c>
      <c r="E483">
        <v>139.93980678215</v>
      </c>
    </row>
    <row r="484" spans="1:5">
      <c r="A484">
        <v>482</v>
      </c>
      <c r="B484">
        <v>8021.97416452689</v>
      </c>
      <c r="C484">
        <v>10714.6098216576</v>
      </c>
      <c r="D484">
        <v>663.164304763803</v>
      </c>
      <c r="E484">
        <v>139.969907172265</v>
      </c>
    </row>
    <row r="485" spans="1:5">
      <c r="A485">
        <v>483</v>
      </c>
      <c r="B485">
        <v>8021.97416452689</v>
      </c>
      <c r="C485">
        <v>10714.6098216576</v>
      </c>
      <c r="D485">
        <v>663.174894728156</v>
      </c>
      <c r="E485">
        <v>139.980497136619</v>
      </c>
    </row>
    <row r="486" spans="1:5">
      <c r="A486">
        <v>484</v>
      </c>
      <c r="B486">
        <v>8021.97416452689</v>
      </c>
      <c r="C486">
        <v>10714.6098216576</v>
      </c>
      <c r="D486">
        <v>663.17624234303</v>
      </c>
      <c r="E486">
        <v>139.981844751492</v>
      </c>
    </row>
    <row r="487" spans="1:5">
      <c r="A487">
        <v>485</v>
      </c>
      <c r="B487">
        <v>8021.97416452689</v>
      </c>
      <c r="C487">
        <v>10714.6098216576</v>
      </c>
      <c r="D487">
        <v>663.183292620005</v>
      </c>
      <c r="E487">
        <v>139.988895028465</v>
      </c>
    </row>
    <row r="488" spans="1:5">
      <c r="A488">
        <v>486</v>
      </c>
      <c r="B488">
        <v>8021.97416452689</v>
      </c>
      <c r="C488">
        <v>10714.6098216576</v>
      </c>
      <c r="D488">
        <v>663.177860653379</v>
      </c>
      <c r="E488">
        <v>139.98346306184</v>
      </c>
    </row>
    <row r="489" spans="1:5">
      <c r="A489">
        <v>487</v>
      </c>
      <c r="B489">
        <v>8021.97416452689</v>
      </c>
      <c r="C489">
        <v>10714.6098216576</v>
      </c>
      <c r="D489">
        <v>663.203809961448</v>
      </c>
      <c r="E489">
        <v>140.009412369911</v>
      </c>
    </row>
    <row r="490" spans="1:5">
      <c r="A490">
        <v>488</v>
      </c>
      <c r="B490">
        <v>8021.97416452689</v>
      </c>
      <c r="C490">
        <v>10714.6098216576</v>
      </c>
      <c r="D490">
        <v>663.199445026555</v>
      </c>
      <c r="E490">
        <v>140.005047435014</v>
      </c>
    </row>
    <row r="491" spans="1:5">
      <c r="A491">
        <v>489</v>
      </c>
      <c r="B491">
        <v>8021.97416452689</v>
      </c>
      <c r="C491">
        <v>10714.6098216576</v>
      </c>
      <c r="D491">
        <v>663.240221091886</v>
      </c>
      <c r="E491">
        <v>140.045823500348</v>
      </c>
    </row>
    <row r="492" spans="1:5">
      <c r="A492">
        <v>490</v>
      </c>
      <c r="B492">
        <v>8021.97416452689</v>
      </c>
      <c r="C492">
        <v>10714.6098216576</v>
      </c>
      <c r="D492">
        <v>663.196021883732</v>
      </c>
      <c r="E492">
        <v>140.001624292193</v>
      </c>
    </row>
    <row r="493" spans="1:5">
      <c r="A493">
        <v>491</v>
      </c>
      <c r="B493">
        <v>8021.97416452689</v>
      </c>
      <c r="C493">
        <v>10714.6098216576</v>
      </c>
      <c r="D493">
        <v>663.159535751497</v>
      </c>
      <c r="E493">
        <v>139.965138159958</v>
      </c>
    </row>
    <row r="494" spans="1:5">
      <c r="A494">
        <v>492</v>
      </c>
      <c r="B494">
        <v>8021.97416452689</v>
      </c>
      <c r="C494">
        <v>10714.6098216576</v>
      </c>
      <c r="D494">
        <v>663.152721364991</v>
      </c>
      <c r="E494">
        <v>139.958323773454</v>
      </c>
    </row>
    <row r="495" spans="1:5">
      <c r="A495">
        <v>493</v>
      </c>
      <c r="B495">
        <v>8021.97416452689</v>
      </c>
      <c r="C495">
        <v>10714.6098216576</v>
      </c>
      <c r="D495">
        <v>663.160927870763</v>
      </c>
      <c r="E495">
        <v>139.966530279223</v>
      </c>
    </row>
    <row r="496" spans="1:5">
      <c r="A496">
        <v>494</v>
      </c>
      <c r="B496">
        <v>8021.97416452689</v>
      </c>
      <c r="C496">
        <v>10714.6098216576</v>
      </c>
      <c r="D496">
        <v>663.154697465453</v>
      </c>
      <c r="E496">
        <v>139.960299873915</v>
      </c>
    </row>
    <row r="497" spans="1:5">
      <c r="A497">
        <v>495</v>
      </c>
      <c r="B497">
        <v>8021.97416452689</v>
      </c>
      <c r="C497">
        <v>10714.6098216576</v>
      </c>
      <c r="D497">
        <v>663.162403457567</v>
      </c>
      <c r="E497">
        <v>139.968005866029</v>
      </c>
    </row>
    <row r="498" spans="1:5">
      <c r="A498">
        <v>496</v>
      </c>
      <c r="B498">
        <v>8021.97416452689</v>
      </c>
      <c r="C498">
        <v>10714.6098216576</v>
      </c>
      <c r="D498">
        <v>663.180080703518</v>
      </c>
      <c r="E498">
        <v>139.985683111979</v>
      </c>
    </row>
    <row r="499" spans="1:5">
      <c r="A499">
        <v>497</v>
      </c>
      <c r="B499">
        <v>8021.97416452689</v>
      </c>
      <c r="C499">
        <v>10714.6098216576</v>
      </c>
      <c r="D499">
        <v>663.17726297649</v>
      </c>
      <c r="E499">
        <v>139.98286538495</v>
      </c>
    </row>
    <row r="500" spans="1:5">
      <c r="A500">
        <v>498</v>
      </c>
      <c r="B500">
        <v>8021.97416452689</v>
      </c>
      <c r="C500">
        <v>10714.6098216576</v>
      </c>
      <c r="D500">
        <v>663.119716153814</v>
      </c>
      <c r="E500">
        <v>139.925318562275</v>
      </c>
    </row>
    <row r="501" spans="1:5">
      <c r="A501">
        <v>499</v>
      </c>
      <c r="B501">
        <v>8021.97416452689</v>
      </c>
      <c r="C501">
        <v>10714.6098216576</v>
      </c>
      <c r="D501">
        <v>663.128310980578</v>
      </c>
      <c r="E501">
        <v>139.933913389041</v>
      </c>
    </row>
    <row r="502" spans="1:5">
      <c r="A502">
        <v>500</v>
      </c>
      <c r="B502">
        <v>8021.97416452689</v>
      </c>
      <c r="C502">
        <v>10714.6098216576</v>
      </c>
      <c r="D502">
        <v>663.098567881112</v>
      </c>
      <c r="E502">
        <v>139.904170289573</v>
      </c>
    </row>
    <row r="503" spans="1:5">
      <c r="A503">
        <v>501</v>
      </c>
      <c r="B503">
        <v>8021.97416452689</v>
      </c>
      <c r="C503">
        <v>10714.6098216576</v>
      </c>
      <c r="D503">
        <v>663.09496015015</v>
      </c>
      <c r="E503">
        <v>139.900562558612</v>
      </c>
    </row>
    <row r="504" spans="1:5">
      <c r="A504">
        <v>502</v>
      </c>
      <c r="B504">
        <v>8021.97416452689</v>
      </c>
      <c r="C504">
        <v>10714.6098216576</v>
      </c>
      <c r="D504">
        <v>663.114122254566</v>
      </c>
      <c r="E504">
        <v>139.919724663029</v>
      </c>
    </row>
    <row r="505" spans="1:5">
      <c r="A505">
        <v>503</v>
      </c>
      <c r="B505">
        <v>8021.97416452689</v>
      </c>
      <c r="C505">
        <v>10714.6098216576</v>
      </c>
      <c r="D505">
        <v>663.12409228564</v>
      </c>
      <c r="E505">
        <v>139.929694694103</v>
      </c>
    </row>
    <row r="506" spans="1:5">
      <c r="A506">
        <v>504</v>
      </c>
      <c r="B506">
        <v>8021.97416452689</v>
      </c>
      <c r="C506">
        <v>10714.6098216576</v>
      </c>
      <c r="D506">
        <v>663.115619477816</v>
      </c>
      <c r="E506">
        <v>139.921221886277</v>
      </c>
    </row>
    <row r="507" spans="1:5">
      <c r="A507">
        <v>505</v>
      </c>
      <c r="B507">
        <v>8021.97416452689</v>
      </c>
      <c r="C507">
        <v>10714.6098216576</v>
      </c>
      <c r="D507">
        <v>663.125092300006</v>
      </c>
      <c r="E507">
        <v>139.930694708469</v>
      </c>
    </row>
    <row r="508" spans="1:5">
      <c r="A508">
        <v>506</v>
      </c>
      <c r="B508">
        <v>8021.97416452689</v>
      </c>
      <c r="C508">
        <v>10714.6098216576</v>
      </c>
      <c r="D508">
        <v>663.126137520493</v>
      </c>
      <c r="E508">
        <v>139.931739928955</v>
      </c>
    </row>
    <row r="509" spans="1:5">
      <c r="A509">
        <v>507</v>
      </c>
      <c r="B509">
        <v>8021.97416452689</v>
      </c>
      <c r="C509">
        <v>10714.6098216576</v>
      </c>
      <c r="D509">
        <v>663.134152972583</v>
      </c>
      <c r="E509">
        <v>139.939755381045</v>
      </c>
    </row>
    <row r="510" spans="1:5">
      <c r="A510">
        <v>508</v>
      </c>
      <c r="B510">
        <v>8021.97416452689</v>
      </c>
      <c r="C510">
        <v>10714.6098216576</v>
      </c>
      <c r="D510">
        <v>663.101970695533</v>
      </c>
      <c r="E510">
        <v>139.907573103995</v>
      </c>
    </row>
    <row r="511" spans="1:5">
      <c r="A511">
        <v>509</v>
      </c>
      <c r="B511">
        <v>8021.97416452689</v>
      </c>
      <c r="C511">
        <v>10714.6098216576</v>
      </c>
      <c r="D511">
        <v>663.120007686563</v>
      </c>
      <c r="E511">
        <v>139.925610095023</v>
      </c>
    </row>
    <row r="512" spans="1:5">
      <c r="A512">
        <v>510</v>
      </c>
      <c r="B512">
        <v>8021.97416452689</v>
      </c>
      <c r="C512">
        <v>10714.6098216576</v>
      </c>
      <c r="D512">
        <v>663.115186906029</v>
      </c>
      <c r="E512">
        <v>139.920789314493</v>
      </c>
    </row>
    <row r="513" spans="1:5">
      <c r="A513">
        <v>511</v>
      </c>
      <c r="B513">
        <v>8021.97416452689</v>
      </c>
      <c r="C513">
        <v>10714.6098216576</v>
      </c>
      <c r="D513">
        <v>663.134535507969</v>
      </c>
      <c r="E513">
        <v>139.940137916431</v>
      </c>
    </row>
    <row r="514" spans="1:5">
      <c r="A514">
        <v>512</v>
      </c>
      <c r="B514">
        <v>8021.97416452689</v>
      </c>
      <c r="C514">
        <v>10714.6098216576</v>
      </c>
      <c r="D514">
        <v>663.118747632479</v>
      </c>
      <c r="E514">
        <v>139.92435004094</v>
      </c>
    </row>
    <row r="515" spans="1:5">
      <c r="A515">
        <v>513</v>
      </c>
      <c r="B515">
        <v>8021.97416452689</v>
      </c>
      <c r="C515">
        <v>10714.6098216576</v>
      </c>
      <c r="D515">
        <v>663.106311922394</v>
      </c>
      <c r="E515">
        <v>139.911914330857</v>
      </c>
    </row>
    <row r="516" spans="1:5">
      <c r="A516">
        <v>514</v>
      </c>
      <c r="B516">
        <v>8021.97416452689</v>
      </c>
      <c r="C516">
        <v>10714.6098216576</v>
      </c>
      <c r="D516">
        <v>663.121225806994</v>
      </c>
      <c r="E516">
        <v>139.926828215456</v>
      </c>
    </row>
    <row r="517" spans="1:5">
      <c r="A517">
        <v>515</v>
      </c>
      <c r="B517">
        <v>8021.97416452689</v>
      </c>
      <c r="C517">
        <v>10714.6098216576</v>
      </c>
      <c r="D517">
        <v>663.129999884606</v>
      </c>
      <c r="E517">
        <v>139.935602293068</v>
      </c>
    </row>
    <row r="518" spans="1:5">
      <c r="A518">
        <v>516</v>
      </c>
      <c r="B518">
        <v>8021.97416452689</v>
      </c>
      <c r="C518">
        <v>10714.6098216576</v>
      </c>
      <c r="D518">
        <v>663.138514632956</v>
      </c>
      <c r="E518">
        <v>139.944117041418</v>
      </c>
    </row>
    <row r="519" spans="1:5">
      <c r="A519">
        <v>517</v>
      </c>
      <c r="B519">
        <v>8021.97416452689</v>
      </c>
      <c r="C519">
        <v>10714.6098216576</v>
      </c>
      <c r="D519">
        <v>663.0987277835</v>
      </c>
      <c r="E519">
        <v>139.904330191963</v>
      </c>
    </row>
    <row r="520" spans="1:5">
      <c r="A520">
        <v>518</v>
      </c>
      <c r="B520">
        <v>8021.97416452689</v>
      </c>
      <c r="C520">
        <v>10714.6098216576</v>
      </c>
      <c r="D520">
        <v>663.098961385062</v>
      </c>
      <c r="E520">
        <v>139.904563793524</v>
      </c>
    </row>
    <row r="521" spans="1:5">
      <c r="A521">
        <v>519</v>
      </c>
      <c r="B521">
        <v>8021.97416452689</v>
      </c>
      <c r="C521">
        <v>10714.6098216576</v>
      </c>
      <c r="D521">
        <v>663.104466129808</v>
      </c>
      <c r="E521">
        <v>139.910068538269</v>
      </c>
    </row>
    <row r="522" spans="1:5">
      <c r="A522">
        <v>520</v>
      </c>
      <c r="B522">
        <v>8021.97416452689</v>
      </c>
      <c r="C522">
        <v>10714.6098216576</v>
      </c>
      <c r="D522">
        <v>663.116035286306</v>
      </c>
      <c r="E522">
        <v>139.921637694765</v>
      </c>
    </row>
    <row r="523" spans="1:5">
      <c r="A523">
        <v>521</v>
      </c>
      <c r="B523">
        <v>8021.97416452689</v>
      </c>
      <c r="C523">
        <v>10714.6098216576</v>
      </c>
      <c r="D523">
        <v>663.080857723623</v>
      </c>
      <c r="E523">
        <v>139.886460132084</v>
      </c>
    </row>
    <row r="524" spans="1:5">
      <c r="A524">
        <v>522</v>
      </c>
      <c r="B524">
        <v>8021.97416452689</v>
      </c>
      <c r="C524">
        <v>10714.6098216576</v>
      </c>
      <c r="D524">
        <v>663.06684504729</v>
      </c>
      <c r="E524">
        <v>139.872447455752</v>
      </c>
    </row>
    <row r="525" spans="1:5">
      <c r="A525">
        <v>523</v>
      </c>
      <c r="B525">
        <v>8021.97416452689</v>
      </c>
      <c r="C525">
        <v>10714.6098216576</v>
      </c>
      <c r="D525">
        <v>663.065204711649</v>
      </c>
      <c r="E525">
        <v>139.870807120112</v>
      </c>
    </row>
    <row r="526" spans="1:5">
      <c r="A526">
        <v>524</v>
      </c>
      <c r="B526">
        <v>8021.97416452689</v>
      </c>
      <c r="C526">
        <v>10714.6098216576</v>
      </c>
      <c r="D526">
        <v>663.088309597503</v>
      </c>
      <c r="E526">
        <v>139.893912005964</v>
      </c>
    </row>
    <row r="527" spans="1:5">
      <c r="A527">
        <v>525</v>
      </c>
      <c r="B527">
        <v>8021.97416452689</v>
      </c>
      <c r="C527">
        <v>10714.6098216576</v>
      </c>
      <c r="D527">
        <v>663.068743598577</v>
      </c>
      <c r="E527">
        <v>139.874346007041</v>
      </c>
    </row>
    <row r="528" spans="1:5">
      <c r="A528">
        <v>526</v>
      </c>
      <c r="B528">
        <v>8021.97416452689</v>
      </c>
      <c r="C528">
        <v>10714.6098216576</v>
      </c>
      <c r="D528">
        <v>663.040116620719</v>
      </c>
      <c r="E528">
        <v>139.845719029182</v>
      </c>
    </row>
    <row r="529" spans="1:5">
      <c r="A529">
        <v>527</v>
      </c>
      <c r="B529">
        <v>8021.97416452689</v>
      </c>
      <c r="C529">
        <v>10714.6098216576</v>
      </c>
      <c r="D529">
        <v>663.061053299454</v>
      </c>
      <c r="E529">
        <v>139.866655707916</v>
      </c>
    </row>
    <row r="530" spans="1:5">
      <c r="A530">
        <v>528</v>
      </c>
      <c r="B530">
        <v>8021.97416452689</v>
      </c>
      <c r="C530">
        <v>10714.6098216576</v>
      </c>
      <c r="D530">
        <v>663.061671516516</v>
      </c>
      <c r="E530">
        <v>139.867273924978</v>
      </c>
    </row>
    <row r="531" spans="1:5">
      <c r="A531">
        <v>529</v>
      </c>
      <c r="B531">
        <v>8021.97416452689</v>
      </c>
      <c r="C531">
        <v>10714.6098216576</v>
      </c>
      <c r="D531">
        <v>663.075242045161</v>
      </c>
      <c r="E531">
        <v>139.880844453624</v>
      </c>
    </row>
    <row r="532" spans="1:5">
      <c r="A532">
        <v>530</v>
      </c>
      <c r="B532">
        <v>8021.97416452689</v>
      </c>
      <c r="C532">
        <v>10714.6098216576</v>
      </c>
      <c r="D532">
        <v>663.064324599783</v>
      </c>
      <c r="E532">
        <v>139.869927008244</v>
      </c>
    </row>
    <row r="533" spans="1:5">
      <c r="A533">
        <v>531</v>
      </c>
      <c r="B533">
        <v>8021.97416452689</v>
      </c>
      <c r="C533">
        <v>10714.6098216576</v>
      </c>
      <c r="D533">
        <v>663.070716552013</v>
      </c>
      <c r="E533">
        <v>139.876318960475</v>
      </c>
    </row>
    <row r="534" spans="1:5">
      <c r="A534">
        <v>532</v>
      </c>
      <c r="B534">
        <v>8021.97416452689</v>
      </c>
      <c r="C534">
        <v>10714.6098216576</v>
      </c>
      <c r="D534">
        <v>663.060530903511</v>
      </c>
      <c r="E534">
        <v>139.866133311973</v>
      </c>
    </row>
    <row r="535" spans="1:5">
      <c r="A535">
        <v>533</v>
      </c>
      <c r="B535">
        <v>8021.97416452689</v>
      </c>
      <c r="C535">
        <v>10714.6098216576</v>
      </c>
      <c r="D535">
        <v>663.068093662643</v>
      </c>
      <c r="E535">
        <v>139.873696071105</v>
      </c>
    </row>
    <row r="536" spans="1:5">
      <c r="A536">
        <v>534</v>
      </c>
      <c r="B536">
        <v>8021.97416452689</v>
      </c>
      <c r="C536">
        <v>10714.6098216576</v>
      </c>
      <c r="D536">
        <v>663.066136333776</v>
      </c>
      <c r="E536">
        <v>139.871738742239</v>
      </c>
    </row>
    <row r="537" spans="1:5">
      <c r="A537">
        <v>535</v>
      </c>
      <c r="B537">
        <v>8021.97416452689</v>
      </c>
      <c r="C537">
        <v>10714.6098216576</v>
      </c>
      <c r="D537">
        <v>663.077179562274</v>
      </c>
      <c r="E537">
        <v>139.882781970737</v>
      </c>
    </row>
    <row r="538" spans="1:5">
      <c r="A538">
        <v>536</v>
      </c>
      <c r="B538">
        <v>8021.97416452689</v>
      </c>
      <c r="C538">
        <v>10714.6098216576</v>
      </c>
      <c r="D538">
        <v>663.072215985746</v>
      </c>
      <c r="E538">
        <v>139.877818394209</v>
      </c>
    </row>
    <row r="539" spans="1:5">
      <c r="A539">
        <v>537</v>
      </c>
      <c r="B539">
        <v>8021.97416452689</v>
      </c>
      <c r="C539">
        <v>10714.6098216576</v>
      </c>
      <c r="D539">
        <v>663.08113513412</v>
      </c>
      <c r="E539">
        <v>139.886737542581</v>
      </c>
    </row>
    <row r="540" spans="1:5">
      <c r="A540">
        <v>538</v>
      </c>
      <c r="B540">
        <v>8021.97416452689</v>
      </c>
      <c r="C540">
        <v>10714.6098216576</v>
      </c>
      <c r="D540">
        <v>663.082440535702</v>
      </c>
      <c r="E540">
        <v>139.888042944164</v>
      </c>
    </row>
    <row r="541" spans="1:5">
      <c r="A541">
        <v>539</v>
      </c>
      <c r="B541">
        <v>8021.97416452689</v>
      </c>
      <c r="C541">
        <v>10714.6098216576</v>
      </c>
      <c r="D541">
        <v>663.098665944049</v>
      </c>
      <c r="E541">
        <v>139.904268352513</v>
      </c>
    </row>
    <row r="542" spans="1:5">
      <c r="A542">
        <v>540</v>
      </c>
      <c r="B542">
        <v>8021.97416452689</v>
      </c>
      <c r="C542">
        <v>10714.6098216576</v>
      </c>
      <c r="D542">
        <v>663.092078753884</v>
      </c>
      <c r="E542">
        <v>139.897681162344</v>
      </c>
    </row>
    <row r="543" spans="1:5">
      <c r="A543">
        <v>541</v>
      </c>
      <c r="B543">
        <v>8021.97416452689</v>
      </c>
      <c r="C543">
        <v>10714.6098216576</v>
      </c>
      <c r="D543">
        <v>663.082326747562</v>
      </c>
      <c r="E543">
        <v>139.887929156024</v>
      </c>
    </row>
    <row r="544" spans="1:5">
      <c r="A544">
        <v>542</v>
      </c>
      <c r="B544">
        <v>8021.97416452689</v>
      </c>
      <c r="C544">
        <v>10714.6098216576</v>
      </c>
      <c r="D544">
        <v>663.069582941465</v>
      </c>
      <c r="E544">
        <v>139.875185349928</v>
      </c>
    </row>
    <row r="545" spans="1:5">
      <c r="A545">
        <v>543</v>
      </c>
      <c r="B545">
        <v>8021.97416452689</v>
      </c>
      <c r="C545">
        <v>10714.6098216576</v>
      </c>
      <c r="D545">
        <v>663.084182079553</v>
      </c>
      <c r="E545">
        <v>139.889784488014</v>
      </c>
    </row>
    <row r="546" spans="1:5">
      <c r="A546">
        <v>544</v>
      </c>
      <c r="B546">
        <v>8021.97416452689</v>
      </c>
      <c r="C546">
        <v>10714.6098216576</v>
      </c>
      <c r="D546">
        <v>663.087474458919</v>
      </c>
      <c r="E546">
        <v>139.893076867381</v>
      </c>
    </row>
    <row r="547" spans="1:5">
      <c r="A547">
        <v>545</v>
      </c>
      <c r="B547">
        <v>8021.97416452689</v>
      </c>
      <c r="C547">
        <v>10714.6098216576</v>
      </c>
      <c r="D547">
        <v>663.102435023262</v>
      </c>
      <c r="E547">
        <v>139.908037431722</v>
      </c>
    </row>
    <row r="548" spans="1:5">
      <c r="A548">
        <v>546</v>
      </c>
      <c r="B548">
        <v>8021.97416452689</v>
      </c>
      <c r="C548">
        <v>10714.6098216576</v>
      </c>
      <c r="D548">
        <v>663.102563147184</v>
      </c>
      <c r="E548">
        <v>139.908165555646</v>
      </c>
    </row>
    <row r="549" spans="1:5">
      <c r="A549">
        <v>547</v>
      </c>
      <c r="B549">
        <v>8021.97416452689</v>
      </c>
      <c r="C549">
        <v>10714.6098216576</v>
      </c>
      <c r="D549">
        <v>663.104503330577</v>
      </c>
      <c r="E549">
        <v>139.910105739039</v>
      </c>
    </row>
    <row r="550" spans="1:5">
      <c r="A550">
        <v>548</v>
      </c>
      <c r="B550">
        <v>8021.97416452689</v>
      </c>
      <c r="C550">
        <v>10714.6098216576</v>
      </c>
      <c r="D550">
        <v>663.10494503984</v>
      </c>
      <c r="E550">
        <v>139.910547448301</v>
      </c>
    </row>
    <row r="551" spans="1:5">
      <c r="A551">
        <v>549</v>
      </c>
      <c r="B551">
        <v>8021.97416452689</v>
      </c>
      <c r="C551">
        <v>10714.6098216576</v>
      </c>
      <c r="D551">
        <v>663.105166624374</v>
      </c>
      <c r="E551">
        <v>139.910769032836</v>
      </c>
    </row>
    <row r="552" spans="1:5">
      <c r="A552">
        <v>550</v>
      </c>
      <c r="B552">
        <v>8021.97416452689</v>
      </c>
      <c r="C552">
        <v>10714.6098216576</v>
      </c>
      <c r="D552">
        <v>663.097835631439</v>
      </c>
      <c r="E552">
        <v>139.903438039902</v>
      </c>
    </row>
    <row r="553" spans="1:5">
      <c r="A553">
        <v>551</v>
      </c>
      <c r="B553">
        <v>8021.97416452689</v>
      </c>
      <c r="C553">
        <v>10714.6098216576</v>
      </c>
      <c r="D553">
        <v>663.103329204819</v>
      </c>
      <c r="E553">
        <v>139.908931613281</v>
      </c>
    </row>
    <row r="554" spans="1:5">
      <c r="A554">
        <v>552</v>
      </c>
      <c r="B554">
        <v>8021.97416452689</v>
      </c>
      <c r="C554">
        <v>10714.6098216576</v>
      </c>
      <c r="D554">
        <v>663.105940695074</v>
      </c>
      <c r="E554">
        <v>139.911543103535</v>
      </c>
    </row>
    <row r="555" spans="1:5">
      <c r="A555">
        <v>553</v>
      </c>
      <c r="B555">
        <v>8021.97416452689</v>
      </c>
      <c r="C555">
        <v>10714.6098216576</v>
      </c>
      <c r="D555">
        <v>663.093430523535</v>
      </c>
      <c r="E555">
        <v>139.899032931996</v>
      </c>
    </row>
    <row r="556" spans="1:5">
      <c r="A556">
        <v>554</v>
      </c>
      <c r="B556">
        <v>8021.97416452689</v>
      </c>
      <c r="C556">
        <v>10714.6098216576</v>
      </c>
      <c r="D556">
        <v>663.104933852087</v>
      </c>
      <c r="E556">
        <v>139.910536260549</v>
      </c>
    </row>
    <row r="557" spans="1:5">
      <c r="A557">
        <v>555</v>
      </c>
      <c r="B557">
        <v>8021.97416452689</v>
      </c>
      <c r="C557">
        <v>10714.6098216576</v>
      </c>
      <c r="D557">
        <v>663.105940403452</v>
      </c>
      <c r="E557">
        <v>139.911542811913</v>
      </c>
    </row>
    <row r="558" spans="1:5">
      <c r="A558">
        <v>556</v>
      </c>
      <c r="B558">
        <v>8021.97416452689</v>
      </c>
      <c r="C558">
        <v>10714.6098216576</v>
      </c>
      <c r="D558">
        <v>663.111851719363</v>
      </c>
      <c r="E558">
        <v>139.917454127825</v>
      </c>
    </row>
    <row r="559" spans="1:5">
      <c r="A559">
        <v>557</v>
      </c>
      <c r="B559">
        <v>8021.97416452689</v>
      </c>
      <c r="C559">
        <v>10714.6098216576</v>
      </c>
      <c r="D559">
        <v>663.118520160783</v>
      </c>
      <c r="E559">
        <v>139.924122569245</v>
      </c>
    </row>
    <row r="560" spans="1:5">
      <c r="A560">
        <v>558</v>
      </c>
      <c r="B560">
        <v>8021.97416452689</v>
      </c>
      <c r="C560">
        <v>10714.6098216576</v>
      </c>
      <c r="D560">
        <v>663.119939766968</v>
      </c>
      <c r="E560">
        <v>139.92554217543</v>
      </c>
    </row>
    <row r="561" spans="1:5">
      <c r="A561">
        <v>559</v>
      </c>
      <c r="B561">
        <v>8021.97416452689</v>
      </c>
      <c r="C561">
        <v>10714.6098216576</v>
      </c>
      <c r="D561">
        <v>663.146655051432</v>
      </c>
      <c r="E561">
        <v>139.952257459892</v>
      </c>
    </row>
    <row r="562" spans="1:5">
      <c r="A562">
        <v>560</v>
      </c>
      <c r="B562">
        <v>8021.97416452689</v>
      </c>
      <c r="C562">
        <v>10714.6098216576</v>
      </c>
      <c r="D562">
        <v>663.116878849467</v>
      </c>
      <c r="E562">
        <v>139.922481257928</v>
      </c>
    </row>
    <row r="563" spans="1:5">
      <c r="A563">
        <v>561</v>
      </c>
      <c r="B563">
        <v>8021.97416452689</v>
      </c>
      <c r="C563">
        <v>10714.6098216576</v>
      </c>
      <c r="D563">
        <v>663.096194715055</v>
      </c>
      <c r="E563">
        <v>139.901797123515</v>
      </c>
    </row>
    <row r="564" spans="1:5">
      <c r="A564">
        <v>562</v>
      </c>
      <c r="B564">
        <v>8021.97416452689</v>
      </c>
      <c r="C564">
        <v>10714.6098216576</v>
      </c>
      <c r="D564">
        <v>663.117880761765</v>
      </c>
      <c r="E564">
        <v>139.923483170225</v>
      </c>
    </row>
    <row r="565" spans="1:5">
      <c r="A565">
        <v>563</v>
      </c>
      <c r="B565">
        <v>8021.97416452689</v>
      </c>
      <c r="C565">
        <v>10714.6098216576</v>
      </c>
      <c r="D565">
        <v>663.117636325423</v>
      </c>
      <c r="E565">
        <v>139.923238733886</v>
      </c>
    </row>
    <row r="566" spans="1:5">
      <c r="A566">
        <v>564</v>
      </c>
      <c r="B566">
        <v>8021.97416452689</v>
      </c>
      <c r="C566">
        <v>10714.6098216576</v>
      </c>
      <c r="D566">
        <v>663.118665965641</v>
      </c>
      <c r="E566">
        <v>139.924268374102</v>
      </c>
    </row>
    <row r="567" spans="1:5">
      <c r="A567">
        <v>565</v>
      </c>
      <c r="B567">
        <v>8021.97416452689</v>
      </c>
      <c r="C567">
        <v>10714.6098216576</v>
      </c>
      <c r="D567">
        <v>663.113550777266</v>
      </c>
      <c r="E567">
        <v>139.919153185729</v>
      </c>
    </row>
    <row r="568" spans="1:5">
      <c r="A568">
        <v>566</v>
      </c>
      <c r="B568">
        <v>8021.97416452689</v>
      </c>
      <c r="C568">
        <v>10714.6098216576</v>
      </c>
      <c r="D568">
        <v>663.114774059679</v>
      </c>
      <c r="E568">
        <v>139.920376468139</v>
      </c>
    </row>
    <row r="569" spans="1:5">
      <c r="A569">
        <v>567</v>
      </c>
      <c r="B569">
        <v>8021.97416452689</v>
      </c>
      <c r="C569">
        <v>10714.6098216576</v>
      </c>
      <c r="D569">
        <v>663.113628330338</v>
      </c>
      <c r="E569">
        <v>139.919230738799</v>
      </c>
    </row>
    <row r="570" spans="1:5">
      <c r="A570">
        <v>568</v>
      </c>
      <c r="B570">
        <v>8021.97416452689</v>
      </c>
      <c r="C570">
        <v>10714.6098216576</v>
      </c>
      <c r="D570">
        <v>663.106274520589</v>
      </c>
      <c r="E570">
        <v>139.911876929052</v>
      </c>
    </row>
    <row r="571" spans="1:5">
      <c r="A571">
        <v>569</v>
      </c>
      <c r="B571">
        <v>8021.97416452689</v>
      </c>
      <c r="C571">
        <v>10714.6098216576</v>
      </c>
      <c r="D571">
        <v>663.115329492849</v>
      </c>
      <c r="E571">
        <v>139.92093190131</v>
      </c>
    </row>
    <row r="572" spans="1:5">
      <c r="A572">
        <v>570</v>
      </c>
      <c r="B572">
        <v>8021.97416452689</v>
      </c>
      <c r="C572">
        <v>10714.6098216576</v>
      </c>
      <c r="D572">
        <v>663.107339244429</v>
      </c>
      <c r="E572">
        <v>139.912941652892</v>
      </c>
    </row>
    <row r="573" spans="1:5">
      <c r="A573">
        <v>571</v>
      </c>
      <c r="B573">
        <v>8021.97416452689</v>
      </c>
      <c r="C573">
        <v>10714.6098216576</v>
      </c>
      <c r="D573">
        <v>663.115906015625</v>
      </c>
      <c r="E573">
        <v>139.921508424086</v>
      </c>
    </row>
    <row r="574" spans="1:5">
      <c r="A574">
        <v>572</v>
      </c>
      <c r="B574">
        <v>8021.97416452689</v>
      </c>
      <c r="C574">
        <v>10714.6098216576</v>
      </c>
      <c r="D574">
        <v>663.111614490382</v>
      </c>
      <c r="E574">
        <v>139.917216898844</v>
      </c>
    </row>
    <row r="575" spans="1:5">
      <c r="A575">
        <v>573</v>
      </c>
      <c r="B575">
        <v>8021.97416452689</v>
      </c>
      <c r="C575">
        <v>10714.6098216576</v>
      </c>
      <c r="D575">
        <v>663.112644410131</v>
      </c>
      <c r="E575">
        <v>139.918246818595</v>
      </c>
    </row>
    <row r="576" spans="1:5">
      <c r="A576">
        <v>574</v>
      </c>
      <c r="B576">
        <v>8021.97416452689</v>
      </c>
      <c r="C576">
        <v>10714.6098216576</v>
      </c>
      <c r="D576">
        <v>663.108751956255</v>
      </c>
      <c r="E576">
        <v>139.914354364718</v>
      </c>
    </row>
    <row r="577" spans="1:5">
      <c r="A577">
        <v>575</v>
      </c>
      <c r="B577">
        <v>8021.97416452689</v>
      </c>
      <c r="C577">
        <v>10714.6098216576</v>
      </c>
      <c r="D577">
        <v>663.109651828162</v>
      </c>
      <c r="E577">
        <v>139.915254236623</v>
      </c>
    </row>
    <row r="578" spans="1:5">
      <c r="A578">
        <v>576</v>
      </c>
      <c r="B578">
        <v>8021.97416452689</v>
      </c>
      <c r="C578">
        <v>10714.6098216576</v>
      </c>
      <c r="D578">
        <v>663.114675566117</v>
      </c>
      <c r="E578">
        <v>139.920277974579</v>
      </c>
    </row>
    <row r="579" spans="1:5">
      <c r="A579">
        <v>577</v>
      </c>
      <c r="B579">
        <v>8021.97416452689</v>
      </c>
      <c r="C579">
        <v>10714.6098216576</v>
      </c>
      <c r="D579">
        <v>663.119448386956</v>
      </c>
      <c r="E579">
        <v>139.925050795417</v>
      </c>
    </row>
    <row r="580" spans="1:5">
      <c r="A580">
        <v>578</v>
      </c>
      <c r="B580">
        <v>8021.97416452689</v>
      </c>
      <c r="C580">
        <v>10714.6098216576</v>
      </c>
      <c r="D580">
        <v>663.125185252317</v>
      </c>
      <c r="E580">
        <v>139.930787660779</v>
      </c>
    </row>
    <row r="581" spans="1:5">
      <c r="A581">
        <v>579</v>
      </c>
      <c r="B581">
        <v>8021.97416452689</v>
      </c>
      <c r="C581">
        <v>10714.6098216576</v>
      </c>
      <c r="D581">
        <v>663.125977778585</v>
      </c>
      <c r="E581">
        <v>139.931580187047</v>
      </c>
    </row>
    <row r="582" spans="1:5">
      <c r="A582">
        <v>580</v>
      </c>
      <c r="B582">
        <v>8021.97416452689</v>
      </c>
      <c r="C582">
        <v>10714.6098216576</v>
      </c>
      <c r="D582">
        <v>663.121331635157</v>
      </c>
      <c r="E582">
        <v>139.92693404362</v>
      </c>
    </row>
    <row r="583" spans="1:5">
      <c r="A583">
        <v>581</v>
      </c>
      <c r="B583">
        <v>8021.97416452689</v>
      </c>
      <c r="C583">
        <v>10714.6098216576</v>
      </c>
      <c r="D583">
        <v>663.119632016152</v>
      </c>
      <c r="E583">
        <v>139.925234424614</v>
      </c>
    </row>
    <row r="584" spans="1:5">
      <c r="A584">
        <v>582</v>
      </c>
      <c r="B584">
        <v>8021.97416452689</v>
      </c>
      <c r="C584">
        <v>10714.6098216576</v>
      </c>
      <c r="D584">
        <v>663.126621397494</v>
      </c>
      <c r="E584">
        <v>139.932223805955</v>
      </c>
    </row>
    <row r="585" spans="1:5">
      <c r="A585">
        <v>583</v>
      </c>
      <c r="B585">
        <v>8021.97416452689</v>
      </c>
      <c r="C585">
        <v>10714.6098216576</v>
      </c>
      <c r="D585">
        <v>663.117255964111</v>
      </c>
      <c r="E585">
        <v>139.922858372574</v>
      </c>
    </row>
    <row r="586" spans="1:5">
      <c r="A586">
        <v>584</v>
      </c>
      <c r="B586">
        <v>8021.97416452689</v>
      </c>
      <c r="C586">
        <v>10714.6098216576</v>
      </c>
      <c r="D586">
        <v>663.11712494602</v>
      </c>
      <c r="E586">
        <v>139.922727354482</v>
      </c>
    </row>
    <row r="587" spans="1:5">
      <c r="A587">
        <v>585</v>
      </c>
      <c r="B587">
        <v>8021.97416452689</v>
      </c>
      <c r="C587">
        <v>10714.6098216576</v>
      </c>
      <c r="D587">
        <v>663.111731848382</v>
      </c>
      <c r="E587">
        <v>139.917334256843</v>
      </c>
    </row>
    <row r="588" spans="1:5">
      <c r="A588">
        <v>586</v>
      </c>
      <c r="B588">
        <v>8021.97416452689</v>
      </c>
      <c r="C588">
        <v>10714.6098216576</v>
      </c>
      <c r="D588">
        <v>663.115477910952</v>
      </c>
      <c r="E588">
        <v>139.921080319414</v>
      </c>
    </row>
    <row r="589" spans="1:5">
      <c r="A589">
        <v>587</v>
      </c>
      <c r="B589">
        <v>8021.97416452689</v>
      </c>
      <c r="C589">
        <v>10714.6098216576</v>
      </c>
      <c r="D589">
        <v>663.107658001359</v>
      </c>
      <c r="E589">
        <v>139.913260409822</v>
      </c>
    </row>
    <row r="590" spans="1:5">
      <c r="A590">
        <v>588</v>
      </c>
      <c r="B590">
        <v>8021.97416452689</v>
      </c>
      <c r="C590">
        <v>10714.6098216576</v>
      </c>
      <c r="D590">
        <v>663.113947613673</v>
      </c>
      <c r="E590">
        <v>139.919550022135</v>
      </c>
    </row>
    <row r="591" spans="1:5">
      <c r="A591">
        <v>589</v>
      </c>
      <c r="B591">
        <v>8021.97416452689</v>
      </c>
      <c r="C591">
        <v>10714.6098216576</v>
      </c>
      <c r="D591">
        <v>663.109339925097</v>
      </c>
      <c r="E591">
        <v>139.914942333559</v>
      </c>
    </row>
    <row r="592" spans="1:5">
      <c r="A592">
        <v>590</v>
      </c>
      <c r="B592">
        <v>8021.97416452689</v>
      </c>
      <c r="C592">
        <v>10714.6098216576</v>
      </c>
      <c r="D592">
        <v>663.111183793918</v>
      </c>
      <c r="E592">
        <v>139.916786202379</v>
      </c>
    </row>
    <row r="593" spans="1:5">
      <c r="A593">
        <v>591</v>
      </c>
      <c r="B593">
        <v>8021.97416452689</v>
      </c>
      <c r="C593">
        <v>10714.6098216576</v>
      </c>
      <c r="D593">
        <v>663.109688390926</v>
      </c>
      <c r="E593">
        <v>139.915290799387</v>
      </c>
    </row>
    <row r="594" spans="1:5">
      <c r="A594">
        <v>592</v>
      </c>
      <c r="B594">
        <v>8021.97416452689</v>
      </c>
      <c r="C594">
        <v>10714.6098216576</v>
      </c>
      <c r="D594">
        <v>663.112536761259</v>
      </c>
      <c r="E594">
        <v>139.91813916972</v>
      </c>
    </row>
    <row r="595" spans="1:5">
      <c r="A595">
        <v>593</v>
      </c>
      <c r="B595">
        <v>8021.97416452689</v>
      </c>
      <c r="C595">
        <v>10714.6098216576</v>
      </c>
      <c r="D595">
        <v>663.114586255041</v>
      </c>
      <c r="E595">
        <v>139.920188663503</v>
      </c>
    </row>
    <row r="596" spans="1:5">
      <c r="A596">
        <v>594</v>
      </c>
      <c r="B596">
        <v>8021.97416452689</v>
      </c>
      <c r="C596">
        <v>10714.6098216576</v>
      </c>
      <c r="D596">
        <v>663.117052757886</v>
      </c>
      <c r="E596">
        <v>139.922655166346</v>
      </c>
    </row>
    <row r="597" spans="1:5">
      <c r="A597">
        <v>595</v>
      </c>
      <c r="B597">
        <v>8021.97416452689</v>
      </c>
      <c r="C597">
        <v>10714.6098216576</v>
      </c>
      <c r="D597">
        <v>663.111394695114</v>
      </c>
      <c r="E597">
        <v>139.916997103575</v>
      </c>
    </row>
    <row r="598" spans="1:5">
      <c r="A598">
        <v>596</v>
      </c>
      <c r="B598">
        <v>8021.97416452689</v>
      </c>
      <c r="C598">
        <v>10714.6098216576</v>
      </c>
      <c r="D598">
        <v>663.117033351736</v>
      </c>
      <c r="E598">
        <v>139.922635760196</v>
      </c>
    </row>
    <row r="599" spans="1:5">
      <c r="A599">
        <v>597</v>
      </c>
      <c r="B599">
        <v>8021.97416452689</v>
      </c>
      <c r="C599">
        <v>10714.6098216576</v>
      </c>
      <c r="D599">
        <v>663.123561988205</v>
      </c>
      <c r="E599">
        <v>139.929164396669</v>
      </c>
    </row>
    <row r="600" spans="1:5">
      <c r="A600">
        <v>598</v>
      </c>
      <c r="B600">
        <v>8021.97416452689</v>
      </c>
      <c r="C600">
        <v>10714.6098216576</v>
      </c>
      <c r="D600">
        <v>663.11600914787</v>
      </c>
      <c r="E600">
        <v>139.921611556331</v>
      </c>
    </row>
    <row r="601" spans="1:5">
      <c r="A601">
        <v>599</v>
      </c>
      <c r="B601">
        <v>8021.97416452689</v>
      </c>
      <c r="C601">
        <v>10714.6098216576</v>
      </c>
      <c r="D601">
        <v>663.120640516139</v>
      </c>
      <c r="E601">
        <v>139.9262429246</v>
      </c>
    </row>
    <row r="602" spans="1:5">
      <c r="A602">
        <v>600</v>
      </c>
      <c r="B602">
        <v>8021.97416452689</v>
      </c>
      <c r="C602">
        <v>10714.6098216576</v>
      </c>
      <c r="D602">
        <v>663.121795756099</v>
      </c>
      <c r="E602">
        <v>139.927398164561</v>
      </c>
    </row>
    <row r="603" spans="1:5">
      <c r="A603">
        <v>601</v>
      </c>
      <c r="B603">
        <v>8021.97416452689</v>
      </c>
      <c r="C603">
        <v>10714.6098216576</v>
      </c>
      <c r="D603">
        <v>663.109237685308</v>
      </c>
      <c r="E603">
        <v>139.91484009377</v>
      </c>
    </row>
    <row r="604" spans="1:5">
      <c r="A604">
        <v>602</v>
      </c>
      <c r="B604">
        <v>8021.97416452689</v>
      </c>
      <c r="C604">
        <v>10714.6098216576</v>
      </c>
      <c r="D604">
        <v>663.113134611555</v>
      </c>
      <c r="E604">
        <v>139.918737020017</v>
      </c>
    </row>
    <row r="605" spans="1:5">
      <c r="A605">
        <v>603</v>
      </c>
      <c r="B605">
        <v>8021.97416452689</v>
      </c>
      <c r="C605">
        <v>10714.6098216576</v>
      </c>
      <c r="D605">
        <v>663.11613536863</v>
      </c>
      <c r="E605">
        <v>139.92173777709</v>
      </c>
    </row>
    <row r="606" spans="1:5">
      <c r="A606">
        <v>604</v>
      </c>
      <c r="B606">
        <v>8021.97416452689</v>
      </c>
      <c r="C606">
        <v>10714.6098216576</v>
      </c>
      <c r="D606">
        <v>663.110792903446</v>
      </c>
      <c r="E606">
        <v>139.916395311908</v>
      </c>
    </row>
    <row r="607" spans="1:5">
      <c r="A607">
        <v>605</v>
      </c>
      <c r="B607">
        <v>8021.97416452689</v>
      </c>
      <c r="C607">
        <v>10714.6098216576</v>
      </c>
      <c r="D607">
        <v>663.1107686781</v>
      </c>
      <c r="E607">
        <v>139.916371086565</v>
      </c>
    </row>
    <row r="608" spans="1:5">
      <c r="A608">
        <v>606</v>
      </c>
      <c r="B608">
        <v>8021.97416452689</v>
      </c>
      <c r="C608">
        <v>10714.6098216576</v>
      </c>
      <c r="D608">
        <v>663.112574529908</v>
      </c>
      <c r="E608">
        <v>139.91817693837</v>
      </c>
    </row>
    <row r="609" spans="1:5">
      <c r="A609">
        <v>607</v>
      </c>
      <c r="B609">
        <v>8021.97416452689</v>
      </c>
      <c r="C609">
        <v>10714.6098216576</v>
      </c>
      <c r="D609">
        <v>663.110128730486</v>
      </c>
      <c r="E609">
        <v>139.915731138947</v>
      </c>
    </row>
    <row r="610" spans="1:5">
      <c r="A610">
        <v>608</v>
      </c>
      <c r="B610">
        <v>8021.97416452689</v>
      </c>
      <c r="C610">
        <v>10714.6098216576</v>
      </c>
      <c r="D610">
        <v>663.109340937072</v>
      </c>
      <c r="E610">
        <v>139.914943345533</v>
      </c>
    </row>
    <row r="611" spans="1:5">
      <c r="A611">
        <v>609</v>
      </c>
      <c r="B611">
        <v>8021.97416452689</v>
      </c>
      <c r="C611">
        <v>10714.6098216576</v>
      </c>
      <c r="D611">
        <v>663.108177849676</v>
      </c>
      <c r="E611">
        <v>139.913780258138</v>
      </c>
    </row>
    <row r="612" spans="1:5">
      <c r="A612">
        <v>610</v>
      </c>
      <c r="B612">
        <v>8021.97416452689</v>
      </c>
      <c r="C612">
        <v>10714.6098216576</v>
      </c>
      <c r="D612">
        <v>663.108208988857</v>
      </c>
      <c r="E612">
        <v>139.913811397319</v>
      </c>
    </row>
    <row r="613" spans="1:5">
      <c r="A613">
        <v>611</v>
      </c>
      <c r="B613">
        <v>8021.97416452689</v>
      </c>
      <c r="C613">
        <v>10714.6098216576</v>
      </c>
      <c r="D613">
        <v>663.105223379809</v>
      </c>
      <c r="E613">
        <v>139.910825788272</v>
      </c>
    </row>
    <row r="614" spans="1:5">
      <c r="A614">
        <v>612</v>
      </c>
      <c r="B614">
        <v>8021.97416452689</v>
      </c>
      <c r="C614">
        <v>10714.6098216576</v>
      </c>
      <c r="D614">
        <v>663.102681704289</v>
      </c>
      <c r="E614">
        <v>139.908284112751</v>
      </c>
    </row>
    <row r="615" spans="1:5">
      <c r="A615">
        <v>613</v>
      </c>
      <c r="B615">
        <v>8021.97416452689</v>
      </c>
      <c r="C615">
        <v>10714.6098216576</v>
      </c>
      <c r="D615">
        <v>663.105290703927</v>
      </c>
      <c r="E615">
        <v>139.910893112391</v>
      </c>
    </row>
    <row r="616" spans="1:5">
      <c r="A616">
        <v>614</v>
      </c>
      <c r="B616">
        <v>8021.97416452689</v>
      </c>
      <c r="C616">
        <v>10714.6098216576</v>
      </c>
      <c r="D616">
        <v>663.106543517183</v>
      </c>
      <c r="E616">
        <v>139.912145925646</v>
      </c>
    </row>
    <row r="617" spans="1:5">
      <c r="A617">
        <v>615</v>
      </c>
      <c r="B617">
        <v>8021.97416452689</v>
      </c>
      <c r="C617">
        <v>10714.6098216576</v>
      </c>
      <c r="D617">
        <v>663.106744485555</v>
      </c>
      <c r="E617">
        <v>139.912346894017</v>
      </c>
    </row>
    <row r="618" spans="1:5">
      <c r="A618">
        <v>616</v>
      </c>
      <c r="B618">
        <v>8021.97416452689</v>
      </c>
      <c r="C618">
        <v>10714.6098216576</v>
      </c>
      <c r="D618">
        <v>663.10105546303</v>
      </c>
      <c r="E618">
        <v>139.906657871492</v>
      </c>
    </row>
    <row r="619" spans="1:5">
      <c r="A619">
        <v>617</v>
      </c>
      <c r="B619">
        <v>8021.97416452689</v>
      </c>
      <c r="C619">
        <v>10714.6098216576</v>
      </c>
      <c r="D619">
        <v>663.105402818201</v>
      </c>
      <c r="E619">
        <v>139.911005226664</v>
      </c>
    </row>
    <row r="620" spans="1:5">
      <c r="A620">
        <v>618</v>
      </c>
      <c r="B620">
        <v>8021.97416452689</v>
      </c>
      <c r="C620">
        <v>10714.6098216576</v>
      </c>
      <c r="D620">
        <v>663.100937867079</v>
      </c>
      <c r="E620">
        <v>139.90654027554</v>
      </c>
    </row>
    <row r="621" spans="1:5">
      <c r="A621">
        <v>619</v>
      </c>
      <c r="B621">
        <v>8021.97416452689</v>
      </c>
      <c r="C621">
        <v>10714.6098216576</v>
      </c>
      <c r="D621">
        <v>663.100811261105</v>
      </c>
      <c r="E621">
        <v>139.906413669569</v>
      </c>
    </row>
    <row r="622" spans="1:5">
      <c r="A622">
        <v>620</v>
      </c>
      <c r="B622">
        <v>8021.97416452689</v>
      </c>
      <c r="C622">
        <v>10714.6098216576</v>
      </c>
      <c r="D622">
        <v>663.102130048653</v>
      </c>
      <c r="E622">
        <v>139.907732457115</v>
      </c>
    </row>
    <row r="623" spans="1:5">
      <c r="A623">
        <v>621</v>
      </c>
      <c r="B623">
        <v>8021.97416452689</v>
      </c>
      <c r="C623">
        <v>10714.6098216576</v>
      </c>
      <c r="D623">
        <v>663.10220386251</v>
      </c>
      <c r="E623">
        <v>139.907806270973</v>
      </c>
    </row>
    <row r="624" spans="1:5">
      <c r="A624">
        <v>622</v>
      </c>
      <c r="B624">
        <v>8021.97416452689</v>
      </c>
      <c r="C624">
        <v>10714.6098216576</v>
      </c>
      <c r="D624">
        <v>663.099229246765</v>
      </c>
      <c r="E624">
        <v>139.904831655226</v>
      </c>
    </row>
    <row r="625" spans="1:5">
      <c r="A625">
        <v>623</v>
      </c>
      <c r="B625">
        <v>8021.97416452689</v>
      </c>
      <c r="C625">
        <v>10714.6098216576</v>
      </c>
      <c r="D625">
        <v>663.099842386408</v>
      </c>
      <c r="E625">
        <v>139.905444794869</v>
      </c>
    </row>
    <row r="626" spans="1:5">
      <c r="A626">
        <v>624</v>
      </c>
      <c r="B626">
        <v>8021.97416452689</v>
      </c>
      <c r="C626">
        <v>10714.6098216576</v>
      </c>
      <c r="D626">
        <v>663.099830066936</v>
      </c>
      <c r="E626">
        <v>139.905432475396</v>
      </c>
    </row>
    <row r="627" spans="1:5">
      <c r="A627">
        <v>625</v>
      </c>
      <c r="B627">
        <v>8021.97416452689</v>
      </c>
      <c r="C627">
        <v>10714.6098216576</v>
      </c>
      <c r="D627">
        <v>663.101324122049</v>
      </c>
      <c r="E627">
        <v>139.906926530512</v>
      </c>
    </row>
    <row r="628" spans="1:5">
      <c r="A628">
        <v>626</v>
      </c>
      <c r="B628">
        <v>8021.97416452689</v>
      </c>
      <c r="C628">
        <v>10714.6098216576</v>
      </c>
      <c r="D628">
        <v>663.101895327881</v>
      </c>
      <c r="E628">
        <v>139.907497736346</v>
      </c>
    </row>
    <row r="629" spans="1:5">
      <c r="A629">
        <v>627</v>
      </c>
      <c r="B629">
        <v>8021.97416452689</v>
      </c>
      <c r="C629">
        <v>10714.6098216576</v>
      </c>
      <c r="D629">
        <v>663.098958650303</v>
      </c>
      <c r="E629">
        <v>139.904561058766</v>
      </c>
    </row>
    <row r="630" spans="1:5">
      <c r="A630">
        <v>628</v>
      </c>
      <c r="B630">
        <v>8021.97416452689</v>
      </c>
      <c r="C630">
        <v>10714.6098216576</v>
      </c>
      <c r="D630">
        <v>663.100639383602</v>
      </c>
      <c r="E630">
        <v>139.906241792064</v>
      </c>
    </row>
    <row r="631" spans="1:5">
      <c r="A631">
        <v>629</v>
      </c>
      <c r="B631">
        <v>8021.97416452689</v>
      </c>
      <c r="C631">
        <v>10714.6098216576</v>
      </c>
      <c r="D631">
        <v>663.101210546707</v>
      </c>
      <c r="E631">
        <v>139.90681295517</v>
      </c>
    </row>
    <row r="632" spans="1:5">
      <c r="A632">
        <v>630</v>
      </c>
      <c r="B632">
        <v>8021.97416452689</v>
      </c>
      <c r="C632">
        <v>10714.6098216576</v>
      </c>
      <c r="D632">
        <v>663.100619868397</v>
      </c>
      <c r="E632">
        <v>139.90622227686</v>
      </c>
    </row>
    <row r="633" spans="1:5">
      <c r="A633">
        <v>631</v>
      </c>
      <c r="B633">
        <v>8021.97416452689</v>
      </c>
      <c r="C633">
        <v>10714.6098216576</v>
      </c>
      <c r="D633">
        <v>663.098383153774</v>
      </c>
      <c r="E633">
        <v>139.903985562236</v>
      </c>
    </row>
    <row r="634" spans="1:5">
      <c r="A634">
        <v>632</v>
      </c>
      <c r="B634">
        <v>8021.97416452689</v>
      </c>
      <c r="C634">
        <v>10714.6098216576</v>
      </c>
      <c r="D634">
        <v>663.101173018171</v>
      </c>
      <c r="E634">
        <v>139.906775426633</v>
      </c>
    </row>
    <row r="635" spans="1:5">
      <c r="A635">
        <v>633</v>
      </c>
      <c r="B635">
        <v>8021.97416452689</v>
      </c>
      <c r="C635">
        <v>10714.6098216576</v>
      </c>
      <c r="D635">
        <v>663.095630826688</v>
      </c>
      <c r="E635">
        <v>139.901233235148</v>
      </c>
    </row>
    <row r="636" spans="1:5">
      <c r="A636">
        <v>634</v>
      </c>
      <c r="B636">
        <v>8021.97416452689</v>
      </c>
      <c r="C636">
        <v>10714.6098216576</v>
      </c>
      <c r="D636">
        <v>663.103484156834</v>
      </c>
      <c r="E636">
        <v>139.909086565296</v>
      </c>
    </row>
    <row r="637" spans="1:5">
      <c r="A637">
        <v>635</v>
      </c>
      <c r="B637">
        <v>8021.97416452689</v>
      </c>
      <c r="C637">
        <v>10714.6098216576</v>
      </c>
      <c r="D637">
        <v>663.098539600098</v>
      </c>
      <c r="E637">
        <v>139.904142008561</v>
      </c>
    </row>
    <row r="638" spans="1:5">
      <c r="A638">
        <v>636</v>
      </c>
      <c r="B638">
        <v>8021.97416452689</v>
      </c>
      <c r="C638">
        <v>10714.6098216576</v>
      </c>
      <c r="D638">
        <v>663.099445465171</v>
      </c>
      <c r="E638">
        <v>139.905047873633</v>
      </c>
    </row>
    <row r="639" spans="1:5">
      <c r="A639">
        <v>637</v>
      </c>
      <c r="B639">
        <v>8021.97416452689</v>
      </c>
      <c r="C639">
        <v>10714.6098216576</v>
      </c>
      <c r="D639">
        <v>663.094908151501</v>
      </c>
      <c r="E639">
        <v>139.900510559961</v>
      </c>
    </row>
    <row r="640" spans="1:5">
      <c r="A640">
        <v>638</v>
      </c>
      <c r="B640">
        <v>8021.97416452689</v>
      </c>
      <c r="C640">
        <v>10714.6098216576</v>
      </c>
      <c r="D640">
        <v>663.102215341922</v>
      </c>
      <c r="E640">
        <v>139.907817750385</v>
      </c>
    </row>
    <row r="641" spans="1:5">
      <c r="A641">
        <v>639</v>
      </c>
      <c r="B641">
        <v>8021.97416452689</v>
      </c>
      <c r="C641">
        <v>10714.6098216576</v>
      </c>
      <c r="D641">
        <v>663.100273909198</v>
      </c>
      <c r="E641">
        <v>139.90587631766</v>
      </c>
    </row>
    <row r="642" spans="1:5">
      <c r="A642">
        <v>640</v>
      </c>
      <c r="B642">
        <v>8021.97416452689</v>
      </c>
      <c r="C642">
        <v>10714.6098216576</v>
      </c>
      <c r="D642">
        <v>663.100373971703</v>
      </c>
      <c r="E642">
        <v>139.905976380165</v>
      </c>
    </row>
    <row r="643" spans="1:5">
      <c r="A643">
        <v>641</v>
      </c>
      <c r="B643">
        <v>8021.97416452689</v>
      </c>
      <c r="C643">
        <v>10714.6098216576</v>
      </c>
      <c r="D643">
        <v>663.100398421012</v>
      </c>
      <c r="E643">
        <v>139.906000829476</v>
      </c>
    </row>
    <row r="644" spans="1:5">
      <c r="A644">
        <v>642</v>
      </c>
      <c r="B644">
        <v>8021.97416452689</v>
      </c>
      <c r="C644">
        <v>10714.6098216576</v>
      </c>
      <c r="D644">
        <v>663.101061534964</v>
      </c>
      <c r="E644">
        <v>139.906663943425</v>
      </c>
    </row>
    <row r="645" spans="1:5">
      <c r="A645">
        <v>643</v>
      </c>
      <c r="B645">
        <v>8021.97416452689</v>
      </c>
      <c r="C645">
        <v>10714.6098216576</v>
      </c>
      <c r="D645">
        <v>663.100312798904</v>
      </c>
      <c r="E645">
        <v>139.905915207366</v>
      </c>
    </row>
    <row r="646" spans="1:5">
      <c r="A646">
        <v>644</v>
      </c>
      <c r="B646">
        <v>8021.97416452689</v>
      </c>
      <c r="C646">
        <v>10714.6098216576</v>
      </c>
      <c r="D646">
        <v>663.101404137925</v>
      </c>
      <c r="E646">
        <v>139.907006546386</v>
      </c>
    </row>
    <row r="647" spans="1:5">
      <c r="A647">
        <v>645</v>
      </c>
      <c r="B647">
        <v>8021.97416452689</v>
      </c>
      <c r="C647">
        <v>10714.6098216576</v>
      </c>
      <c r="D647">
        <v>663.101143921303</v>
      </c>
      <c r="E647">
        <v>139.906746329765</v>
      </c>
    </row>
    <row r="648" spans="1:5">
      <c r="A648">
        <v>646</v>
      </c>
      <c r="B648">
        <v>8021.97416452689</v>
      </c>
      <c r="C648">
        <v>10714.6098216576</v>
      </c>
      <c r="D648">
        <v>663.100521449725</v>
      </c>
      <c r="E648">
        <v>139.906123858185</v>
      </c>
    </row>
    <row r="649" spans="1:5">
      <c r="A649">
        <v>647</v>
      </c>
      <c r="B649">
        <v>8021.97416452689</v>
      </c>
      <c r="C649">
        <v>10714.6098216576</v>
      </c>
      <c r="D649">
        <v>663.101040300603</v>
      </c>
      <c r="E649">
        <v>139.906642709064</v>
      </c>
    </row>
    <row r="650" spans="1:5">
      <c r="A650">
        <v>648</v>
      </c>
      <c r="B650">
        <v>8021.97416452689</v>
      </c>
      <c r="C650">
        <v>10714.6098216576</v>
      </c>
      <c r="D650">
        <v>663.099068710442</v>
      </c>
      <c r="E650">
        <v>139.904671118903</v>
      </c>
    </row>
    <row r="651" spans="1:5">
      <c r="A651">
        <v>649</v>
      </c>
      <c r="B651">
        <v>8021.97416452689</v>
      </c>
      <c r="C651">
        <v>10714.6098216576</v>
      </c>
      <c r="D651">
        <v>663.099306448307</v>
      </c>
      <c r="E651">
        <v>139.90490885677</v>
      </c>
    </row>
    <row r="652" spans="1:5">
      <c r="A652">
        <v>650</v>
      </c>
      <c r="B652">
        <v>8021.97416452689</v>
      </c>
      <c r="C652">
        <v>10714.6098216576</v>
      </c>
      <c r="D652">
        <v>663.096301401803</v>
      </c>
      <c r="E652">
        <v>139.901903810264</v>
      </c>
    </row>
    <row r="653" spans="1:5">
      <c r="A653">
        <v>651</v>
      </c>
      <c r="B653">
        <v>8021.97416452689</v>
      </c>
      <c r="C653">
        <v>10714.6098216576</v>
      </c>
      <c r="D653">
        <v>663.095156179348</v>
      </c>
      <c r="E653">
        <v>139.900758587811</v>
      </c>
    </row>
    <row r="654" spans="1:5">
      <c r="A654">
        <v>652</v>
      </c>
      <c r="B654">
        <v>8021.97416452689</v>
      </c>
      <c r="C654">
        <v>10714.6098216576</v>
      </c>
      <c r="D654">
        <v>663.097563810574</v>
      </c>
      <c r="E654">
        <v>139.903166219036</v>
      </c>
    </row>
    <row r="655" spans="1:5">
      <c r="A655">
        <v>653</v>
      </c>
      <c r="B655">
        <v>8021.97416452689</v>
      </c>
      <c r="C655">
        <v>10714.6098216576</v>
      </c>
      <c r="D655">
        <v>663.095090750142</v>
      </c>
      <c r="E655">
        <v>139.900693158605</v>
      </c>
    </row>
    <row r="656" spans="1:5">
      <c r="A656">
        <v>654</v>
      </c>
      <c r="B656">
        <v>8021.97416452689</v>
      </c>
      <c r="C656">
        <v>10714.6098216576</v>
      </c>
      <c r="D656">
        <v>663.095849048982</v>
      </c>
      <c r="E656">
        <v>139.901451457446</v>
      </c>
    </row>
    <row r="657" spans="1:5">
      <c r="A657">
        <v>655</v>
      </c>
      <c r="B657">
        <v>8021.97416452689</v>
      </c>
      <c r="C657">
        <v>10714.6098216576</v>
      </c>
      <c r="D657">
        <v>663.09530801015</v>
      </c>
      <c r="E657">
        <v>139.900910418613</v>
      </c>
    </row>
    <row r="658" spans="1:5">
      <c r="A658">
        <v>656</v>
      </c>
      <c r="B658">
        <v>8021.97416452689</v>
      </c>
      <c r="C658">
        <v>10714.6098216576</v>
      </c>
      <c r="D658">
        <v>663.092796016805</v>
      </c>
      <c r="E658">
        <v>139.898398425268</v>
      </c>
    </row>
    <row r="659" spans="1:5">
      <c r="A659">
        <v>657</v>
      </c>
      <c r="B659">
        <v>8021.97416452689</v>
      </c>
      <c r="C659">
        <v>10714.6098216576</v>
      </c>
      <c r="D659">
        <v>663.094344713805</v>
      </c>
      <c r="E659">
        <v>139.899947122265</v>
      </c>
    </row>
    <row r="660" spans="1:5">
      <c r="A660">
        <v>658</v>
      </c>
      <c r="B660">
        <v>8021.97416452689</v>
      </c>
      <c r="C660">
        <v>10714.6098216576</v>
      </c>
      <c r="D660">
        <v>663.094871396204</v>
      </c>
      <c r="E660">
        <v>139.900473804667</v>
      </c>
    </row>
    <row r="661" spans="1:5">
      <c r="A661">
        <v>659</v>
      </c>
      <c r="B661">
        <v>8021.97416452689</v>
      </c>
      <c r="C661">
        <v>10714.6098216576</v>
      </c>
      <c r="D661">
        <v>663.094988416211</v>
      </c>
      <c r="E661">
        <v>139.900590824674</v>
      </c>
    </row>
    <row r="662" spans="1:5">
      <c r="A662">
        <v>660</v>
      </c>
      <c r="B662">
        <v>8021.97416452689</v>
      </c>
      <c r="C662">
        <v>10714.6098216576</v>
      </c>
      <c r="D662">
        <v>663.093874609615</v>
      </c>
      <c r="E662">
        <v>139.899477018076</v>
      </c>
    </row>
    <row r="663" spans="1:5">
      <c r="A663">
        <v>661</v>
      </c>
      <c r="B663">
        <v>8021.97416452689</v>
      </c>
      <c r="C663">
        <v>10714.6098216576</v>
      </c>
      <c r="D663">
        <v>663.094159635496</v>
      </c>
      <c r="E663">
        <v>139.899762043958</v>
      </c>
    </row>
    <row r="664" spans="1:5">
      <c r="A664">
        <v>662</v>
      </c>
      <c r="B664">
        <v>8021.97416452689</v>
      </c>
      <c r="C664">
        <v>10714.6098216576</v>
      </c>
      <c r="D664">
        <v>663.09170883667</v>
      </c>
      <c r="E664">
        <v>139.897311245134</v>
      </c>
    </row>
    <row r="665" spans="1:5">
      <c r="A665">
        <v>663</v>
      </c>
      <c r="B665">
        <v>8021.97416452689</v>
      </c>
      <c r="C665">
        <v>10714.6098216576</v>
      </c>
      <c r="D665">
        <v>663.094637764011</v>
      </c>
      <c r="E665">
        <v>139.90024017247</v>
      </c>
    </row>
    <row r="666" spans="1:5">
      <c r="A666">
        <v>664</v>
      </c>
      <c r="B666">
        <v>8021.97416452689</v>
      </c>
      <c r="C666">
        <v>10714.6098216576</v>
      </c>
      <c r="D666">
        <v>663.092460791205</v>
      </c>
      <c r="E666">
        <v>139.898063199668</v>
      </c>
    </row>
    <row r="667" spans="1:5">
      <c r="A667">
        <v>665</v>
      </c>
      <c r="B667">
        <v>8021.97416452689</v>
      </c>
      <c r="C667">
        <v>10714.6098216576</v>
      </c>
      <c r="D667">
        <v>663.092575004606</v>
      </c>
      <c r="E667">
        <v>139.898177413067</v>
      </c>
    </row>
    <row r="668" spans="1:5">
      <c r="A668">
        <v>666</v>
      </c>
      <c r="B668">
        <v>8021.97416452689</v>
      </c>
      <c r="C668">
        <v>10714.6098216576</v>
      </c>
      <c r="D668">
        <v>663.090561397912</v>
      </c>
      <c r="E668">
        <v>139.896163806375</v>
      </c>
    </row>
    <row r="669" spans="1:5">
      <c r="A669">
        <v>667</v>
      </c>
      <c r="B669">
        <v>8021.97416452689</v>
      </c>
      <c r="C669">
        <v>10714.6098216576</v>
      </c>
      <c r="D669">
        <v>663.092222783651</v>
      </c>
      <c r="E669">
        <v>139.897825192113</v>
      </c>
    </row>
    <row r="670" spans="1:5">
      <c r="A670">
        <v>668</v>
      </c>
      <c r="B670">
        <v>8021.97416452689</v>
      </c>
      <c r="C670">
        <v>10714.6098216576</v>
      </c>
      <c r="D670">
        <v>663.093475890122</v>
      </c>
      <c r="E670">
        <v>139.899078298584</v>
      </c>
    </row>
    <row r="671" spans="1:5">
      <c r="A671">
        <v>669</v>
      </c>
      <c r="B671">
        <v>8021.97416452689</v>
      </c>
      <c r="C671">
        <v>10714.6098216576</v>
      </c>
      <c r="D671">
        <v>663.093279711388</v>
      </c>
      <c r="E671">
        <v>139.89888211985</v>
      </c>
    </row>
    <row r="672" spans="1:5">
      <c r="A672">
        <v>670</v>
      </c>
      <c r="B672">
        <v>8021.97416452689</v>
      </c>
      <c r="C672">
        <v>10714.6098216576</v>
      </c>
      <c r="D672">
        <v>663.095136556532</v>
      </c>
      <c r="E672">
        <v>139.900738964994</v>
      </c>
    </row>
    <row r="673" spans="1:5">
      <c r="A673">
        <v>671</v>
      </c>
      <c r="B673">
        <v>8021.97416452689</v>
      </c>
      <c r="C673">
        <v>10714.6098216576</v>
      </c>
      <c r="D673">
        <v>663.093184761577</v>
      </c>
      <c r="E673">
        <v>139.89878717004</v>
      </c>
    </row>
    <row r="674" spans="1:5">
      <c r="A674">
        <v>672</v>
      </c>
      <c r="B674">
        <v>8021.97416452689</v>
      </c>
      <c r="C674">
        <v>10714.6098216576</v>
      </c>
      <c r="D674">
        <v>663.094921033049</v>
      </c>
      <c r="E674">
        <v>139.900523441513</v>
      </c>
    </row>
    <row r="675" spans="1:5">
      <c r="A675">
        <v>673</v>
      </c>
      <c r="B675">
        <v>8021.97416452689</v>
      </c>
      <c r="C675">
        <v>10714.6098216576</v>
      </c>
      <c r="D675">
        <v>663.093669087553</v>
      </c>
      <c r="E675">
        <v>139.899271496014</v>
      </c>
    </row>
    <row r="676" spans="1:5">
      <c r="A676">
        <v>674</v>
      </c>
      <c r="B676">
        <v>8021.97416452689</v>
      </c>
      <c r="C676">
        <v>10714.6098216576</v>
      </c>
      <c r="D676">
        <v>663.093366572355</v>
      </c>
      <c r="E676">
        <v>139.898968980818</v>
      </c>
    </row>
    <row r="677" spans="1:5">
      <c r="A677">
        <v>675</v>
      </c>
      <c r="B677">
        <v>8021.97416452689</v>
      </c>
      <c r="C677">
        <v>10714.6098216576</v>
      </c>
      <c r="D677">
        <v>663.093948130113</v>
      </c>
      <c r="E677">
        <v>139.899550538575</v>
      </c>
    </row>
    <row r="678" spans="1:5">
      <c r="A678">
        <v>676</v>
      </c>
      <c r="B678">
        <v>8021.97416452689</v>
      </c>
      <c r="C678">
        <v>10714.6098216576</v>
      </c>
      <c r="D678">
        <v>663.091433133982</v>
      </c>
      <c r="E678">
        <v>139.897035542444</v>
      </c>
    </row>
    <row r="679" spans="1:5">
      <c r="A679">
        <v>677</v>
      </c>
      <c r="B679">
        <v>8021.97416452689</v>
      </c>
      <c r="C679">
        <v>10714.6098216576</v>
      </c>
      <c r="D679">
        <v>663.092895734993</v>
      </c>
      <c r="E679">
        <v>139.898498143454</v>
      </c>
    </row>
    <row r="680" spans="1:5">
      <c r="A680">
        <v>678</v>
      </c>
      <c r="B680">
        <v>8021.97416452689</v>
      </c>
      <c r="C680">
        <v>10714.6098216576</v>
      </c>
      <c r="D680">
        <v>663.091522841761</v>
      </c>
      <c r="E680">
        <v>139.897125250223</v>
      </c>
    </row>
    <row r="681" spans="1:5">
      <c r="A681">
        <v>679</v>
      </c>
      <c r="B681">
        <v>8021.97416452689</v>
      </c>
      <c r="C681">
        <v>10714.6098216576</v>
      </c>
      <c r="D681">
        <v>663.090965593459</v>
      </c>
      <c r="E681">
        <v>139.896568001919</v>
      </c>
    </row>
    <row r="682" spans="1:5">
      <c r="A682">
        <v>680</v>
      </c>
      <c r="B682">
        <v>8021.97416452689</v>
      </c>
      <c r="C682">
        <v>10714.6098216576</v>
      </c>
      <c r="D682">
        <v>663.091792716952</v>
      </c>
      <c r="E682">
        <v>139.897395125413</v>
      </c>
    </row>
    <row r="683" spans="1:5">
      <c r="A683">
        <v>681</v>
      </c>
      <c r="B683">
        <v>8021.97416452689</v>
      </c>
      <c r="C683">
        <v>10714.6098216576</v>
      </c>
      <c r="D683">
        <v>663.091553028538</v>
      </c>
      <c r="E683">
        <v>139.897155437</v>
      </c>
    </row>
    <row r="684" spans="1:5">
      <c r="A684">
        <v>682</v>
      </c>
      <c r="B684">
        <v>8021.97416452689</v>
      </c>
      <c r="C684">
        <v>10714.6098216576</v>
      </c>
      <c r="D684">
        <v>663.09313933807</v>
      </c>
      <c r="E684">
        <v>139.898741746532</v>
      </c>
    </row>
    <row r="685" spans="1:5">
      <c r="A685">
        <v>683</v>
      </c>
      <c r="B685">
        <v>8021.97416452689</v>
      </c>
      <c r="C685">
        <v>10714.6098216576</v>
      </c>
      <c r="D685">
        <v>663.09065578177</v>
      </c>
      <c r="E685">
        <v>139.896258190231</v>
      </c>
    </row>
    <row r="686" spans="1:5">
      <c r="A686">
        <v>684</v>
      </c>
      <c r="B686">
        <v>8021.97416452689</v>
      </c>
      <c r="C686">
        <v>10714.6098216576</v>
      </c>
      <c r="D686">
        <v>663.090387354472</v>
      </c>
      <c r="E686">
        <v>139.895989762933</v>
      </c>
    </row>
    <row r="687" spans="1:5">
      <c r="A687">
        <v>685</v>
      </c>
      <c r="B687">
        <v>8021.97416452689</v>
      </c>
      <c r="C687">
        <v>10714.6098216576</v>
      </c>
      <c r="D687">
        <v>663.089954493258</v>
      </c>
      <c r="E687">
        <v>139.895556901718</v>
      </c>
    </row>
    <row r="688" spans="1:5">
      <c r="A688">
        <v>686</v>
      </c>
      <c r="B688">
        <v>8021.97416452689</v>
      </c>
      <c r="C688">
        <v>10714.6098216576</v>
      </c>
      <c r="D688">
        <v>663.091125763096</v>
      </c>
      <c r="E688">
        <v>139.896728171557</v>
      </c>
    </row>
    <row r="689" spans="1:5">
      <c r="A689">
        <v>687</v>
      </c>
      <c r="B689">
        <v>8021.97416452689</v>
      </c>
      <c r="C689">
        <v>10714.6098216576</v>
      </c>
      <c r="D689">
        <v>663.091255230657</v>
      </c>
      <c r="E689">
        <v>139.896857639119</v>
      </c>
    </row>
    <row r="690" spans="1:5">
      <c r="A690">
        <v>688</v>
      </c>
      <c r="B690">
        <v>8021.97416452689</v>
      </c>
      <c r="C690">
        <v>10714.6098216576</v>
      </c>
      <c r="D690">
        <v>663.092133525143</v>
      </c>
      <c r="E690">
        <v>139.897735933605</v>
      </c>
    </row>
    <row r="691" spans="1:5">
      <c r="A691">
        <v>689</v>
      </c>
      <c r="B691">
        <v>8021.97416452689</v>
      </c>
      <c r="C691">
        <v>10714.6098216576</v>
      </c>
      <c r="D691">
        <v>663.092207038554</v>
      </c>
      <c r="E691">
        <v>139.897809447016</v>
      </c>
    </row>
    <row r="692" spans="1:5">
      <c r="A692">
        <v>690</v>
      </c>
      <c r="B692">
        <v>8021.97416452689</v>
      </c>
      <c r="C692">
        <v>10714.6098216576</v>
      </c>
      <c r="D692">
        <v>663.091366368619</v>
      </c>
      <c r="E692">
        <v>139.896968777081</v>
      </c>
    </row>
    <row r="693" spans="1:5">
      <c r="A693">
        <v>691</v>
      </c>
      <c r="B693">
        <v>8021.97416452689</v>
      </c>
      <c r="C693">
        <v>10714.6098216576</v>
      </c>
      <c r="D693">
        <v>663.091447413956</v>
      </c>
      <c r="E693">
        <v>139.897049822418</v>
      </c>
    </row>
    <row r="694" spans="1:5">
      <c r="A694">
        <v>692</v>
      </c>
      <c r="B694">
        <v>8021.97416452689</v>
      </c>
      <c r="C694">
        <v>10714.6098216576</v>
      </c>
      <c r="D694">
        <v>663.090993199771</v>
      </c>
      <c r="E694">
        <v>139.896595608233</v>
      </c>
    </row>
    <row r="695" spans="1:5">
      <c r="A695">
        <v>693</v>
      </c>
      <c r="B695">
        <v>8021.97416452689</v>
      </c>
      <c r="C695">
        <v>10714.6098216576</v>
      </c>
      <c r="D695">
        <v>663.090966392911</v>
      </c>
      <c r="E695">
        <v>139.896568801374</v>
      </c>
    </row>
    <row r="696" spans="1:5">
      <c r="A696">
        <v>694</v>
      </c>
      <c r="B696">
        <v>8021.97416452689</v>
      </c>
      <c r="C696">
        <v>10714.6098216576</v>
      </c>
      <c r="D696">
        <v>663.090638784398</v>
      </c>
      <c r="E696">
        <v>139.896241192859</v>
      </c>
    </row>
    <row r="697" spans="1:5">
      <c r="A697">
        <v>695</v>
      </c>
      <c r="B697">
        <v>8021.97416452689</v>
      </c>
      <c r="C697">
        <v>10714.6098216576</v>
      </c>
      <c r="D697">
        <v>663.093000891213</v>
      </c>
      <c r="E697">
        <v>139.898603299676</v>
      </c>
    </row>
    <row r="698" spans="1:5">
      <c r="A698">
        <v>696</v>
      </c>
      <c r="B698">
        <v>8021.97416452689</v>
      </c>
      <c r="C698">
        <v>10714.6098216576</v>
      </c>
      <c r="D698">
        <v>663.094617031724</v>
      </c>
      <c r="E698">
        <v>139.900219440187</v>
      </c>
    </row>
    <row r="699" spans="1:5">
      <c r="A699">
        <v>697</v>
      </c>
      <c r="B699">
        <v>8021.97416452689</v>
      </c>
      <c r="C699">
        <v>10714.6098216576</v>
      </c>
      <c r="D699">
        <v>663.093481426238</v>
      </c>
      <c r="E699">
        <v>139.8990838347</v>
      </c>
    </row>
    <row r="700" spans="1:5">
      <c r="A700">
        <v>698</v>
      </c>
      <c r="B700">
        <v>8021.97416452689</v>
      </c>
      <c r="C700">
        <v>10714.6098216576</v>
      </c>
      <c r="D700">
        <v>663.09113064544</v>
      </c>
      <c r="E700">
        <v>139.896733053901</v>
      </c>
    </row>
    <row r="701" spans="1:5">
      <c r="A701">
        <v>699</v>
      </c>
      <c r="B701">
        <v>8021.97416452689</v>
      </c>
      <c r="C701">
        <v>10714.6098216576</v>
      </c>
      <c r="D701">
        <v>663.093085564121</v>
      </c>
      <c r="E701">
        <v>139.898687972583</v>
      </c>
    </row>
    <row r="702" spans="1:5">
      <c r="A702">
        <v>700</v>
      </c>
      <c r="B702">
        <v>8021.97416452689</v>
      </c>
      <c r="C702">
        <v>10714.6098216576</v>
      </c>
      <c r="D702">
        <v>663.093540123993</v>
      </c>
      <c r="E702">
        <v>139.899142532456</v>
      </c>
    </row>
    <row r="703" spans="1:5">
      <c r="A703">
        <v>701</v>
      </c>
      <c r="B703">
        <v>8021.97416452689</v>
      </c>
      <c r="C703">
        <v>10714.6098216576</v>
      </c>
      <c r="D703">
        <v>663.09329548884</v>
      </c>
      <c r="E703">
        <v>139.898897897303</v>
      </c>
    </row>
    <row r="704" spans="1:5">
      <c r="A704">
        <v>702</v>
      </c>
      <c r="B704">
        <v>8021.97416452689</v>
      </c>
      <c r="C704">
        <v>10714.6098216576</v>
      </c>
      <c r="D704">
        <v>663.092765045916</v>
      </c>
      <c r="E704">
        <v>139.89836745438</v>
      </c>
    </row>
    <row r="705" spans="1:5">
      <c r="A705">
        <v>703</v>
      </c>
      <c r="B705">
        <v>8021.97416452689</v>
      </c>
      <c r="C705">
        <v>10714.6098216576</v>
      </c>
      <c r="D705">
        <v>663.093915908374</v>
      </c>
      <c r="E705">
        <v>139.899518316837</v>
      </c>
    </row>
    <row r="706" spans="1:5">
      <c r="A706">
        <v>704</v>
      </c>
      <c r="B706">
        <v>8021.97416452689</v>
      </c>
      <c r="C706">
        <v>10714.6098216576</v>
      </c>
      <c r="D706">
        <v>663.09404975691</v>
      </c>
      <c r="E706">
        <v>139.89965216537</v>
      </c>
    </row>
    <row r="707" spans="1:5">
      <c r="A707">
        <v>705</v>
      </c>
      <c r="B707">
        <v>8021.97416452689</v>
      </c>
      <c r="C707">
        <v>10714.6098216576</v>
      </c>
      <c r="D707">
        <v>663.094381534224</v>
      </c>
      <c r="E707">
        <v>139.899983942686</v>
      </c>
    </row>
    <row r="708" spans="1:5">
      <c r="A708">
        <v>706</v>
      </c>
      <c r="B708">
        <v>8021.97416452689</v>
      </c>
      <c r="C708">
        <v>10714.6098216576</v>
      </c>
      <c r="D708">
        <v>663.093829212532</v>
      </c>
      <c r="E708">
        <v>139.899431620994</v>
      </c>
    </row>
    <row r="709" spans="1:5">
      <c r="A709">
        <v>707</v>
      </c>
      <c r="B709">
        <v>8021.97416452689</v>
      </c>
      <c r="C709">
        <v>10714.6098216576</v>
      </c>
      <c r="D709">
        <v>663.094674886483</v>
      </c>
      <c r="E709">
        <v>139.900277294944</v>
      </c>
    </row>
    <row r="710" spans="1:5">
      <c r="A710">
        <v>708</v>
      </c>
      <c r="B710">
        <v>8021.97416452689</v>
      </c>
      <c r="C710">
        <v>10714.6098216576</v>
      </c>
      <c r="D710">
        <v>663.093714801541</v>
      </c>
      <c r="E710">
        <v>139.899317210004</v>
      </c>
    </row>
    <row r="711" spans="1:5">
      <c r="A711">
        <v>709</v>
      </c>
      <c r="B711">
        <v>8021.97416452689</v>
      </c>
      <c r="C711">
        <v>10714.6098216576</v>
      </c>
      <c r="D711">
        <v>663.093119648733</v>
      </c>
      <c r="E711">
        <v>139.898722057196</v>
      </c>
    </row>
    <row r="712" spans="1:5">
      <c r="A712">
        <v>710</v>
      </c>
      <c r="B712">
        <v>8021.97416452689</v>
      </c>
      <c r="C712">
        <v>10714.6098216576</v>
      </c>
      <c r="D712">
        <v>663.093099185124</v>
      </c>
      <c r="E712">
        <v>139.898701593587</v>
      </c>
    </row>
    <row r="713" spans="1:5">
      <c r="A713">
        <v>711</v>
      </c>
      <c r="B713">
        <v>8021.97416452689</v>
      </c>
      <c r="C713">
        <v>10714.6098216576</v>
      </c>
      <c r="D713">
        <v>663.092452148764</v>
      </c>
      <c r="E713">
        <v>139.898054557227</v>
      </c>
    </row>
    <row r="714" spans="1:5">
      <c r="A714">
        <v>712</v>
      </c>
      <c r="B714">
        <v>8021.97416452689</v>
      </c>
      <c r="C714">
        <v>10714.6098216576</v>
      </c>
      <c r="D714">
        <v>663.091916144436</v>
      </c>
      <c r="E714">
        <v>139.897518552898</v>
      </c>
    </row>
    <row r="715" spans="1:5">
      <c r="A715">
        <v>713</v>
      </c>
      <c r="B715">
        <v>8021.97416452689</v>
      </c>
      <c r="C715">
        <v>10714.6098216576</v>
      </c>
      <c r="D715">
        <v>663.092082256338</v>
      </c>
      <c r="E715">
        <v>139.897684664799</v>
      </c>
    </row>
    <row r="716" spans="1:5">
      <c r="A716">
        <v>714</v>
      </c>
      <c r="B716">
        <v>8021.97416452689</v>
      </c>
      <c r="C716">
        <v>10714.6098216576</v>
      </c>
      <c r="D716">
        <v>663.092362781411</v>
      </c>
      <c r="E716">
        <v>139.897965189872</v>
      </c>
    </row>
    <row r="717" spans="1:5">
      <c r="A717">
        <v>715</v>
      </c>
      <c r="B717">
        <v>8021.97416452689</v>
      </c>
      <c r="C717">
        <v>10714.6098216576</v>
      </c>
      <c r="D717">
        <v>663.092594857603</v>
      </c>
      <c r="E717">
        <v>139.898197266063</v>
      </c>
    </row>
    <row r="718" spans="1:5">
      <c r="A718">
        <v>716</v>
      </c>
      <c r="B718">
        <v>8021.97416452689</v>
      </c>
      <c r="C718">
        <v>10714.6098216576</v>
      </c>
      <c r="D718">
        <v>663.091540177336</v>
      </c>
      <c r="E718">
        <v>139.897142585798</v>
      </c>
    </row>
    <row r="719" spans="1:5">
      <c r="A719">
        <v>717</v>
      </c>
      <c r="B719">
        <v>8021.97416452689</v>
      </c>
      <c r="C719">
        <v>10714.6098216576</v>
      </c>
      <c r="D719">
        <v>663.092674839998</v>
      </c>
      <c r="E719">
        <v>139.89827724846</v>
      </c>
    </row>
    <row r="720" spans="1:5">
      <c r="A720">
        <v>718</v>
      </c>
      <c r="B720">
        <v>8021.97416452689</v>
      </c>
      <c r="C720">
        <v>10714.6098216576</v>
      </c>
      <c r="D720">
        <v>663.092000009344</v>
      </c>
      <c r="E720">
        <v>139.897602417804</v>
      </c>
    </row>
    <row r="721" spans="1:5">
      <c r="A721">
        <v>719</v>
      </c>
      <c r="B721">
        <v>8021.97416452689</v>
      </c>
      <c r="C721">
        <v>10714.6098216576</v>
      </c>
      <c r="D721">
        <v>663.092324080466</v>
      </c>
      <c r="E721">
        <v>139.897926488928</v>
      </c>
    </row>
    <row r="722" spans="1:5">
      <c r="A722">
        <v>720</v>
      </c>
      <c r="B722">
        <v>8021.97416452689</v>
      </c>
      <c r="C722">
        <v>10714.6098216576</v>
      </c>
      <c r="D722">
        <v>663.092467223828</v>
      </c>
      <c r="E722">
        <v>139.898069632291</v>
      </c>
    </row>
    <row r="723" spans="1:5">
      <c r="A723">
        <v>721</v>
      </c>
      <c r="B723">
        <v>8021.97416452689</v>
      </c>
      <c r="C723">
        <v>10714.6098216576</v>
      </c>
      <c r="D723">
        <v>663.091440534344</v>
      </c>
      <c r="E723">
        <v>139.897042942803</v>
      </c>
    </row>
    <row r="724" spans="1:5">
      <c r="A724">
        <v>722</v>
      </c>
      <c r="B724">
        <v>8021.97416452689</v>
      </c>
      <c r="C724">
        <v>10714.6098216576</v>
      </c>
      <c r="D724">
        <v>663.090705585099</v>
      </c>
      <c r="E724">
        <v>139.896307993562</v>
      </c>
    </row>
    <row r="725" spans="1:5">
      <c r="A725">
        <v>723</v>
      </c>
      <c r="B725">
        <v>8021.97416452689</v>
      </c>
      <c r="C725">
        <v>10714.6098216576</v>
      </c>
      <c r="D725">
        <v>663.091748443002</v>
      </c>
      <c r="E725">
        <v>139.897350851464</v>
      </c>
    </row>
    <row r="726" spans="1:5">
      <c r="A726">
        <v>724</v>
      </c>
      <c r="B726">
        <v>8021.97416452689</v>
      </c>
      <c r="C726">
        <v>10714.6098216576</v>
      </c>
      <c r="D726">
        <v>663.090203667425</v>
      </c>
      <c r="E726">
        <v>139.895806075888</v>
      </c>
    </row>
    <row r="727" spans="1:5">
      <c r="A727">
        <v>725</v>
      </c>
      <c r="B727">
        <v>8021.97416452689</v>
      </c>
      <c r="C727">
        <v>10714.6098216576</v>
      </c>
      <c r="D727">
        <v>663.091257855268</v>
      </c>
      <c r="E727">
        <v>139.89686026373</v>
      </c>
    </row>
    <row r="728" spans="1:5">
      <c r="A728">
        <v>726</v>
      </c>
      <c r="B728">
        <v>8021.97416452689</v>
      </c>
      <c r="C728">
        <v>10714.6098216576</v>
      </c>
      <c r="D728">
        <v>663.090531110986</v>
      </c>
      <c r="E728">
        <v>139.896133519448</v>
      </c>
    </row>
    <row r="729" spans="1:5">
      <c r="A729">
        <v>727</v>
      </c>
      <c r="B729">
        <v>8021.97416452689</v>
      </c>
      <c r="C729">
        <v>10714.6098216576</v>
      </c>
      <c r="D729">
        <v>663.091310319631</v>
      </c>
      <c r="E729">
        <v>139.896912728092</v>
      </c>
    </row>
    <row r="730" spans="1:5">
      <c r="A730">
        <v>728</v>
      </c>
      <c r="B730">
        <v>8021.97416452689</v>
      </c>
      <c r="C730">
        <v>10714.6098216576</v>
      </c>
      <c r="D730">
        <v>663.091916908441</v>
      </c>
      <c r="E730">
        <v>139.897519316904</v>
      </c>
    </row>
    <row r="731" spans="1:5">
      <c r="A731">
        <v>729</v>
      </c>
      <c r="B731">
        <v>8021.97416452689</v>
      </c>
      <c r="C731">
        <v>10714.6098216576</v>
      </c>
      <c r="D731">
        <v>663.09109418323</v>
      </c>
      <c r="E731">
        <v>139.896696591692</v>
      </c>
    </row>
    <row r="732" spans="1:5">
      <c r="A732">
        <v>730</v>
      </c>
      <c r="B732">
        <v>8021.97416452689</v>
      </c>
      <c r="C732">
        <v>10714.6098216576</v>
      </c>
      <c r="D732">
        <v>663.091772564133</v>
      </c>
      <c r="E732">
        <v>139.897374972594</v>
      </c>
    </row>
    <row r="733" spans="1:5">
      <c r="A733">
        <v>731</v>
      </c>
      <c r="B733">
        <v>8021.97416452689</v>
      </c>
      <c r="C733">
        <v>10714.6098216576</v>
      </c>
      <c r="D733">
        <v>663.091639951053</v>
      </c>
      <c r="E733">
        <v>139.897242359515</v>
      </c>
    </row>
    <row r="734" spans="1:5">
      <c r="A734">
        <v>732</v>
      </c>
      <c r="B734">
        <v>8021.97416452689</v>
      </c>
      <c r="C734">
        <v>10714.6098216576</v>
      </c>
      <c r="D734">
        <v>663.091451618744</v>
      </c>
      <c r="E734">
        <v>139.897054027207</v>
      </c>
    </row>
    <row r="735" spans="1:5">
      <c r="A735">
        <v>733</v>
      </c>
      <c r="B735">
        <v>8021.97416452689</v>
      </c>
      <c r="C735">
        <v>10714.6098216576</v>
      </c>
      <c r="D735">
        <v>663.091142493692</v>
      </c>
      <c r="E735">
        <v>139.896744902153</v>
      </c>
    </row>
    <row r="736" spans="1:5">
      <c r="A736">
        <v>734</v>
      </c>
      <c r="B736">
        <v>8021.97416452689</v>
      </c>
      <c r="C736">
        <v>10714.6098216576</v>
      </c>
      <c r="D736">
        <v>663.091785483164</v>
      </c>
      <c r="E736">
        <v>139.897387891625</v>
      </c>
    </row>
    <row r="737" spans="1:5">
      <c r="A737">
        <v>735</v>
      </c>
      <c r="B737">
        <v>8021.97416452689</v>
      </c>
      <c r="C737">
        <v>10714.6098216576</v>
      </c>
      <c r="D737">
        <v>663.091217318031</v>
      </c>
      <c r="E737">
        <v>139.896819726493</v>
      </c>
    </row>
    <row r="738" spans="1:5">
      <c r="A738">
        <v>736</v>
      </c>
      <c r="B738">
        <v>8021.97416452689</v>
      </c>
      <c r="C738">
        <v>10714.6098216576</v>
      </c>
      <c r="D738">
        <v>663.091161025724</v>
      </c>
      <c r="E738">
        <v>139.896763434186</v>
      </c>
    </row>
    <row r="739" spans="1:5">
      <c r="A739">
        <v>737</v>
      </c>
      <c r="B739">
        <v>8021.97416452689</v>
      </c>
      <c r="C739">
        <v>10714.6098216576</v>
      </c>
      <c r="D739">
        <v>663.091420399529</v>
      </c>
      <c r="E739">
        <v>139.89702280799</v>
      </c>
    </row>
    <row r="740" spans="1:5">
      <c r="A740">
        <v>738</v>
      </c>
      <c r="B740">
        <v>8021.97416452689</v>
      </c>
      <c r="C740">
        <v>10714.6098216576</v>
      </c>
      <c r="D740">
        <v>663.091514132289</v>
      </c>
      <c r="E740">
        <v>139.897116540753</v>
      </c>
    </row>
    <row r="741" spans="1:5">
      <c r="A741">
        <v>739</v>
      </c>
      <c r="B741">
        <v>8021.97416452689</v>
      </c>
      <c r="C741">
        <v>10714.6098216576</v>
      </c>
      <c r="D741">
        <v>663.09176455323</v>
      </c>
      <c r="E741">
        <v>139.897366961691</v>
      </c>
    </row>
    <row r="742" spans="1:5">
      <c r="A742">
        <v>740</v>
      </c>
      <c r="B742">
        <v>8021.97416452689</v>
      </c>
      <c r="C742">
        <v>10714.6098216576</v>
      </c>
      <c r="D742">
        <v>663.09123629575</v>
      </c>
      <c r="E742">
        <v>139.896838704213</v>
      </c>
    </row>
    <row r="743" spans="1:5">
      <c r="A743">
        <v>741</v>
      </c>
      <c r="B743">
        <v>8021.97416452689</v>
      </c>
      <c r="C743">
        <v>10714.6098216576</v>
      </c>
      <c r="D743">
        <v>663.091458754207</v>
      </c>
      <c r="E743">
        <v>139.897061162671</v>
      </c>
    </row>
    <row r="744" spans="1:5">
      <c r="A744">
        <v>742</v>
      </c>
      <c r="B744">
        <v>8021.97416452689</v>
      </c>
      <c r="C744">
        <v>10714.6098216576</v>
      </c>
      <c r="D744">
        <v>663.091058492611</v>
      </c>
      <c r="E744">
        <v>139.896660901074</v>
      </c>
    </row>
    <row r="745" spans="1:5">
      <c r="A745">
        <v>743</v>
      </c>
      <c r="B745">
        <v>8021.97416452689</v>
      </c>
      <c r="C745">
        <v>10714.6098216576</v>
      </c>
      <c r="D745">
        <v>663.091228376278</v>
      </c>
      <c r="E745">
        <v>139.896830784739</v>
      </c>
    </row>
    <row r="746" spans="1:5">
      <c r="A746">
        <v>744</v>
      </c>
      <c r="B746">
        <v>8021.97416452689</v>
      </c>
      <c r="C746">
        <v>10714.6098216576</v>
      </c>
      <c r="D746">
        <v>663.091242237597</v>
      </c>
      <c r="E746">
        <v>139.896844646059</v>
      </c>
    </row>
    <row r="747" spans="1:5">
      <c r="A747">
        <v>745</v>
      </c>
      <c r="B747">
        <v>8021.97416452689</v>
      </c>
      <c r="C747">
        <v>10714.6098216576</v>
      </c>
      <c r="D747">
        <v>663.091122388925</v>
      </c>
      <c r="E747">
        <v>139.896724797386</v>
      </c>
    </row>
    <row r="748" spans="1:5">
      <c r="A748">
        <v>746</v>
      </c>
      <c r="B748">
        <v>8021.97416452689</v>
      </c>
      <c r="C748">
        <v>10714.6098216576</v>
      </c>
      <c r="D748">
        <v>663.091086454675</v>
      </c>
      <c r="E748">
        <v>139.896688863137</v>
      </c>
    </row>
    <row r="749" spans="1:5">
      <c r="A749">
        <v>747</v>
      </c>
      <c r="B749">
        <v>8021.97416452689</v>
      </c>
      <c r="C749">
        <v>10714.6098216576</v>
      </c>
      <c r="D749">
        <v>663.090602270098</v>
      </c>
      <c r="E749">
        <v>139.896204678561</v>
      </c>
    </row>
    <row r="750" spans="1:5">
      <c r="A750">
        <v>748</v>
      </c>
      <c r="B750">
        <v>8021.97416452689</v>
      </c>
      <c r="C750">
        <v>10714.6098216576</v>
      </c>
      <c r="D750">
        <v>663.090294414199</v>
      </c>
      <c r="E750">
        <v>139.895896822662</v>
      </c>
    </row>
    <row r="751" spans="1:5">
      <c r="A751">
        <v>749</v>
      </c>
      <c r="B751">
        <v>8021.97416452689</v>
      </c>
      <c r="C751">
        <v>10714.6098216576</v>
      </c>
      <c r="D751">
        <v>663.090270455724</v>
      </c>
      <c r="E751">
        <v>139.895872864184</v>
      </c>
    </row>
    <row r="752" spans="1:5">
      <c r="A752">
        <v>750</v>
      </c>
      <c r="B752">
        <v>8021.97416452689</v>
      </c>
      <c r="C752">
        <v>10714.6098216576</v>
      </c>
      <c r="D752">
        <v>663.090677852198</v>
      </c>
      <c r="E752">
        <v>139.896280260659</v>
      </c>
    </row>
    <row r="753" spans="1:5">
      <c r="A753">
        <v>751</v>
      </c>
      <c r="B753">
        <v>8021.97416452689</v>
      </c>
      <c r="C753">
        <v>10714.6098216576</v>
      </c>
      <c r="D753">
        <v>663.090026626892</v>
      </c>
      <c r="E753">
        <v>139.895629035352</v>
      </c>
    </row>
    <row r="754" spans="1:5">
      <c r="A754">
        <v>752</v>
      </c>
      <c r="B754">
        <v>8021.97416452689</v>
      </c>
      <c r="C754">
        <v>10714.6098216576</v>
      </c>
      <c r="D754">
        <v>663.090378906506</v>
      </c>
      <c r="E754">
        <v>139.89598131497</v>
      </c>
    </row>
    <row r="755" spans="1:5">
      <c r="A755">
        <v>753</v>
      </c>
      <c r="B755">
        <v>8021.97416452689</v>
      </c>
      <c r="C755">
        <v>10714.6098216576</v>
      </c>
      <c r="D755">
        <v>663.090390131651</v>
      </c>
      <c r="E755">
        <v>139.895992540113</v>
      </c>
    </row>
    <row r="756" spans="1:5">
      <c r="A756">
        <v>754</v>
      </c>
      <c r="B756">
        <v>8021.97416452689</v>
      </c>
      <c r="C756">
        <v>10714.6098216576</v>
      </c>
      <c r="D756">
        <v>663.090575364001</v>
      </c>
      <c r="E756">
        <v>139.896177772462</v>
      </c>
    </row>
    <row r="757" spans="1:5">
      <c r="A757">
        <v>755</v>
      </c>
      <c r="B757">
        <v>8021.97416452689</v>
      </c>
      <c r="C757">
        <v>10714.6098216576</v>
      </c>
      <c r="D757">
        <v>663.090765400649</v>
      </c>
      <c r="E757">
        <v>139.896367809112</v>
      </c>
    </row>
    <row r="758" spans="1:5">
      <c r="A758">
        <v>756</v>
      </c>
      <c r="B758">
        <v>8021.97416452689</v>
      </c>
      <c r="C758">
        <v>10714.6098216576</v>
      </c>
      <c r="D758">
        <v>663.090563364439</v>
      </c>
      <c r="E758">
        <v>139.8961657729</v>
      </c>
    </row>
    <row r="759" spans="1:5">
      <c r="A759">
        <v>757</v>
      </c>
      <c r="B759">
        <v>8021.97416452689</v>
      </c>
      <c r="C759">
        <v>10714.6098216576</v>
      </c>
      <c r="D759">
        <v>663.090236066263</v>
      </c>
      <c r="E759">
        <v>139.895838474725</v>
      </c>
    </row>
    <row r="760" spans="1:5">
      <c r="A760">
        <v>758</v>
      </c>
      <c r="B760">
        <v>8021.97416452689</v>
      </c>
      <c r="C760">
        <v>10714.6098216576</v>
      </c>
      <c r="D760">
        <v>663.089958513399</v>
      </c>
      <c r="E760">
        <v>139.89556092186</v>
      </c>
    </row>
    <row r="761" spans="1:5">
      <c r="A761">
        <v>759</v>
      </c>
      <c r="B761">
        <v>8021.97416452689</v>
      </c>
      <c r="C761">
        <v>10714.6098216576</v>
      </c>
      <c r="D761">
        <v>663.090398687909</v>
      </c>
      <c r="E761">
        <v>139.89600109637</v>
      </c>
    </row>
    <row r="762" spans="1:5">
      <c r="A762">
        <v>760</v>
      </c>
      <c r="B762">
        <v>8021.97416452689</v>
      </c>
      <c r="C762">
        <v>10714.6098216576</v>
      </c>
      <c r="D762">
        <v>663.090027319567</v>
      </c>
      <c r="E762">
        <v>139.89562972803</v>
      </c>
    </row>
    <row r="763" spans="1:5">
      <c r="A763">
        <v>761</v>
      </c>
      <c r="B763">
        <v>8021.97416452689</v>
      </c>
      <c r="C763">
        <v>10714.6098216576</v>
      </c>
      <c r="D763">
        <v>663.090443786983</v>
      </c>
      <c r="E763">
        <v>139.896046195445</v>
      </c>
    </row>
    <row r="764" spans="1:5">
      <c r="A764">
        <v>762</v>
      </c>
      <c r="B764">
        <v>8021.97416452689</v>
      </c>
      <c r="C764">
        <v>10714.6098216576</v>
      </c>
      <c r="D764">
        <v>663.090242858383</v>
      </c>
      <c r="E764">
        <v>139.895845266843</v>
      </c>
    </row>
    <row r="765" spans="1:5">
      <c r="A765">
        <v>763</v>
      </c>
      <c r="B765">
        <v>8021.97416452689</v>
      </c>
      <c r="C765">
        <v>10714.6098216576</v>
      </c>
      <c r="D765">
        <v>663.090451216223</v>
      </c>
      <c r="E765">
        <v>139.896053624685</v>
      </c>
    </row>
    <row r="766" spans="1:5">
      <c r="A766">
        <v>764</v>
      </c>
      <c r="B766">
        <v>8021.97416452689</v>
      </c>
      <c r="C766">
        <v>10714.6098216576</v>
      </c>
      <c r="D766">
        <v>663.090817689574</v>
      </c>
      <c r="E766">
        <v>139.896420098038</v>
      </c>
    </row>
    <row r="767" spans="1:5">
      <c r="A767">
        <v>765</v>
      </c>
      <c r="B767">
        <v>8021.97416452689</v>
      </c>
      <c r="C767">
        <v>10714.6098216576</v>
      </c>
      <c r="D767">
        <v>663.090564722019</v>
      </c>
      <c r="E767">
        <v>139.896167130483</v>
      </c>
    </row>
    <row r="768" spans="1:5">
      <c r="A768">
        <v>766</v>
      </c>
      <c r="B768">
        <v>8021.97416452689</v>
      </c>
      <c r="C768">
        <v>10714.6098216576</v>
      </c>
      <c r="D768">
        <v>663.090175883226</v>
      </c>
      <c r="E768">
        <v>139.895778291687</v>
      </c>
    </row>
    <row r="769" spans="1:5">
      <c r="A769">
        <v>767</v>
      </c>
      <c r="B769">
        <v>8021.97416452689</v>
      </c>
      <c r="C769">
        <v>10714.6098216576</v>
      </c>
      <c r="D769">
        <v>663.090782268966</v>
      </c>
      <c r="E769">
        <v>139.896384677429</v>
      </c>
    </row>
    <row r="770" spans="1:5">
      <c r="A770">
        <v>768</v>
      </c>
      <c r="B770">
        <v>8021.97416452689</v>
      </c>
      <c r="C770">
        <v>10714.6098216576</v>
      </c>
      <c r="D770">
        <v>663.090954565734</v>
      </c>
      <c r="E770">
        <v>139.896556974197</v>
      </c>
    </row>
    <row r="771" spans="1:5">
      <c r="A771">
        <v>769</v>
      </c>
      <c r="B771">
        <v>8021.97416452689</v>
      </c>
      <c r="C771">
        <v>10714.6098216576</v>
      </c>
      <c r="D771">
        <v>663.090800473105</v>
      </c>
      <c r="E771">
        <v>139.896402881566</v>
      </c>
    </row>
    <row r="772" spans="1:5">
      <c r="A772">
        <v>770</v>
      </c>
      <c r="B772">
        <v>8021.97416452689</v>
      </c>
      <c r="C772">
        <v>10714.6098216576</v>
      </c>
      <c r="D772">
        <v>663.090521066798</v>
      </c>
      <c r="E772">
        <v>139.89612347526</v>
      </c>
    </row>
    <row r="773" spans="1:5">
      <c r="A773">
        <v>771</v>
      </c>
      <c r="B773">
        <v>8021.97416452689</v>
      </c>
      <c r="C773">
        <v>10714.6098216576</v>
      </c>
      <c r="D773">
        <v>663.090338182378</v>
      </c>
      <c r="E773">
        <v>139.895940590839</v>
      </c>
    </row>
    <row r="774" spans="1:5">
      <c r="A774">
        <v>772</v>
      </c>
      <c r="B774">
        <v>8021.97416452689</v>
      </c>
      <c r="C774">
        <v>10714.6098216576</v>
      </c>
      <c r="D774">
        <v>663.089813335529</v>
      </c>
      <c r="E774">
        <v>139.89541574399</v>
      </c>
    </row>
    <row r="775" spans="1:5">
      <c r="A775">
        <v>773</v>
      </c>
      <c r="B775">
        <v>8021.97416452689</v>
      </c>
      <c r="C775">
        <v>10714.6098216576</v>
      </c>
      <c r="D775">
        <v>663.089774461741</v>
      </c>
      <c r="E775">
        <v>139.895376870203</v>
      </c>
    </row>
    <row r="776" spans="1:5">
      <c r="A776">
        <v>774</v>
      </c>
      <c r="B776">
        <v>8021.97416452689</v>
      </c>
      <c r="C776">
        <v>10714.6098216576</v>
      </c>
      <c r="D776">
        <v>663.090056211017</v>
      </c>
      <c r="E776">
        <v>139.895658619477</v>
      </c>
    </row>
    <row r="777" spans="1:5">
      <c r="A777">
        <v>775</v>
      </c>
      <c r="B777">
        <v>8021.97416452689</v>
      </c>
      <c r="C777">
        <v>10714.6098216576</v>
      </c>
      <c r="D777">
        <v>663.089627056939</v>
      </c>
      <c r="E777">
        <v>139.895229465401</v>
      </c>
    </row>
    <row r="778" spans="1:5">
      <c r="A778">
        <v>776</v>
      </c>
      <c r="B778">
        <v>8021.97416452689</v>
      </c>
      <c r="C778">
        <v>10714.6098216576</v>
      </c>
      <c r="D778">
        <v>663.089685593829</v>
      </c>
      <c r="E778">
        <v>139.895288002291</v>
      </c>
    </row>
    <row r="779" spans="1:5">
      <c r="A779">
        <v>777</v>
      </c>
      <c r="B779">
        <v>8021.97416452689</v>
      </c>
      <c r="C779">
        <v>10714.6098216576</v>
      </c>
      <c r="D779">
        <v>663.089915626866</v>
      </c>
      <c r="E779">
        <v>139.895518035327</v>
      </c>
    </row>
    <row r="780" spans="1:5">
      <c r="A780">
        <v>778</v>
      </c>
      <c r="B780">
        <v>8021.97416452689</v>
      </c>
      <c r="C780">
        <v>10714.6098216576</v>
      </c>
      <c r="D780">
        <v>663.089762322327</v>
      </c>
      <c r="E780">
        <v>139.895364730788</v>
      </c>
    </row>
    <row r="781" spans="1:5">
      <c r="A781">
        <v>779</v>
      </c>
      <c r="B781">
        <v>8021.97416452689</v>
      </c>
      <c r="C781">
        <v>10714.6098216576</v>
      </c>
      <c r="D781">
        <v>663.089985884279</v>
      </c>
      <c r="E781">
        <v>139.895588292743</v>
      </c>
    </row>
    <row r="782" spans="1:5">
      <c r="A782">
        <v>780</v>
      </c>
      <c r="B782">
        <v>8021.97416452689</v>
      </c>
      <c r="C782">
        <v>10714.6098216576</v>
      </c>
      <c r="D782">
        <v>663.089733749499</v>
      </c>
      <c r="E782">
        <v>139.895336157962</v>
      </c>
    </row>
    <row r="783" spans="1:5">
      <c r="A783">
        <v>781</v>
      </c>
      <c r="B783">
        <v>8021.97416452689</v>
      </c>
      <c r="C783">
        <v>10714.6098216576</v>
      </c>
      <c r="D783">
        <v>663.089735410525</v>
      </c>
      <c r="E783">
        <v>139.895337818986</v>
      </c>
    </row>
    <row r="784" spans="1:5">
      <c r="A784">
        <v>782</v>
      </c>
      <c r="B784">
        <v>8021.97416452689</v>
      </c>
      <c r="C784">
        <v>10714.6098216576</v>
      </c>
      <c r="D784">
        <v>663.089715371683</v>
      </c>
      <c r="E784">
        <v>139.895317780144</v>
      </c>
    </row>
    <row r="785" spans="1:5">
      <c r="A785">
        <v>783</v>
      </c>
      <c r="B785">
        <v>8021.97416452689</v>
      </c>
      <c r="C785">
        <v>10714.6098216576</v>
      </c>
      <c r="D785">
        <v>663.089582423827</v>
      </c>
      <c r="E785">
        <v>139.895184832289</v>
      </c>
    </row>
    <row r="786" spans="1:5">
      <c r="A786">
        <v>784</v>
      </c>
      <c r="B786">
        <v>8021.97416452689</v>
      </c>
      <c r="C786">
        <v>10714.6098216576</v>
      </c>
      <c r="D786">
        <v>663.089937945813</v>
      </c>
      <c r="E786">
        <v>139.895540354276</v>
      </c>
    </row>
    <row r="787" spans="1:5">
      <c r="A787">
        <v>785</v>
      </c>
      <c r="B787">
        <v>8021.97416452689</v>
      </c>
      <c r="C787">
        <v>10714.6098216576</v>
      </c>
      <c r="D787">
        <v>663.08978732557</v>
      </c>
      <c r="E787">
        <v>139.895389734032</v>
      </c>
    </row>
    <row r="788" spans="1:5">
      <c r="A788">
        <v>786</v>
      </c>
      <c r="B788">
        <v>8021.97416452689</v>
      </c>
      <c r="C788">
        <v>10714.6098216576</v>
      </c>
      <c r="D788">
        <v>663.089836843181</v>
      </c>
      <c r="E788">
        <v>139.895439251644</v>
      </c>
    </row>
    <row r="789" spans="1:5">
      <c r="A789">
        <v>787</v>
      </c>
      <c r="B789">
        <v>8021.97416452689</v>
      </c>
      <c r="C789">
        <v>10714.6098216576</v>
      </c>
      <c r="D789">
        <v>663.089886397906</v>
      </c>
      <c r="E789">
        <v>139.895488806369</v>
      </c>
    </row>
    <row r="790" spans="1:5">
      <c r="A790">
        <v>788</v>
      </c>
      <c r="B790">
        <v>8021.97416452689</v>
      </c>
      <c r="C790">
        <v>10714.6098216576</v>
      </c>
      <c r="D790">
        <v>663.089829011487</v>
      </c>
      <c r="E790">
        <v>139.895431419948</v>
      </c>
    </row>
    <row r="791" spans="1:5">
      <c r="A791">
        <v>789</v>
      </c>
      <c r="B791">
        <v>8021.97416452689</v>
      </c>
      <c r="C791">
        <v>10714.6098216576</v>
      </c>
      <c r="D791">
        <v>663.090217213661</v>
      </c>
      <c r="E791">
        <v>139.895819622124</v>
      </c>
    </row>
    <row r="792" spans="1:5">
      <c r="A792">
        <v>790</v>
      </c>
      <c r="B792">
        <v>8021.97416452689</v>
      </c>
      <c r="C792">
        <v>10714.6098216576</v>
      </c>
      <c r="D792">
        <v>663.089846674572</v>
      </c>
      <c r="E792">
        <v>139.895449083032</v>
      </c>
    </row>
    <row r="793" spans="1:5">
      <c r="A793">
        <v>791</v>
      </c>
      <c r="B793">
        <v>8021.97416452689</v>
      </c>
      <c r="C793">
        <v>10714.6098216576</v>
      </c>
      <c r="D793">
        <v>663.089861933393</v>
      </c>
      <c r="E793">
        <v>139.895464341855</v>
      </c>
    </row>
    <row r="794" spans="1:5">
      <c r="A794">
        <v>792</v>
      </c>
      <c r="B794">
        <v>8021.97416452689</v>
      </c>
      <c r="C794">
        <v>10714.6098216576</v>
      </c>
      <c r="D794">
        <v>663.09013672683</v>
      </c>
      <c r="E794">
        <v>139.895739135291</v>
      </c>
    </row>
    <row r="795" spans="1:5">
      <c r="A795">
        <v>793</v>
      </c>
      <c r="B795">
        <v>8021.97416452689</v>
      </c>
      <c r="C795">
        <v>10714.6098216576</v>
      </c>
      <c r="D795">
        <v>663.089924480157</v>
      </c>
      <c r="E795">
        <v>139.895526888618</v>
      </c>
    </row>
    <row r="796" spans="1:5">
      <c r="A796">
        <v>794</v>
      </c>
      <c r="B796">
        <v>8021.97416452689</v>
      </c>
      <c r="C796">
        <v>10714.6098216576</v>
      </c>
      <c r="D796">
        <v>663.08996213603</v>
      </c>
      <c r="E796">
        <v>139.895564544493</v>
      </c>
    </row>
    <row r="797" spans="1:5">
      <c r="A797">
        <v>795</v>
      </c>
      <c r="B797">
        <v>8021.97416452689</v>
      </c>
      <c r="C797">
        <v>10714.6098216576</v>
      </c>
      <c r="D797">
        <v>663.0897807296</v>
      </c>
      <c r="E797">
        <v>139.895383138062</v>
      </c>
    </row>
    <row r="798" spans="1:5">
      <c r="A798">
        <v>796</v>
      </c>
      <c r="B798">
        <v>8021.97416452689</v>
      </c>
      <c r="C798">
        <v>10714.6098216576</v>
      </c>
      <c r="D798">
        <v>663.089810417949</v>
      </c>
      <c r="E798">
        <v>139.895412826411</v>
      </c>
    </row>
    <row r="799" spans="1:5">
      <c r="A799">
        <v>797</v>
      </c>
      <c r="B799">
        <v>8021.97416452689</v>
      </c>
      <c r="C799">
        <v>10714.6098216576</v>
      </c>
      <c r="D799">
        <v>663.089824387461</v>
      </c>
      <c r="E799">
        <v>139.895426795924</v>
      </c>
    </row>
    <row r="800" spans="1:5">
      <c r="A800">
        <v>798</v>
      </c>
      <c r="B800">
        <v>8021.97416452689</v>
      </c>
      <c r="C800">
        <v>10714.6098216576</v>
      </c>
      <c r="D800">
        <v>663.089881059155</v>
      </c>
      <c r="E800">
        <v>139.895483467617</v>
      </c>
    </row>
    <row r="801" spans="1:5">
      <c r="A801">
        <v>799</v>
      </c>
      <c r="B801">
        <v>8021.97416452689</v>
      </c>
      <c r="C801">
        <v>10714.6098216576</v>
      </c>
      <c r="D801">
        <v>663.089848775666</v>
      </c>
      <c r="E801">
        <v>139.895451184127</v>
      </c>
    </row>
    <row r="802" spans="1:5">
      <c r="A802">
        <v>800</v>
      </c>
      <c r="B802">
        <v>8021.97416452689</v>
      </c>
      <c r="C802">
        <v>10714.6098216576</v>
      </c>
      <c r="D802">
        <v>663.089758065489</v>
      </c>
      <c r="E802">
        <v>139.89536047395</v>
      </c>
    </row>
    <row r="803" spans="1:5">
      <c r="A803">
        <v>801</v>
      </c>
      <c r="B803">
        <v>8021.97416452689</v>
      </c>
      <c r="C803">
        <v>10714.6098216576</v>
      </c>
      <c r="D803">
        <v>663.089870078279</v>
      </c>
      <c r="E803">
        <v>139.895472486741</v>
      </c>
    </row>
    <row r="804" spans="1:5">
      <c r="A804">
        <v>802</v>
      </c>
      <c r="B804">
        <v>8021.97416452689</v>
      </c>
      <c r="C804">
        <v>10714.6098216576</v>
      </c>
      <c r="D804">
        <v>663.089515339959</v>
      </c>
      <c r="E804">
        <v>139.895117748422</v>
      </c>
    </row>
    <row r="805" spans="1:5">
      <c r="A805">
        <v>803</v>
      </c>
      <c r="B805">
        <v>8021.97416452689</v>
      </c>
      <c r="C805">
        <v>10714.6098216576</v>
      </c>
      <c r="D805">
        <v>663.089900156791</v>
      </c>
      <c r="E805">
        <v>139.895502565252</v>
      </c>
    </row>
    <row r="806" spans="1:5">
      <c r="A806">
        <v>804</v>
      </c>
      <c r="B806">
        <v>8021.97416452689</v>
      </c>
      <c r="C806">
        <v>10714.6098216576</v>
      </c>
      <c r="D806">
        <v>663.089947636155</v>
      </c>
      <c r="E806">
        <v>139.895550044617</v>
      </c>
    </row>
    <row r="807" spans="1:5">
      <c r="A807">
        <v>805</v>
      </c>
      <c r="B807">
        <v>8021.97416452689</v>
      </c>
      <c r="C807">
        <v>10714.6098216576</v>
      </c>
      <c r="D807">
        <v>663.090038912392</v>
      </c>
      <c r="E807">
        <v>139.895641320854</v>
      </c>
    </row>
    <row r="808" spans="1:5">
      <c r="A808">
        <v>806</v>
      </c>
      <c r="B808">
        <v>8021.97416452689</v>
      </c>
      <c r="C808">
        <v>10714.6098216576</v>
      </c>
      <c r="D808">
        <v>663.089685889889</v>
      </c>
      <c r="E808">
        <v>139.89528829835</v>
      </c>
    </row>
    <row r="809" spans="1:5">
      <c r="A809">
        <v>807</v>
      </c>
      <c r="B809">
        <v>8021.97416452689</v>
      </c>
      <c r="C809">
        <v>10714.6098216576</v>
      </c>
      <c r="D809">
        <v>663.089771894825</v>
      </c>
      <c r="E809">
        <v>139.895374303288</v>
      </c>
    </row>
    <row r="810" spans="1:5">
      <c r="A810">
        <v>808</v>
      </c>
      <c r="B810">
        <v>8021.97416452689</v>
      </c>
      <c r="C810">
        <v>10714.6098216576</v>
      </c>
      <c r="D810">
        <v>663.090008167996</v>
      </c>
      <c r="E810">
        <v>139.895610576457</v>
      </c>
    </row>
    <row r="811" spans="1:5">
      <c r="A811">
        <v>809</v>
      </c>
      <c r="B811">
        <v>8021.97416452689</v>
      </c>
      <c r="C811">
        <v>10714.6098216576</v>
      </c>
      <c r="D811">
        <v>663.090016521143</v>
      </c>
      <c r="E811">
        <v>139.895618929605</v>
      </c>
    </row>
    <row r="812" spans="1:5">
      <c r="A812">
        <v>810</v>
      </c>
      <c r="B812">
        <v>8021.97416452689</v>
      </c>
      <c r="C812">
        <v>10714.6098216576</v>
      </c>
      <c r="D812">
        <v>663.089945903144</v>
      </c>
      <c r="E812">
        <v>139.895548311607</v>
      </c>
    </row>
    <row r="813" spans="1:5">
      <c r="A813">
        <v>811</v>
      </c>
      <c r="B813">
        <v>8021.97416452689</v>
      </c>
      <c r="C813">
        <v>10714.6098216576</v>
      </c>
      <c r="D813">
        <v>663.089890329705</v>
      </c>
      <c r="E813">
        <v>139.895492738166</v>
      </c>
    </row>
    <row r="814" spans="1:5">
      <c r="A814">
        <v>812</v>
      </c>
      <c r="B814">
        <v>8021.97416452689</v>
      </c>
      <c r="C814">
        <v>10714.6098216576</v>
      </c>
      <c r="D814">
        <v>663.090037593589</v>
      </c>
      <c r="E814">
        <v>139.89564000205</v>
      </c>
    </row>
    <row r="815" spans="1:5">
      <c r="A815">
        <v>813</v>
      </c>
      <c r="B815">
        <v>8021.97416452689</v>
      </c>
      <c r="C815">
        <v>10714.6098216576</v>
      </c>
      <c r="D815">
        <v>663.089920455237</v>
      </c>
      <c r="E815">
        <v>139.895522863699</v>
      </c>
    </row>
    <row r="816" spans="1:5">
      <c r="A816">
        <v>814</v>
      </c>
      <c r="B816">
        <v>8021.97416452689</v>
      </c>
      <c r="C816">
        <v>10714.6098216576</v>
      </c>
      <c r="D816">
        <v>663.090013949872</v>
      </c>
      <c r="E816">
        <v>139.895616358334</v>
      </c>
    </row>
    <row r="817" spans="1:5">
      <c r="A817">
        <v>815</v>
      </c>
      <c r="B817">
        <v>8021.97416452689</v>
      </c>
      <c r="C817">
        <v>10714.6098216576</v>
      </c>
      <c r="D817">
        <v>663.089951100513</v>
      </c>
      <c r="E817">
        <v>139.895553508975</v>
      </c>
    </row>
    <row r="818" spans="1:5">
      <c r="A818">
        <v>816</v>
      </c>
      <c r="B818">
        <v>8021.97416452689</v>
      </c>
      <c r="C818">
        <v>10714.6098216576</v>
      </c>
      <c r="D818">
        <v>663.089966525577</v>
      </c>
      <c r="E818">
        <v>139.895568934038</v>
      </c>
    </row>
    <row r="819" spans="1:5">
      <c r="A819">
        <v>817</v>
      </c>
      <c r="B819">
        <v>8021.97416452689</v>
      </c>
      <c r="C819">
        <v>10714.6098216576</v>
      </c>
      <c r="D819">
        <v>663.089943976052</v>
      </c>
      <c r="E819">
        <v>139.895546384514</v>
      </c>
    </row>
    <row r="820" spans="1:5">
      <c r="A820">
        <v>818</v>
      </c>
      <c r="B820">
        <v>8021.97416452689</v>
      </c>
      <c r="C820">
        <v>10714.6098216576</v>
      </c>
      <c r="D820">
        <v>663.089784592872</v>
      </c>
      <c r="E820">
        <v>139.895387001334</v>
      </c>
    </row>
    <row r="821" spans="1:5">
      <c r="A821">
        <v>819</v>
      </c>
      <c r="B821">
        <v>8021.97416452689</v>
      </c>
      <c r="C821">
        <v>10714.6098216576</v>
      </c>
      <c r="D821">
        <v>663.089816294144</v>
      </c>
      <c r="E821">
        <v>139.895418702606</v>
      </c>
    </row>
    <row r="822" spans="1:5">
      <c r="A822">
        <v>820</v>
      </c>
      <c r="B822">
        <v>8021.97416452689</v>
      </c>
      <c r="C822">
        <v>10714.6098216576</v>
      </c>
      <c r="D822">
        <v>663.089775874376</v>
      </c>
      <c r="E822">
        <v>139.895378282839</v>
      </c>
    </row>
    <row r="823" spans="1:5">
      <c r="A823">
        <v>821</v>
      </c>
      <c r="B823">
        <v>8021.97416452689</v>
      </c>
      <c r="C823">
        <v>10714.6098216576</v>
      </c>
      <c r="D823">
        <v>663.089763760807</v>
      </c>
      <c r="E823">
        <v>139.895366169268</v>
      </c>
    </row>
    <row r="824" spans="1:5">
      <c r="A824">
        <v>822</v>
      </c>
      <c r="B824">
        <v>8021.97416452689</v>
      </c>
      <c r="C824">
        <v>10714.6098216576</v>
      </c>
      <c r="D824">
        <v>663.089714252018</v>
      </c>
      <c r="E824">
        <v>139.895316660481</v>
      </c>
    </row>
    <row r="825" spans="1:5">
      <c r="A825">
        <v>823</v>
      </c>
      <c r="B825">
        <v>8021.97416452689</v>
      </c>
      <c r="C825">
        <v>10714.6098216576</v>
      </c>
      <c r="D825">
        <v>663.089708043453</v>
      </c>
      <c r="E825">
        <v>139.895310451914</v>
      </c>
    </row>
    <row r="826" spans="1:5">
      <c r="A826">
        <v>824</v>
      </c>
      <c r="B826">
        <v>8021.97416452689</v>
      </c>
      <c r="C826">
        <v>10714.6098216576</v>
      </c>
      <c r="D826">
        <v>663.089653614723</v>
      </c>
      <c r="E826">
        <v>139.895256023183</v>
      </c>
    </row>
    <row r="827" spans="1:5">
      <c r="A827">
        <v>825</v>
      </c>
      <c r="B827">
        <v>8021.97416452689</v>
      </c>
      <c r="C827">
        <v>10714.6098216576</v>
      </c>
      <c r="D827">
        <v>663.089854835284</v>
      </c>
      <c r="E827">
        <v>139.895457243747</v>
      </c>
    </row>
    <row r="828" spans="1:5">
      <c r="A828">
        <v>826</v>
      </c>
      <c r="B828">
        <v>8021.97416452689</v>
      </c>
      <c r="C828">
        <v>10714.6098216576</v>
      </c>
      <c r="D828">
        <v>663.089788809278</v>
      </c>
      <c r="E828">
        <v>139.895391217741</v>
      </c>
    </row>
    <row r="829" spans="1:5">
      <c r="A829">
        <v>827</v>
      </c>
      <c r="B829">
        <v>8021.97416452689</v>
      </c>
      <c r="C829">
        <v>10714.6098216576</v>
      </c>
      <c r="D829">
        <v>663.089701913092</v>
      </c>
      <c r="E829">
        <v>139.895304321554</v>
      </c>
    </row>
    <row r="830" spans="1:5">
      <c r="A830">
        <v>828</v>
      </c>
      <c r="B830">
        <v>8021.97416452689</v>
      </c>
      <c r="C830">
        <v>10714.6098216576</v>
      </c>
      <c r="D830">
        <v>663.089780926168</v>
      </c>
      <c r="E830">
        <v>139.89538333463</v>
      </c>
    </row>
    <row r="831" spans="1:5">
      <c r="A831">
        <v>829</v>
      </c>
      <c r="B831">
        <v>8021.97416452689</v>
      </c>
      <c r="C831">
        <v>10714.6098216576</v>
      </c>
      <c r="D831">
        <v>663.089785914174</v>
      </c>
      <c r="E831">
        <v>139.895388322636</v>
      </c>
    </row>
    <row r="832" spans="1:5">
      <c r="A832">
        <v>830</v>
      </c>
      <c r="B832">
        <v>8021.97416452689</v>
      </c>
      <c r="C832">
        <v>10714.6098216576</v>
      </c>
      <c r="D832">
        <v>663.089777256288</v>
      </c>
      <c r="E832">
        <v>139.895379664751</v>
      </c>
    </row>
    <row r="833" spans="1:5">
      <c r="A833">
        <v>831</v>
      </c>
      <c r="B833">
        <v>8021.97416452689</v>
      </c>
      <c r="C833">
        <v>10714.6098216576</v>
      </c>
      <c r="D833">
        <v>663.089868051801</v>
      </c>
      <c r="E833">
        <v>139.895470460263</v>
      </c>
    </row>
    <row r="834" spans="1:5">
      <c r="A834">
        <v>832</v>
      </c>
      <c r="B834">
        <v>8021.97416452689</v>
      </c>
      <c r="C834">
        <v>10714.6098216576</v>
      </c>
      <c r="D834">
        <v>663.08974275166</v>
      </c>
      <c r="E834">
        <v>139.895345160123</v>
      </c>
    </row>
    <row r="835" spans="1:5">
      <c r="A835">
        <v>833</v>
      </c>
      <c r="B835">
        <v>8021.97416452689</v>
      </c>
      <c r="C835">
        <v>10714.6098216576</v>
      </c>
      <c r="D835">
        <v>663.089730293663</v>
      </c>
      <c r="E835">
        <v>139.895332702124</v>
      </c>
    </row>
    <row r="836" spans="1:5">
      <c r="A836">
        <v>834</v>
      </c>
      <c r="B836">
        <v>8021.97416452689</v>
      </c>
      <c r="C836">
        <v>10714.6098216576</v>
      </c>
      <c r="D836">
        <v>663.089755488914</v>
      </c>
      <c r="E836">
        <v>139.895357897374</v>
      </c>
    </row>
    <row r="837" spans="1:5">
      <c r="A837">
        <v>835</v>
      </c>
      <c r="B837">
        <v>8021.97416452689</v>
      </c>
      <c r="C837">
        <v>10714.6098216576</v>
      </c>
      <c r="D837">
        <v>663.089685461077</v>
      </c>
      <c r="E837">
        <v>139.895287869538</v>
      </c>
    </row>
    <row r="838" spans="1:5">
      <c r="A838">
        <v>836</v>
      </c>
      <c r="B838">
        <v>8021.97416452689</v>
      </c>
      <c r="C838">
        <v>10714.6098216576</v>
      </c>
      <c r="D838">
        <v>663.089608047056</v>
      </c>
      <c r="E838">
        <v>139.895210455519</v>
      </c>
    </row>
    <row r="839" spans="1:5">
      <c r="A839">
        <v>837</v>
      </c>
      <c r="B839">
        <v>8021.97416452689</v>
      </c>
      <c r="C839">
        <v>10714.6098216576</v>
      </c>
      <c r="D839">
        <v>663.089742960802</v>
      </c>
      <c r="E839">
        <v>139.895345369262</v>
      </c>
    </row>
    <row r="840" spans="1:5">
      <c r="A840">
        <v>838</v>
      </c>
      <c r="B840">
        <v>8021.97416452689</v>
      </c>
      <c r="C840">
        <v>10714.6098216576</v>
      </c>
      <c r="D840">
        <v>663.089702056677</v>
      </c>
      <c r="E840">
        <v>139.895304465138</v>
      </c>
    </row>
    <row r="841" spans="1:5">
      <c r="A841">
        <v>839</v>
      </c>
      <c r="B841">
        <v>8021.97416452689</v>
      </c>
      <c r="C841">
        <v>10714.6098216576</v>
      </c>
      <c r="D841">
        <v>663.089757285594</v>
      </c>
      <c r="E841">
        <v>139.895359694056</v>
      </c>
    </row>
    <row r="842" spans="1:5">
      <c r="A842">
        <v>840</v>
      </c>
      <c r="B842">
        <v>8021.97416452689</v>
      </c>
      <c r="C842">
        <v>10714.6098216576</v>
      </c>
      <c r="D842">
        <v>663.089677026617</v>
      </c>
      <c r="E842">
        <v>139.895279435081</v>
      </c>
    </row>
    <row r="843" spans="1:5">
      <c r="A843">
        <v>841</v>
      </c>
      <c r="B843">
        <v>8021.97416452689</v>
      </c>
      <c r="C843">
        <v>10714.6098216576</v>
      </c>
      <c r="D843">
        <v>663.089791410442</v>
      </c>
      <c r="E843">
        <v>139.895393818903</v>
      </c>
    </row>
    <row r="844" spans="1:5">
      <c r="A844">
        <v>842</v>
      </c>
      <c r="B844">
        <v>8021.97416452689</v>
      </c>
      <c r="C844">
        <v>10714.6098216576</v>
      </c>
      <c r="D844">
        <v>663.08970085101</v>
      </c>
      <c r="E844">
        <v>139.895303259473</v>
      </c>
    </row>
    <row r="845" spans="1:5">
      <c r="A845">
        <v>843</v>
      </c>
      <c r="B845">
        <v>8021.97416452689</v>
      </c>
      <c r="C845">
        <v>10714.6098216576</v>
      </c>
      <c r="D845">
        <v>663.089616566519</v>
      </c>
      <c r="E845">
        <v>139.89521897498</v>
      </c>
    </row>
    <row r="846" spans="1:5">
      <c r="A846">
        <v>844</v>
      </c>
      <c r="B846">
        <v>8021.97416452689</v>
      </c>
      <c r="C846">
        <v>10714.6098216576</v>
      </c>
      <c r="D846">
        <v>663.089755753355</v>
      </c>
      <c r="E846">
        <v>139.895358161817</v>
      </c>
    </row>
    <row r="847" spans="1:5">
      <c r="A847">
        <v>845</v>
      </c>
      <c r="B847">
        <v>8021.97416452689</v>
      </c>
      <c r="C847">
        <v>10714.6098216576</v>
      </c>
      <c r="D847">
        <v>663.089852656829</v>
      </c>
      <c r="E847">
        <v>139.89545506529</v>
      </c>
    </row>
    <row r="848" spans="1:5">
      <c r="A848">
        <v>846</v>
      </c>
      <c r="B848">
        <v>8021.97416452689</v>
      </c>
      <c r="C848">
        <v>10714.6098216576</v>
      </c>
      <c r="D848">
        <v>663.089819018792</v>
      </c>
      <c r="E848">
        <v>139.895421427254</v>
      </c>
    </row>
    <row r="849" spans="1:5">
      <c r="A849">
        <v>847</v>
      </c>
      <c r="B849">
        <v>8021.97416452689</v>
      </c>
      <c r="C849">
        <v>10714.6098216576</v>
      </c>
      <c r="D849">
        <v>663.089791668366</v>
      </c>
      <c r="E849">
        <v>139.895394076826</v>
      </c>
    </row>
    <row r="850" spans="1:5">
      <c r="A850">
        <v>848</v>
      </c>
      <c r="B850">
        <v>8021.97416452689</v>
      </c>
      <c r="C850">
        <v>10714.6098216576</v>
      </c>
      <c r="D850">
        <v>663.089864038015</v>
      </c>
      <c r="E850">
        <v>139.895466446477</v>
      </c>
    </row>
    <row r="851" spans="1:5">
      <c r="A851">
        <v>849</v>
      </c>
      <c r="B851">
        <v>8021.97416452689</v>
      </c>
      <c r="C851">
        <v>10714.6098216576</v>
      </c>
      <c r="D851">
        <v>663.089735140735</v>
      </c>
      <c r="E851">
        <v>139.895337549197</v>
      </c>
    </row>
    <row r="852" spans="1:5">
      <c r="A852">
        <v>850</v>
      </c>
      <c r="B852">
        <v>8021.97416452689</v>
      </c>
      <c r="C852">
        <v>10714.6098216576</v>
      </c>
      <c r="D852">
        <v>663.089664493676</v>
      </c>
      <c r="E852">
        <v>139.895266902137</v>
      </c>
    </row>
    <row r="853" spans="1:5">
      <c r="A853">
        <v>851</v>
      </c>
      <c r="B853">
        <v>8021.97416452689</v>
      </c>
      <c r="C853">
        <v>10714.6098216576</v>
      </c>
      <c r="D853">
        <v>663.089688147502</v>
      </c>
      <c r="E853">
        <v>139.895290555965</v>
      </c>
    </row>
    <row r="854" spans="1:5">
      <c r="A854">
        <v>852</v>
      </c>
      <c r="B854">
        <v>8021.97416452689</v>
      </c>
      <c r="C854">
        <v>10714.6098216576</v>
      </c>
      <c r="D854">
        <v>663.089674958881</v>
      </c>
      <c r="E854">
        <v>139.895277367342</v>
      </c>
    </row>
    <row r="855" spans="1:5">
      <c r="A855">
        <v>853</v>
      </c>
      <c r="B855">
        <v>8021.97416452689</v>
      </c>
      <c r="C855">
        <v>10714.6098216576</v>
      </c>
      <c r="D855">
        <v>663.089821925175</v>
      </c>
      <c r="E855">
        <v>139.895424333638</v>
      </c>
    </row>
    <row r="856" spans="1:5">
      <c r="A856">
        <v>854</v>
      </c>
      <c r="B856">
        <v>8021.97416452689</v>
      </c>
      <c r="C856">
        <v>10714.6098216576</v>
      </c>
      <c r="D856">
        <v>663.089724543503</v>
      </c>
      <c r="E856">
        <v>139.895326951966</v>
      </c>
    </row>
    <row r="857" spans="1:5">
      <c r="A857">
        <v>855</v>
      </c>
      <c r="B857">
        <v>8021.97416452689</v>
      </c>
      <c r="C857">
        <v>10714.6098216576</v>
      </c>
      <c r="D857">
        <v>663.089838988535</v>
      </c>
      <c r="E857">
        <v>139.895441396997</v>
      </c>
    </row>
    <row r="858" spans="1:5">
      <c r="A858">
        <v>856</v>
      </c>
      <c r="B858">
        <v>8021.97416452689</v>
      </c>
      <c r="C858">
        <v>10714.6098216576</v>
      </c>
      <c r="D858">
        <v>663.08973191327</v>
      </c>
      <c r="E858">
        <v>139.895334321732</v>
      </c>
    </row>
    <row r="859" spans="1:5">
      <c r="A859">
        <v>857</v>
      </c>
      <c r="B859">
        <v>8021.97416452689</v>
      </c>
      <c r="C859">
        <v>10714.6098216576</v>
      </c>
      <c r="D859">
        <v>663.089818696153</v>
      </c>
      <c r="E859">
        <v>139.895421104615</v>
      </c>
    </row>
    <row r="860" spans="1:5">
      <c r="A860">
        <v>858</v>
      </c>
      <c r="B860">
        <v>8021.97416452689</v>
      </c>
      <c r="C860">
        <v>10714.6098216576</v>
      </c>
      <c r="D860">
        <v>663.089720339321</v>
      </c>
      <c r="E860">
        <v>139.895322747783</v>
      </c>
    </row>
    <row r="861" spans="1:5">
      <c r="A861">
        <v>859</v>
      </c>
      <c r="B861">
        <v>8021.97416452689</v>
      </c>
      <c r="C861">
        <v>10714.6098216576</v>
      </c>
      <c r="D861">
        <v>663.08957566998</v>
      </c>
      <c r="E861">
        <v>139.895178078441</v>
      </c>
    </row>
    <row r="862" spans="1:5">
      <c r="A862">
        <v>860</v>
      </c>
      <c r="B862">
        <v>8021.97416452689</v>
      </c>
      <c r="C862">
        <v>10714.6098216576</v>
      </c>
      <c r="D862">
        <v>663.089687076823</v>
      </c>
      <c r="E862">
        <v>139.895289485283</v>
      </c>
    </row>
    <row r="863" spans="1:5">
      <c r="A863">
        <v>861</v>
      </c>
      <c r="B863">
        <v>8021.97416452689</v>
      </c>
      <c r="C863">
        <v>10714.6098216576</v>
      </c>
      <c r="D863">
        <v>663.089788772304</v>
      </c>
      <c r="E863">
        <v>139.895391180765</v>
      </c>
    </row>
    <row r="864" spans="1:5">
      <c r="A864">
        <v>862</v>
      </c>
      <c r="B864">
        <v>8021.97416452689</v>
      </c>
      <c r="C864">
        <v>10714.6098216576</v>
      </c>
      <c r="D864">
        <v>663.089658895443</v>
      </c>
      <c r="E864">
        <v>139.895261303905</v>
      </c>
    </row>
    <row r="865" spans="1:5">
      <c r="A865">
        <v>863</v>
      </c>
      <c r="B865">
        <v>8021.97416452689</v>
      </c>
      <c r="C865">
        <v>10714.6098216576</v>
      </c>
      <c r="D865">
        <v>663.089665302355</v>
      </c>
      <c r="E865">
        <v>139.895267710817</v>
      </c>
    </row>
    <row r="866" spans="1:5">
      <c r="A866">
        <v>864</v>
      </c>
      <c r="B866">
        <v>8021.97416452689</v>
      </c>
      <c r="C866">
        <v>10714.6098216576</v>
      </c>
      <c r="D866">
        <v>663.08970868886</v>
      </c>
      <c r="E866">
        <v>139.895311097321</v>
      </c>
    </row>
    <row r="867" spans="1:5">
      <c r="A867">
        <v>865</v>
      </c>
      <c r="B867">
        <v>8021.97416452689</v>
      </c>
      <c r="C867">
        <v>10714.6098216576</v>
      </c>
      <c r="D867">
        <v>663.089711326692</v>
      </c>
      <c r="E867">
        <v>139.895313735154</v>
      </c>
    </row>
    <row r="868" spans="1:5">
      <c r="A868">
        <v>866</v>
      </c>
      <c r="B868">
        <v>8021.97416452689</v>
      </c>
      <c r="C868">
        <v>10714.6098216576</v>
      </c>
      <c r="D868">
        <v>663.089648545055</v>
      </c>
      <c r="E868">
        <v>139.895250953516</v>
      </c>
    </row>
    <row r="869" spans="1:5">
      <c r="A869">
        <v>867</v>
      </c>
      <c r="B869">
        <v>8021.97416452689</v>
      </c>
      <c r="C869">
        <v>10714.6098216576</v>
      </c>
      <c r="D869">
        <v>663.089695822863</v>
      </c>
      <c r="E869">
        <v>139.895298231327</v>
      </c>
    </row>
    <row r="870" spans="1:5">
      <c r="A870">
        <v>868</v>
      </c>
      <c r="B870">
        <v>8021.97416452689</v>
      </c>
      <c r="C870">
        <v>10714.6098216576</v>
      </c>
      <c r="D870">
        <v>663.089721224336</v>
      </c>
      <c r="E870">
        <v>139.895323632799</v>
      </c>
    </row>
    <row r="871" spans="1:5">
      <c r="A871">
        <v>869</v>
      </c>
      <c r="B871">
        <v>8021.97416452689</v>
      </c>
      <c r="C871">
        <v>10714.6098216576</v>
      </c>
      <c r="D871">
        <v>663.089709621369</v>
      </c>
      <c r="E871">
        <v>139.895312029829</v>
      </c>
    </row>
    <row r="872" spans="1:5">
      <c r="A872">
        <v>870</v>
      </c>
      <c r="B872">
        <v>8021.97416452689</v>
      </c>
      <c r="C872">
        <v>10714.6098216576</v>
      </c>
      <c r="D872">
        <v>663.089769567359</v>
      </c>
      <c r="E872">
        <v>139.895371975823</v>
      </c>
    </row>
    <row r="873" spans="1:5">
      <c r="A873">
        <v>871</v>
      </c>
      <c r="B873">
        <v>8021.97416452689</v>
      </c>
      <c r="C873">
        <v>10714.6098216576</v>
      </c>
      <c r="D873">
        <v>663.089695809441</v>
      </c>
      <c r="E873">
        <v>139.895298217902</v>
      </c>
    </row>
    <row r="874" spans="1:5">
      <c r="A874">
        <v>872</v>
      </c>
      <c r="B874">
        <v>8021.97416452689</v>
      </c>
      <c r="C874">
        <v>10714.6098216576</v>
      </c>
      <c r="D874">
        <v>663.089722322795</v>
      </c>
      <c r="E874">
        <v>139.895324731258</v>
      </c>
    </row>
    <row r="875" spans="1:5">
      <c r="A875">
        <v>873</v>
      </c>
      <c r="B875">
        <v>8021.97416452689</v>
      </c>
      <c r="C875">
        <v>10714.6098216576</v>
      </c>
      <c r="D875">
        <v>663.089721494152</v>
      </c>
      <c r="E875">
        <v>139.895323902613</v>
      </c>
    </row>
    <row r="876" spans="1:5">
      <c r="A876">
        <v>874</v>
      </c>
      <c r="B876">
        <v>8021.97416452689</v>
      </c>
      <c r="C876">
        <v>10714.6098216576</v>
      </c>
      <c r="D876">
        <v>663.089784739274</v>
      </c>
      <c r="E876">
        <v>139.895387147735</v>
      </c>
    </row>
    <row r="877" spans="1:5">
      <c r="A877">
        <v>875</v>
      </c>
      <c r="B877">
        <v>8021.97416452689</v>
      </c>
      <c r="C877">
        <v>10714.6098216576</v>
      </c>
      <c r="D877">
        <v>663.089817829946</v>
      </c>
      <c r="E877">
        <v>139.895420238406</v>
      </c>
    </row>
    <row r="878" spans="1:5">
      <c r="A878">
        <v>876</v>
      </c>
      <c r="B878">
        <v>8021.97416452689</v>
      </c>
      <c r="C878">
        <v>10714.6098216576</v>
      </c>
      <c r="D878">
        <v>663.089794141896</v>
      </c>
      <c r="E878">
        <v>139.895396550359</v>
      </c>
    </row>
    <row r="879" spans="1:5">
      <c r="A879">
        <v>877</v>
      </c>
      <c r="B879">
        <v>8021.97416452689</v>
      </c>
      <c r="C879">
        <v>10714.6098216576</v>
      </c>
      <c r="D879">
        <v>663.089768795451</v>
      </c>
      <c r="E879">
        <v>139.895371203912</v>
      </c>
    </row>
    <row r="880" spans="1:5">
      <c r="A880">
        <v>878</v>
      </c>
      <c r="B880">
        <v>8021.97416452689</v>
      </c>
      <c r="C880">
        <v>10714.6098216576</v>
      </c>
      <c r="D880">
        <v>663.089774259721</v>
      </c>
      <c r="E880">
        <v>139.895376668182</v>
      </c>
    </row>
    <row r="881" spans="1:5">
      <c r="A881">
        <v>879</v>
      </c>
      <c r="B881">
        <v>8021.97416452689</v>
      </c>
      <c r="C881">
        <v>10714.6098216576</v>
      </c>
      <c r="D881">
        <v>663.089749393376</v>
      </c>
      <c r="E881">
        <v>139.895351801836</v>
      </c>
    </row>
    <row r="882" spans="1:5">
      <c r="A882">
        <v>880</v>
      </c>
      <c r="B882">
        <v>8021.97416452689</v>
      </c>
      <c r="C882">
        <v>10714.6098216576</v>
      </c>
      <c r="D882">
        <v>663.089783567836</v>
      </c>
      <c r="E882">
        <v>139.895385976299</v>
      </c>
    </row>
    <row r="883" spans="1:5">
      <c r="A883">
        <v>881</v>
      </c>
      <c r="B883">
        <v>8021.97416452689</v>
      </c>
      <c r="C883">
        <v>10714.6098216576</v>
      </c>
      <c r="D883">
        <v>663.089766808406</v>
      </c>
      <c r="E883">
        <v>139.895369216866</v>
      </c>
    </row>
    <row r="884" spans="1:5">
      <c r="A884">
        <v>882</v>
      </c>
      <c r="B884">
        <v>8021.97416452689</v>
      </c>
      <c r="C884">
        <v>10714.6098216576</v>
      </c>
      <c r="D884">
        <v>663.089758937607</v>
      </c>
      <c r="E884">
        <v>139.895361346069</v>
      </c>
    </row>
    <row r="885" spans="1:5">
      <c r="A885">
        <v>883</v>
      </c>
      <c r="B885">
        <v>8021.97416452689</v>
      </c>
      <c r="C885">
        <v>10714.6098216576</v>
      </c>
      <c r="D885">
        <v>663.089737444699</v>
      </c>
      <c r="E885">
        <v>139.895339853162</v>
      </c>
    </row>
    <row r="886" spans="1:5">
      <c r="A886">
        <v>884</v>
      </c>
      <c r="B886">
        <v>8021.97416452689</v>
      </c>
      <c r="C886">
        <v>10714.6098216576</v>
      </c>
      <c r="D886">
        <v>663.089767278597</v>
      </c>
      <c r="E886">
        <v>139.895369687058</v>
      </c>
    </row>
    <row r="887" spans="1:5">
      <c r="A887">
        <v>885</v>
      </c>
      <c r="B887">
        <v>8021.97416452689</v>
      </c>
      <c r="C887">
        <v>10714.6098216576</v>
      </c>
      <c r="D887">
        <v>663.0897295675</v>
      </c>
      <c r="E887">
        <v>139.895331975961</v>
      </c>
    </row>
    <row r="888" spans="1:5">
      <c r="A888">
        <v>886</v>
      </c>
      <c r="B888">
        <v>8021.97416452689</v>
      </c>
      <c r="C888">
        <v>10714.6098216576</v>
      </c>
      <c r="D888">
        <v>663.089724184894</v>
      </c>
      <c r="E888">
        <v>139.895326593356</v>
      </c>
    </row>
    <row r="889" spans="1:5">
      <c r="A889">
        <v>887</v>
      </c>
      <c r="B889">
        <v>8021.97416452689</v>
      </c>
      <c r="C889">
        <v>10714.6098216576</v>
      </c>
      <c r="D889">
        <v>663.08978306132</v>
      </c>
      <c r="E889">
        <v>139.895385469781</v>
      </c>
    </row>
    <row r="890" spans="1:5">
      <c r="A890">
        <v>888</v>
      </c>
      <c r="B890">
        <v>8021.97416452689</v>
      </c>
      <c r="C890">
        <v>10714.6098216576</v>
      </c>
      <c r="D890">
        <v>663.089737700516</v>
      </c>
      <c r="E890">
        <v>139.895340108979</v>
      </c>
    </row>
    <row r="891" spans="1:5">
      <c r="A891">
        <v>889</v>
      </c>
      <c r="B891">
        <v>8021.97416452689</v>
      </c>
      <c r="C891">
        <v>10714.6098216576</v>
      </c>
      <c r="D891">
        <v>663.089694974442</v>
      </c>
      <c r="E891">
        <v>139.895297382904</v>
      </c>
    </row>
    <row r="892" spans="1:5">
      <c r="A892">
        <v>890</v>
      </c>
      <c r="B892">
        <v>8021.97416452689</v>
      </c>
      <c r="C892">
        <v>10714.6098216576</v>
      </c>
      <c r="D892">
        <v>663.089716916255</v>
      </c>
      <c r="E892">
        <v>139.895319324719</v>
      </c>
    </row>
    <row r="893" spans="1:5">
      <c r="A893">
        <v>891</v>
      </c>
      <c r="B893">
        <v>8021.97416452689</v>
      </c>
      <c r="C893">
        <v>10714.6098216576</v>
      </c>
      <c r="D893">
        <v>663.089664598233</v>
      </c>
      <c r="E893">
        <v>139.895267006695</v>
      </c>
    </row>
    <row r="894" spans="1:5">
      <c r="A894">
        <v>892</v>
      </c>
      <c r="B894">
        <v>8021.97416452689</v>
      </c>
      <c r="C894">
        <v>10714.6098216576</v>
      </c>
      <c r="D894">
        <v>663.08973379154</v>
      </c>
      <c r="E894">
        <v>139.8953362</v>
      </c>
    </row>
    <row r="895" spans="1:5">
      <c r="A895">
        <v>893</v>
      </c>
      <c r="B895">
        <v>8021.97416452689</v>
      </c>
      <c r="C895">
        <v>10714.6098216576</v>
      </c>
      <c r="D895">
        <v>663.089650382008</v>
      </c>
      <c r="E895">
        <v>139.895252790472</v>
      </c>
    </row>
    <row r="896" spans="1:5">
      <c r="A896">
        <v>894</v>
      </c>
      <c r="B896">
        <v>8021.97416452689</v>
      </c>
      <c r="C896">
        <v>10714.6098216576</v>
      </c>
      <c r="D896">
        <v>663.089737156452</v>
      </c>
      <c r="E896">
        <v>139.895339564915</v>
      </c>
    </row>
    <row r="897" spans="1:5">
      <c r="A897">
        <v>895</v>
      </c>
      <c r="B897">
        <v>8021.97416452689</v>
      </c>
      <c r="C897">
        <v>10714.6098216576</v>
      </c>
      <c r="D897">
        <v>663.089729152896</v>
      </c>
      <c r="E897">
        <v>139.895331561356</v>
      </c>
    </row>
    <row r="898" spans="1:5">
      <c r="A898">
        <v>896</v>
      </c>
      <c r="B898">
        <v>8021.97416452689</v>
      </c>
      <c r="C898">
        <v>10714.6098216576</v>
      </c>
      <c r="D898">
        <v>663.089724597987</v>
      </c>
      <c r="E898">
        <v>139.895327006447</v>
      </c>
    </row>
    <row r="899" spans="1:5">
      <c r="A899">
        <v>897</v>
      </c>
      <c r="B899">
        <v>8021.97416452689</v>
      </c>
      <c r="C899">
        <v>10714.6098216576</v>
      </c>
      <c r="D899">
        <v>663.089698216363</v>
      </c>
      <c r="E899">
        <v>139.895300624826</v>
      </c>
    </row>
    <row r="900" spans="1:5">
      <c r="A900">
        <v>898</v>
      </c>
      <c r="B900">
        <v>8021.97416452689</v>
      </c>
      <c r="C900">
        <v>10714.6098216576</v>
      </c>
      <c r="D900">
        <v>663.089726726998</v>
      </c>
      <c r="E900">
        <v>139.895329135459</v>
      </c>
    </row>
    <row r="901" spans="1:5">
      <c r="A901">
        <v>899</v>
      </c>
      <c r="B901">
        <v>8021.97416452689</v>
      </c>
      <c r="C901">
        <v>10714.6098216576</v>
      </c>
      <c r="D901">
        <v>663.089662335622</v>
      </c>
      <c r="E901">
        <v>139.895264744084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0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0.177726651150698</v>
      </c>
      <c r="I2">
        <v>0.145880872215165</v>
      </c>
      <c r="J2">
        <v>0</v>
      </c>
      <c r="K2">
        <v>2.85580122939788</v>
      </c>
    </row>
    <row r="3" spans="1:11">
      <c r="A3">
        <v>1</v>
      </c>
      <c r="B3">
        <v>1</v>
      </c>
      <c r="C3">
        <v>67.1</v>
      </c>
      <c r="D3">
        <v>0.608935279275233</v>
      </c>
      <c r="E3">
        <v>33.8971509934595</v>
      </c>
      <c r="F3">
        <v>369.235424851916</v>
      </c>
      <c r="G3">
        <v>18902.0316041083</v>
      </c>
      <c r="H3">
        <v>0.174913089223965</v>
      </c>
      <c r="I3">
        <v>0.140697758042162</v>
      </c>
      <c r="J3">
        <v>4.87534179427744</v>
      </c>
      <c r="K3">
        <v>2.85580122939788</v>
      </c>
    </row>
    <row r="4" spans="1:11">
      <c r="A4">
        <v>2</v>
      </c>
      <c r="B4">
        <v>1.10247026532479</v>
      </c>
      <c r="C4">
        <v>70.7235294117647</v>
      </c>
      <c r="D4">
        <v>0.608939296903854</v>
      </c>
      <c r="E4">
        <v>34.3240905067794</v>
      </c>
      <c r="F4">
        <v>350.317598875972</v>
      </c>
      <c r="G4">
        <v>18673.4008088648</v>
      </c>
      <c r="H4">
        <v>0.174913089223965</v>
      </c>
      <c r="I4">
        <v>0.14075232202311</v>
      </c>
      <c r="J4">
        <v>5.17698885073288</v>
      </c>
      <c r="K4">
        <v>2.85580122939788</v>
      </c>
    </row>
    <row r="5" spans="1:11">
      <c r="A5">
        <v>3</v>
      </c>
      <c r="B5">
        <v>1.19495213228895</v>
      </c>
      <c r="C5">
        <v>74.3470588235294</v>
      </c>
      <c r="D5">
        <v>0.60891676830858</v>
      </c>
      <c r="E5">
        <v>34.750943778934</v>
      </c>
      <c r="F5">
        <v>333.243808156168</v>
      </c>
      <c r="G5">
        <v>18443.8824316906</v>
      </c>
      <c r="H5">
        <v>0.174913089223965</v>
      </c>
      <c r="I5">
        <v>0.140805936305773</v>
      </c>
      <c r="J5">
        <v>5.44904146532072</v>
      </c>
      <c r="K5">
        <v>2.85580122939788</v>
      </c>
    </row>
    <row r="6" spans="1:11">
      <c r="A6">
        <v>4</v>
      </c>
      <c r="B6">
        <v>1.27883817427386</v>
      </c>
      <c r="C6">
        <v>77.9705882352941</v>
      </c>
      <c r="D6">
        <v>0.608876152666042</v>
      </c>
      <c r="E6">
        <v>35.1777135652809</v>
      </c>
      <c r="F6">
        <v>317.756958980446</v>
      </c>
      <c r="G6">
        <v>18213.6432721757</v>
      </c>
      <c r="H6">
        <v>0.174913089223965</v>
      </c>
      <c r="I6">
        <v>0.14085860305908</v>
      </c>
      <c r="J6">
        <v>5.69567039051554</v>
      </c>
      <c r="K6">
        <v>2.85580122939788</v>
      </c>
    </row>
    <row r="7" spans="1:11">
      <c r="A7">
        <v>5</v>
      </c>
      <c r="B7">
        <v>1.35527359238699</v>
      </c>
      <c r="C7">
        <v>81.5941176470588</v>
      </c>
      <c r="D7">
        <v>0.608823562335013</v>
      </c>
      <c r="E7">
        <v>35.6044026056339</v>
      </c>
      <c r="F7">
        <v>303.645626940077</v>
      </c>
      <c r="G7">
        <v>17982.8202756895</v>
      </c>
      <c r="H7">
        <v>0.174913089223965</v>
      </c>
      <c r="I7">
        <v>0.140910324442366</v>
      </c>
      <c r="J7">
        <v>5.9202975014849</v>
      </c>
      <c r="K7">
        <v>2.85580122939788</v>
      </c>
    </row>
    <row r="8" spans="1:11">
      <c r="A8">
        <v>6</v>
      </c>
      <c r="B8">
        <v>1.42520880789673</v>
      </c>
      <c r="C8">
        <v>85.2176470588235</v>
      </c>
      <c r="D8">
        <v>0.608763481064098</v>
      </c>
      <c r="E8">
        <v>36.0310136236767</v>
      </c>
      <c r="F8">
        <v>290.734347434652</v>
      </c>
      <c r="G8">
        <v>17751.5284159073</v>
      </c>
      <c r="H8">
        <v>0.174913089223965</v>
      </c>
      <c r="I8">
        <v>0.140961102646316</v>
      </c>
      <c r="J8">
        <v>6.12575703559191</v>
      </c>
      <c r="K8">
        <v>2.85580122939788</v>
      </c>
    </row>
    <row r="9" spans="1:11">
      <c r="A9">
        <v>7</v>
      </c>
      <c r="B9">
        <v>1.48943918426803</v>
      </c>
      <c r="C9">
        <v>88.8411764705883</v>
      </c>
      <c r="D9">
        <v>0.608699246905257</v>
      </c>
      <c r="E9">
        <v>36.4575493262679</v>
      </c>
      <c r="F9">
        <v>278.876282280726</v>
      </c>
      <c r="G9">
        <v>17519.8664237342</v>
      </c>
      <c r="H9">
        <v>0.174913089223965</v>
      </c>
      <c r="I9">
        <v>0.141010939928219</v>
      </c>
      <c r="J9">
        <v>6.3144168408894</v>
      </c>
      <c r="K9">
        <v>2.85580122939788</v>
      </c>
    </row>
    <row r="10" spans="1:11">
      <c r="A10">
        <v>8</v>
      </c>
      <c r="B10">
        <v>1.54863540937719</v>
      </c>
      <c r="C10">
        <v>92.464705882353</v>
      </c>
      <c r="D10">
        <v>0.608633383876115</v>
      </c>
      <c r="E10">
        <v>36.8840124025935</v>
      </c>
      <c r="F10">
        <v>267.947610616821</v>
      </c>
      <c r="G10">
        <v>17287.9210770558</v>
      </c>
      <c r="H10">
        <v>0.174913089223965</v>
      </c>
      <c r="I10">
        <v>0.141059838645118</v>
      </c>
      <c r="J10">
        <v>6.48827077445383</v>
      </c>
      <c r="K10">
        <v>2.85580122939788</v>
      </c>
    </row>
    <row r="11" spans="1:11">
      <c r="A11">
        <v>9</v>
      </c>
      <c r="B11">
        <v>1.603367003367</v>
      </c>
      <c r="C11">
        <v>96.0882352941177</v>
      </c>
      <c r="D11">
        <v>0.608567834387357</v>
      </c>
      <c r="E11">
        <v>37.3104055231178</v>
      </c>
      <c r="F11">
        <v>257.843188936995</v>
      </c>
      <c r="G11">
        <v>17055.7705199105</v>
      </c>
      <c r="H11">
        <v>0.174913089223965</v>
      </c>
      <c r="I11">
        <v>0.14110780128757</v>
      </c>
      <c r="J11">
        <v>6.64900997354148</v>
      </c>
      <c r="K11">
        <v>2.85580122939788</v>
      </c>
    </row>
    <row r="12" spans="1:11">
      <c r="A12">
        <v>10</v>
      </c>
      <c r="B12">
        <v>1.65412070084361</v>
      </c>
      <c r="C12">
        <v>99.7117647058824</v>
      </c>
      <c r="D12">
        <v>0.608504125479444</v>
      </c>
      <c r="E12">
        <v>37.7367313382712</v>
      </c>
      <c r="F12">
        <v>248.473157411705</v>
      </c>
      <c r="G12">
        <v>16823.4869298373</v>
      </c>
      <c r="H12">
        <v>0.174913089223965</v>
      </c>
      <c r="I12">
        <v>0.141154830516326</v>
      </c>
      <c r="J12">
        <v>6.79807844405689</v>
      </c>
      <c r="K12">
        <v>2.85580122939788</v>
      </c>
    </row>
    <row r="13" spans="1:11">
      <c r="A13">
        <v>11</v>
      </c>
      <c r="B13">
        <v>1.70131496556043</v>
      </c>
      <c r="C13">
        <v>103.335294117647</v>
      </c>
      <c r="D13">
        <v>0.608443490389321</v>
      </c>
      <c r="E13">
        <v>38.1629924767991</v>
      </c>
      <c r="F13">
        <v>239.760260220061</v>
      </c>
      <c r="G13">
        <v>16591.1387599249</v>
      </c>
      <c r="H13">
        <v>0.174913089223965</v>
      </c>
      <c r="I13">
        <v>0.141200929204197</v>
      </c>
      <c r="J13">
        <v>6.9367168638116</v>
      </c>
      <c r="K13">
        <v>2.85580122939788</v>
      </c>
    </row>
    <row r="14" spans="1:11">
      <c r="A14">
        <v>12</v>
      </c>
      <c r="B14">
        <v>1.74531155474894</v>
      </c>
      <c r="C14">
        <v>106.958823529412</v>
      </c>
      <c r="D14">
        <v>0.608386959826868</v>
      </c>
      <c r="E14">
        <v>38.5891915436717</v>
      </c>
      <c r="F14">
        <v>231.637710569533</v>
      </c>
      <c r="G14">
        <v>16358.7927260304</v>
      </c>
      <c r="H14">
        <v>0.174913089223965</v>
      </c>
      <c r="I14">
        <v>0.14124610048562</v>
      </c>
      <c r="J14">
        <v>7.06599743022369</v>
      </c>
      <c r="K14">
        <v>2.85580122939788</v>
      </c>
    </row>
    <row r="15" spans="1:11">
      <c r="A15">
        <v>13</v>
      </c>
      <c r="B15">
        <v>1.78642480983031</v>
      </c>
      <c r="C15">
        <v>110.582352941176</v>
      </c>
      <c r="D15">
        <v>0.608335432857675</v>
      </c>
      <c r="E15">
        <v>39.0153311174233</v>
      </c>
      <c r="F15">
        <v>224.047475466025</v>
      </c>
      <c r="G15">
        <v>16126.5156777712</v>
      </c>
      <c r="H15">
        <v>0.174913089223965</v>
      </c>
      <c r="I15">
        <v>0.141290347816916</v>
      </c>
      <c r="J15">
        <v>7.18685183402895</v>
      </c>
      <c r="K15">
        <v>2.85580122939788</v>
      </c>
    </row>
    <row r="16" spans="1:11">
      <c r="A16">
        <v>14</v>
      </c>
      <c r="B16">
        <v>1.82492917847026</v>
      </c>
      <c r="C16">
        <v>114.205882352941</v>
      </c>
      <c r="D16">
        <v>0.608289734472605</v>
      </c>
      <c r="E16">
        <v>39.4414137467402</v>
      </c>
      <c r="F16">
        <v>216.938887009313</v>
      </c>
      <c r="G16">
        <v>15894.3764778108</v>
      </c>
      <c r="H16">
        <v>0.174913089223965</v>
      </c>
      <c r="I16">
        <v>0.141333675051125</v>
      </c>
      <c r="J16">
        <v>7.29772187178865</v>
      </c>
      <c r="K16">
        <v>2.85580122939788</v>
      </c>
    </row>
    <row r="17" spans="1:11">
      <c r="A17">
        <v>15</v>
      </c>
      <c r="B17">
        <v>1.8610653487095</v>
      </c>
      <c r="C17">
        <v>117.829411764706</v>
      </c>
      <c r="D17">
        <v>0.60825163518369</v>
      </c>
      <c r="E17">
        <v>39.8674418829033</v>
      </c>
      <c r="F17">
        <v>210.267509923908</v>
      </c>
      <c r="G17">
        <v>15662.500898474</v>
      </c>
      <c r="H17">
        <v>0.174913089223965</v>
      </c>
      <c r="I17">
        <v>0.141376088685393</v>
      </c>
      <c r="J17">
        <v>7.40180183795529</v>
      </c>
      <c r="K17">
        <v>2.85580122939788</v>
      </c>
    </row>
    <row r="18" spans="1:11">
      <c r="A18">
        <v>16</v>
      </c>
      <c r="B18">
        <v>1.8950452850293</v>
      </c>
      <c r="C18">
        <v>121.452941176471</v>
      </c>
      <c r="D18">
        <v>0.608222940783114</v>
      </c>
      <c r="E18">
        <v>40.2934179122764</v>
      </c>
      <c r="F18">
        <v>203.994211812167</v>
      </c>
      <c r="G18">
        <v>15431.0279926746</v>
      </c>
      <c r="H18">
        <v>0.174913089223965</v>
      </c>
      <c r="I18">
        <v>0.141417596388726</v>
      </c>
      <c r="J18">
        <v>7.49969890076543</v>
      </c>
      <c r="K18">
        <v>2.85580122939788</v>
      </c>
    </row>
    <row r="19" spans="1:11">
      <c r="A19">
        <v>17</v>
      </c>
      <c r="B19">
        <v>1.92705638903259</v>
      </c>
      <c r="C19">
        <v>125.076470588235</v>
      </c>
      <c r="D19">
        <v>0.608205635795208</v>
      </c>
      <c r="E19">
        <v>40.7193441374649</v>
      </c>
      <c r="F19">
        <v>198.08439501885</v>
      </c>
      <c r="G19">
        <v>15200.1182568025</v>
      </c>
      <c r="H19">
        <v>0.174913089223965</v>
      </c>
      <c r="I19">
        <v>0.141458207438968</v>
      </c>
      <c r="J19">
        <v>7.59194991682336</v>
      </c>
      <c r="K19">
        <v>2.85580122939788</v>
      </c>
    </row>
    <row r="20" spans="1:11">
      <c r="A20">
        <v>18</v>
      </c>
      <c r="B20">
        <v>1.95726495726496</v>
      </c>
      <c r="C20">
        <v>128.7</v>
      </c>
      <c r="D20">
        <v>0.608202054980678</v>
      </c>
      <c r="E20">
        <v>41.1452227500434</v>
      </c>
      <c r="F20">
        <v>192.507358256127</v>
      </c>
      <c r="G20">
        <v>14969.9646034854</v>
      </c>
      <c r="H20">
        <v>0.174913089223965</v>
      </c>
      <c r="I20">
        <v>0.141497933346797</v>
      </c>
      <c r="J20">
        <v>7.67903133974601</v>
      </c>
      <c r="K20">
        <v>2.85580122939788</v>
      </c>
    </row>
    <row r="21" spans="1:11">
      <c r="A21">
        <v>19</v>
      </c>
      <c r="B21">
        <v>2</v>
      </c>
      <c r="C21">
        <v>134.2</v>
      </c>
      <c r="D21">
        <v>0.608935279275233</v>
      </c>
      <c r="E21">
        <v>41.6512197436778</v>
      </c>
      <c r="F21">
        <v>184.617712425958</v>
      </c>
      <c r="G21">
        <v>9451.01580205413</v>
      </c>
      <c r="H21">
        <v>0.175227938153013</v>
      </c>
      <c r="I21">
        <v>0.141283049947804</v>
      </c>
      <c r="J21">
        <v>7.49304510319897</v>
      </c>
      <c r="K21">
        <v>2.85580122939788</v>
      </c>
    </row>
    <row r="22" spans="1:11">
      <c r="A22">
        <v>20</v>
      </c>
      <c r="B22">
        <v>2.13899064756646</v>
      </c>
      <c r="C22">
        <v>141.279154067242</v>
      </c>
      <c r="D22">
        <v>0.609581888282805</v>
      </c>
      <c r="E22">
        <v>42.3375196698459</v>
      </c>
      <c r="F22">
        <v>175.366968829467</v>
      </c>
      <c r="G22">
        <v>7567.77458831489</v>
      </c>
      <c r="H22">
        <v>0.175540390791224</v>
      </c>
      <c r="I22">
        <v>0.141254608280065</v>
      </c>
      <c r="J22">
        <v>7.44204803456623</v>
      </c>
      <c r="K22">
        <v>2.85580122939788</v>
      </c>
    </row>
    <row r="23" spans="1:11">
      <c r="A23">
        <v>21</v>
      </c>
      <c r="B23">
        <v>2.28884417831156</v>
      </c>
      <c r="C23">
        <v>148.68177663584</v>
      </c>
      <c r="D23">
        <v>0.609760687781007</v>
      </c>
      <c r="E23">
        <v>43.1492236184728</v>
      </c>
      <c r="F23">
        <v>166.635734171012</v>
      </c>
      <c r="G23">
        <v>7008.82409062713</v>
      </c>
      <c r="H23">
        <v>0.175664255838798</v>
      </c>
      <c r="I23">
        <v>0.141304562532388</v>
      </c>
      <c r="J23">
        <v>7.60592770479814</v>
      </c>
      <c r="K23">
        <v>2.85580122939788</v>
      </c>
    </row>
    <row r="24" spans="1:11">
      <c r="A24">
        <v>22</v>
      </c>
      <c r="B24">
        <v>2.42060245782871</v>
      </c>
      <c r="C24">
        <v>155.25738177951</v>
      </c>
      <c r="D24">
        <v>0.609895623747771</v>
      </c>
      <c r="E24">
        <v>43.8699688336162</v>
      </c>
      <c r="F24">
        <v>159.578222456109</v>
      </c>
      <c r="G24">
        <v>6591.08804306457</v>
      </c>
      <c r="H24">
        <v>0.175774148913846</v>
      </c>
      <c r="I24">
        <v>0.141350791596048</v>
      </c>
      <c r="J24">
        <v>7.74640425631005</v>
      </c>
      <c r="K24">
        <v>2.85580122939788</v>
      </c>
    </row>
    <row r="25" spans="1:11">
      <c r="A25">
        <v>23</v>
      </c>
      <c r="B25">
        <v>2.44369165766959</v>
      </c>
      <c r="C25">
        <v>157.035538794441</v>
      </c>
      <c r="D25">
        <v>0.609876602541173</v>
      </c>
      <c r="E25">
        <v>44.0809950068671</v>
      </c>
      <c r="F25">
        <v>157.771273927967</v>
      </c>
      <c r="G25">
        <v>6557.03769681811</v>
      </c>
      <c r="H25">
        <v>0.175769881267851</v>
      </c>
      <c r="I25">
        <v>0.141369436961426</v>
      </c>
      <c r="J25">
        <v>7.80694738274856</v>
      </c>
      <c r="K25">
        <v>2.85580122939788</v>
      </c>
    </row>
    <row r="26" spans="1:11">
      <c r="A26">
        <v>24</v>
      </c>
      <c r="B26">
        <v>2.55478372392175</v>
      </c>
      <c r="C26">
        <v>162.543018081104</v>
      </c>
      <c r="D26">
        <v>0.609983342956897</v>
      </c>
      <c r="E26">
        <v>44.6814251316931</v>
      </c>
      <c r="F26">
        <v>152.425476652595</v>
      </c>
      <c r="G26">
        <v>6238.97428379542</v>
      </c>
      <c r="H26">
        <v>0.175868168454678</v>
      </c>
      <c r="I26">
        <v>0.141407744914909</v>
      </c>
      <c r="J26">
        <v>7.91465953679853</v>
      </c>
      <c r="K26">
        <v>2.85580122939788</v>
      </c>
    </row>
    <row r="27" spans="1:11">
      <c r="A27">
        <v>25</v>
      </c>
      <c r="B27">
        <v>2.57526064859727</v>
      </c>
      <c r="C27">
        <v>164.315943526764</v>
      </c>
      <c r="D27">
        <v>0.609958114641281</v>
      </c>
      <c r="E27">
        <v>44.8917935605885</v>
      </c>
      <c r="F27">
        <v>150.780846190547</v>
      </c>
      <c r="G27">
        <v>6203.77931218606</v>
      </c>
      <c r="H27">
        <v>0.175863916829031</v>
      </c>
      <c r="I27">
        <v>0.141425854050441</v>
      </c>
      <c r="J27">
        <v>7.9705516117601</v>
      </c>
      <c r="K27">
        <v>2.85580122939788</v>
      </c>
    </row>
    <row r="28" spans="1:11">
      <c r="A28">
        <v>26</v>
      </c>
      <c r="B28">
        <v>2.67154173982212</v>
      </c>
      <c r="C28">
        <v>169.066941791941</v>
      </c>
      <c r="D28">
        <v>0.610045399325081</v>
      </c>
      <c r="E28">
        <v>45.4080748881845</v>
      </c>
      <c r="F28">
        <v>146.543710703973</v>
      </c>
      <c r="G28">
        <v>5953.0164995554</v>
      </c>
      <c r="H28">
        <v>0.175951789571809</v>
      </c>
      <c r="I28">
        <v>0.141458845106643</v>
      </c>
      <c r="J28">
        <v>8.05803812261482</v>
      </c>
      <c r="K28">
        <v>2.85580122939788</v>
      </c>
    </row>
    <row r="29" spans="1:11">
      <c r="A29">
        <v>27</v>
      </c>
      <c r="B29">
        <v>2.68990294026737</v>
      </c>
      <c r="C29">
        <v>170.833638381398</v>
      </c>
      <c r="D29">
        <v>0.610015835096128</v>
      </c>
      <c r="E29">
        <v>45.6176633580023</v>
      </c>
      <c r="F29">
        <v>145.028211318956</v>
      </c>
      <c r="G29">
        <v>5917.08858348991</v>
      </c>
      <c r="H29">
        <v>0.175947572350463</v>
      </c>
      <c r="I29">
        <v>0.14147649172048</v>
      </c>
      <c r="J29">
        <v>8.1101389162295</v>
      </c>
      <c r="K29">
        <v>2.85580122939788</v>
      </c>
    </row>
    <row r="30" spans="1:11">
      <c r="A30">
        <v>28</v>
      </c>
      <c r="B30">
        <v>2.77452361853046</v>
      </c>
      <c r="C30">
        <v>174.946025804429</v>
      </c>
      <c r="D30">
        <v>0.610090592664712</v>
      </c>
      <c r="E30">
        <v>46.062861005831</v>
      </c>
      <c r="F30">
        <v>141.619090194482</v>
      </c>
      <c r="G30">
        <v>5715.04333746032</v>
      </c>
      <c r="H30">
        <v>0.176026828527513</v>
      </c>
      <c r="I30">
        <v>0.141504888090343</v>
      </c>
      <c r="J30">
        <v>8.18193224835261</v>
      </c>
      <c r="K30">
        <v>2.85580122939788</v>
      </c>
    </row>
    <row r="31" spans="1:11">
      <c r="A31">
        <v>29</v>
      </c>
      <c r="B31">
        <v>2.79113844523337</v>
      </c>
      <c r="C31">
        <v>176.705825323087</v>
      </c>
      <c r="D31">
        <v>0.610058078462927</v>
      </c>
      <c r="E31">
        <v>46.2715828569252</v>
      </c>
      <c r="F31">
        <v>140.208716731687</v>
      </c>
      <c r="G31">
        <v>5678.6212982328</v>
      </c>
      <c r="H31">
        <v>0.1760226697812</v>
      </c>
      <c r="I31">
        <v>0.141522125758105</v>
      </c>
      <c r="J31">
        <v>8.2309386481766</v>
      </c>
      <c r="K31">
        <v>2.85580122939788</v>
      </c>
    </row>
    <row r="32" spans="1:11">
      <c r="A32">
        <v>30</v>
      </c>
      <c r="B32">
        <v>2.86695075935239</v>
      </c>
      <c r="C32">
        <v>180.30736173932</v>
      </c>
      <c r="D32">
        <v>0.610125933210484</v>
      </c>
      <c r="E32">
        <v>46.6596956469436</v>
      </c>
      <c r="F32">
        <v>137.408127813346</v>
      </c>
      <c r="G32">
        <v>5511.35916934601</v>
      </c>
      <c r="H32">
        <v>0.176095532384724</v>
      </c>
      <c r="I32">
        <v>0.141546751437495</v>
      </c>
      <c r="J32">
        <v>8.29141542334576</v>
      </c>
      <c r="K32">
        <v>2.85580122939788</v>
      </c>
    </row>
    <row r="33" spans="1:11">
      <c r="A33">
        <v>31</v>
      </c>
      <c r="B33">
        <v>2.88207853743922</v>
      </c>
      <c r="C33">
        <v>182.058889753712</v>
      </c>
      <c r="D33">
        <v>0.610091397902721</v>
      </c>
      <c r="E33">
        <v>46.8674023552929</v>
      </c>
      <c r="F33">
        <v>136.086169926006</v>
      </c>
      <c r="G33">
        <v>5474.71066271352</v>
      </c>
      <c r="H33">
        <v>0.176091410806838</v>
      </c>
      <c r="I33">
        <v>0.141563621006322</v>
      </c>
      <c r="J33">
        <v>8.33773132471572</v>
      </c>
      <c r="K33">
        <v>2.85580122939788</v>
      </c>
    </row>
    <row r="34" spans="1:11">
      <c r="A34">
        <v>32</v>
      </c>
      <c r="B34">
        <v>2.95045796449208</v>
      </c>
      <c r="C34">
        <v>185.197265435794</v>
      </c>
      <c r="D34">
        <v>0.610154235430065</v>
      </c>
      <c r="E34">
        <v>47.2038469176494</v>
      </c>
      <c r="F34">
        <v>133.780036920432</v>
      </c>
      <c r="G34">
        <v>5335.96798234483</v>
      </c>
      <c r="H34">
        <v>0.176158344877019</v>
      </c>
      <c r="I34">
        <v>0.141584865905364</v>
      </c>
      <c r="J34">
        <v>8.38813795689766</v>
      </c>
      <c r="K34">
        <v>2.85580122939788</v>
      </c>
    </row>
    <row r="35" spans="1:11">
      <c r="A35">
        <v>33</v>
      </c>
      <c r="B35">
        <v>2.9643088662374</v>
      </c>
      <c r="C35">
        <v>186.939429576498</v>
      </c>
      <c r="D35">
        <v>0.610118440625609</v>
      </c>
      <c r="E35">
        <v>47.4104142956009</v>
      </c>
      <c r="F35">
        <v>132.533286657029</v>
      </c>
      <c r="G35">
        <v>5299.26422890548</v>
      </c>
      <c r="H35">
        <v>0.176154257077487</v>
      </c>
      <c r="I35">
        <v>0.141601399793448</v>
      </c>
      <c r="J35">
        <v>8.43214189804601</v>
      </c>
      <c r="K35">
        <v>2.85580122939788</v>
      </c>
    </row>
    <row r="36" spans="1:11">
      <c r="A36">
        <v>34</v>
      </c>
      <c r="B36">
        <v>3.02662253332129</v>
      </c>
      <c r="C36">
        <v>189.674146045761</v>
      </c>
      <c r="D36">
        <v>0.610178291198058</v>
      </c>
      <c r="E36">
        <v>47.7017674007287</v>
      </c>
      <c r="F36">
        <v>130.622425481152</v>
      </c>
      <c r="G36">
        <v>5183.3520230132</v>
      </c>
      <c r="H36">
        <v>0.176216183325119</v>
      </c>
      <c r="I36">
        <v>0.141619699484671</v>
      </c>
      <c r="J36">
        <v>8.47431259150757</v>
      </c>
      <c r="K36">
        <v>2.85580122939788</v>
      </c>
    </row>
    <row r="37" spans="1:11">
      <c r="A37">
        <v>35</v>
      </c>
      <c r="B37">
        <v>3.03936267958351</v>
      </c>
      <c r="C37">
        <v>191.405896993849</v>
      </c>
      <c r="D37">
        <v>0.610141862790198</v>
      </c>
      <c r="E37">
        <v>47.9070753096102</v>
      </c>
      <c r="F37">
        <v>129.440614927135</v>
      </c>
      <c r="G37">
        <v>5146.72533364245</v>
      </c>
      <c r="H37">
        <v>0.176212127434591</v>
      </c>
      <c r="I37">
        <v>0.141635923481244</v>
      </c>
      <c r="J37">
        <v>8.51630336471041</v>
      </c>
      <c r="K37">
        <v>2.85580122939788</v>
      </c>
    </row>
    <row r="38" spans="1:11">
      <c r="A38">
        <v>36</v>
      </c>
      <c r="B38">
        <v>3.09671933765072</v>
      </c>
      <c r="C38">
        <v>193.788239309741</v>
      </c>
      <c r="D38">
        <v>0.610200341015683</v>
      </c>
      <c r="E38">
        <v>48.1589846288282</v>
      </c>
      <c r="F38">
        <v>127.849332321779</v>
      </c>
      <c r="G38">
        <v>5049.3494324902</v>
      </c>
      <c r="H38">
        <v>0.176269874863125</v>
      </c>
      <c r="I38">
        <v>0.141651653584921</v>
      </c>
      <c r="J38">
        <v>8.55165287151074</v>
      </c>
      <c r="K38">
        <v>2.85580122939788</v>
      </c>
    </row>
    <row r="39" spans="1:11">
      <c r="A39">
        <v>37</v>
      </c>
      <c r="B39">
        <v>3.1071996394084</v>
      </c>
      <c r="C39">
        <v>195.195075345042</v>
      </c>
      <c r="D39">
        <v>0.610170426392915</v>
      </c>
      <c r="E39">
        <v>48.3257483555132</v>
      </c>
      <c r="F39">
        <v>126.92787952651</v>
      </c>
      <c r="G39">
        <v>5020.99730158532</v>
      </c>
      <c r="H39">
        <v>0.176266585333054</v>
      </c>
      <c r="I39">
        <v>0.141664835359291</v>
      </c>
      <c r="J39">
        <v>8.5852943058164</v>
      </c>
      <c r="K39">
        <v>2.85580122939788</v>
      </c>
    </row>
    <row r="40" spans="1:11">
      <c r="A40">
        <v>38</v>
      </c>
      <c r="B40">
        <v>3.25785720026021</v>
      </c>
      <c r="C40">
        <v>196.022003976454</v>
      </c>
      <c r="D40">
        <v>0.61062323540371</v>
      </c>
      <c r="E40">
        <v>48.2926583982034</v>
      </c>
      <c r="F40">
        <v>126.392427916101</v>
      </c>
      <c r="G40">
        <v>4794.33809357532</v>
      </c>
      <c r="H40">
        <v>0.176536075193557</v>
      </c>
      <c r="I40">
        <v>0.141642187920333</v>
      </c>
      <c r="J40">
        <v>8.49168173336762</v>
      </c>
      <c r="K40">
        <v>2.85580122939788</v>
      </c>
    </row>
    <row r="41" spans="1:11">
      <c r="A41">
        <v>39</v>
      </c>
      <c r="B41">
        <v>3.52530474297604</v>
      </c>
      <c r="C41">
        <v>208.977590461415</v>
      </c>
      <c r="D41">
        <v>0.610763725795883</v>
      </c>
      <c r="E41">
        <v>49.7088659177897</v>
      </c>
      <c r="F41">
        <v>118.556716788914</v>
      </c>
      <c r="G41">
        <v>4446.26292733786</v>
      </c>
      <c r="H41">
        <v>0.17675120822992</v>
      </c>
      <c r="I41">
        <v>0.141742033247131</v>
      </c>
      <c r="J41">
        <v>8.72801606667966</v>
      </c>
      <c r="K41">
        <v>2.85580122939788</v>
      </c>
    </row>
    <row r="42" spans="1:11">
      <c r="A42">
        <v>40</v>
      </c>
      <c r="B42">
        <v>3.73828840290408</v>
      </c>
      <c r="C42">
        <v>216.347096826596</v>
      </c>
      <c r="D42">
        <v>0.610920718023499</v>
      </c>
      <c r="E42">
        <v>50.4831441492093</v>
      </c>
      <c r="F42">
        <v>114.518278132576</v>
      </c>
      <c r="G42">
        <v>4266.88507416999</v>
      </c>
      <c r="H42">
        <v>0.176936444086366</v>
      </c>
      <c r="I42">
        <v>0.141795917253034</v>
      </c>
      <c r="J42">
        <v>8.85156150954368</v>
      </c>
      <c r="K42">
        <v>2.85580122939788</v>
      </c>
    </row>
    <row r="43" spans="1:11">
      <c r="A43">
        <v>41</v>
      </c>
      <c r="B43">
        <v>3.95646358424129</v>
      </c>
      <c r="C43">
        <v>223.434684428712</v>
      </c>
      <c r="D43">
        <v>0.611081300517718</v>
      </c>
      <c r="E43">
        <v>51.2222295978837</v>
      </c>
      <c r="F43">
        <v>110.885635642967</v>
      </c>
      <c r="G43">
        <v>4107.00333316255</v>
      </c>
      <c r="H43">
        <v>0.177124944735557</v>
      </c>
      <c r="I43">
        <v>0.141847130567995</v>
      </c>
      <c r="J43">
        <v>8.96747146538624</v>
      </c>
      <c r="K43">
        <v>2.85580122939788</v>
      </c>
    </row>
    <row r="44" spans="1:11">
      <c r="A44">
        <v>42</v>
      </c>
      <c r="B44">
        <v>4.04398133552179</v>
      </c>
      <c r="C44">
        <v>228.387336322227</v>
      </c>
      <c r="D44">
        <v>0.6110893378801</v>
      </c>
      <c r="E44">
        <v>51.7811367669405</v>
      </c>
      <c r="F44">
        <v>108.481045431556</v>
      </c>
      <c r="G44">
        <v>4029.51109170008</v>
      </c>
      <c r="H44">
        <v>0.177169704085037</v>
      </c>
      <c r="I44">
        <v>0.141890130280337</v>
      </c>
      <c r="J44">
        <v>9.06825881945192</v>
      </c>
      <c r="K44">
        <v>2.85580122939788</v>
      </c>
    </row>
    <row r="45" spans="1:11">
      <c r="A45">
        <v>43</v>
      </c>
      <c r="B45">
        <v>4.04887252819538</v>
      </c>
      <c r="C45">
        <v>229.696949932008</v>
      </c>
      <c r="D45">
        <v>0.611061522207669</v>
      </c>
      <c r="E45">
        <v>51.9395832727721</v>
      </c>
      <c r="F45">
        <v>107.86254242774</v>
      </c>
      <c r="G45">
        <v>4015.85809659161</v>
      </c>
      <c r="H45">
        <v>0.177159805359033</v>
      </c>
      <c r="I45">
        <v>0.141903239015835</v>
      </c>
      <c r="J45">
        <v>9.09900584690281</v>
      </c>
      <c r="K45">
        <v>2.85580122939788</v>
      </c>
    </row>
    <row r="46" spans="1:11">
      <c r="A46">
        <v>44</v>
      </c>
      <c r="B46">
        <v>4.25249316375912</v>
      </c>
      <c r="C46">
        <v>235.058251044406</v>
      </c>
      <c r="D46">
        <v>0.61123014646134</v>
      </c>
      <c r="E46">
        <v>52.4765682309423</v>
      </c>
      <c r="F46">
        <v>105.402371103676</v>
      </c>
      <c r="G46">
        <v>3902.2519046831</v>
      </c>
      <c r="H46">
        <v>0.177346131833455</v>
      </c>
      <c r="I46">
        <v>0.141939195637528</v>
      </c>
      <c r="J46">
        <v>9.17629654596666</v>
      </c>
      <c r="K46">
        <v>2.85580122939788</v>
      </c>
    </row>
    <row r="47" spans="1:11">
      <c r="A47">
        <v>45</v>
      </c>
      <c r="B47">
        <v>4.44048237882857</v>
      </c>
      <c r="C47">
        <v>241.217810232239</v>
      </c>
      <c r="D47">
        <v>0.611358443600733</v>
      </c>
      <c r="E47">
        <v>53.1192467758265</v>
      </c>
      <c r="F47">
        <v>102.71089428973</v>
      </c>
      <c r="G47">
        <v>3780.16914435515</v>
      </c>
      <c r="H47">
        <v>0.177507265448687</v>
      </c>
      <c r="I47">
        <v>0.14198311664932</v>
      </c>
      <c r="J47">
        <v>9.27043023437793</v>
      </c>
      <c r="K47">
        <v>2.85580122939788</v>
      </c>
    </row>
    <row r="48" spans="1:11">
      <c r="A48">
        <v>46</v>
      </c>
      <c r="B48">
        <v>4.48351851781647</v>
      </c>
      <c r="C48">
        <v>248.254692987033</v>
      </c>
      <c r="D48">
        <v>0.611195224176747</v>
      </c>
      <c r="E48">
        <v>53.958548250506</v>
      </c>
      <c r="F48">
        <v>99.7995111772478</v>
      </c>
      <c r="G48">
        <v>3704.20348073377</v>
      </c>
      <c r="H48">
        <v>0.177478035357512</v>
      </c>
      <c r="I48">
        <v>0.142050744354519</v>
      </c>
      <c r="J48">
        <v>9.4172314323732</v>
      </c>
      <c r="K48">
        <v>2.85580122939788</v>
      </c>
    </row>
    <row r="49" spans="1:11">
      <c r="A49">
        <v>47</v>
      </c>
      <c r="B49">
        <v>4.49143269004321</v>
      </c>
      <c r="C49">
        <v>246.960118509902</v>
      </c>
      <c r="D49">
        <v>0.611226806942326</v>
      </c>
      <c r="E49">
        <v>53.8006301125966</v>
      </c>
      <c r="F49">
        <v>100.32266406841</v>
      </c>
      <c r="G49">
        <v>3726.65226324041</v>
      </c>
      <c r="H49">
        <v>0.177490427344993</v>
      </c>
      <c r="I49">
        <v>0.142039068681412</v>
      </c>
      <c r="J49">
        <v>9.39490554165191</v>
      </c>
      <c r="K49">
        <v>2.85580122939788</v>
      </c>
    </row>
    <row r="50" spans="1:11">
      <c r="A50">
        <v>48</v>
      </c>
      <c r="B50">
        <v>4.65108251096069</v>
      </c>
      <c r="C50">
        <v>253.871845354641</v>
      </c>
      <c r="D50">
        <v>0.611305794357561</v>
      </c>
      <c r="E50">
        <v>54.5449035909799</v>
      </c>
      <c r="F50">
        <v>97.5913535152102</v>
      </c>
      <c r="G50">
        <v>3601.47166471578</v>
      </c>
      <c r="H50">
        <v>0.177623594225993</v>
      </c>
      <c r="I50">
        <v>0.142090664329918</v>
      </c>
      <c r="J50">
        <v>9.4979732664099</v>
      </c>
      <c r="K50">
        <v>2.85580122939788</v>
      </c>
    </row>
    <row r="51" spans="1:11">
      <c r="A51">
        <v>49</v>
      </c>
      <c r="B51">
        <v>4.72211927258958</v>
      </c>
      <c r="C51">
        <v>260.347273549374</v>
      </c>
      <c r="D51">
        <v>0.611206511746191</v>
      </c>
      <c r="E51">
        <v>55.3012716198083</v>
      </c>
      <c r="F51">
        <v>95.1640348285229</v>
      </c>
      <c r="G51">
        <v>3533.43070213732</v>
      </c>
      <c r="H51">
        <v>0.177628298307909</v>
      </c>
      <c r="I51">
        <v>0.1421505465753</v>
      </c>
      <c r="J51">
        <v>9.62127501817864</v>
      </c>
      <c r="K51">
        <v>2.85580122939788</v>
      </c>
    </row>
    <row r="52" spans="1:11">
      <c r="A52">
        <v>50</v>
      </c>
      <c r="B52">
        <v>4.73231653272193</v>
      </c>
      <c r="C52">
        <v>259.110268690167</v>
      </c>
      <c r="D52">
        <v>0.611239332968582</v>
      </c>
      <c r="E52">
        <v>55.1496822695294</v>
      </c>
      <c r="F52">
        <v>95.6183524983692</v>
      </c>
      <c r="G52">
        <v>3554.1399418839</v>
      </c>
      <c r="H52">
        <v>0.177641616866811</v>
      </c>
      <c r="I52">
        <v>0.142139452890676</v>
      </c>
      <c r="J52">
        <v>9.60163816328267</v>
      </c>
      <c r="K52">
        <v>2.85580122939788</v>
      </c>
    </row>
    <row r="53" spans="1:11">
      <c r="A53">
        <v>51</v>
      </c>
      <c r="B53">
        <v>4.86905759583644</v>
      </c>
      <c r="C53">
        <v>265.513464261521</v>
      </c>
      <c r="D53">
        <v>0.611297158370406</v>
      </c>
      <c r="E53">
        <v>55.843297784529</v>
      </c>
      <c r="F53">
        <v>93.3123940681232</v>
      </c>
      <c r="G53">
        <v>3447.2205613167</v>
      </c>
      <c r="H53">
        <v>0.177755854859921</v>
      </c>
      <c r="I53">
        <v>0.142187630408135</v>
      </c>
      <c r="J53">
        <v>9.69255097823456</v>
      </c>
      <c r="K53">
        <v>2.85580122939788</v>
      </c>
    </row>
    <row r="54" spans="1:11">
      <c r="A54">
        <v>52</v>
      </c>
      <c r="B54">
        <v>4.95670089489054</v>
      </c>
      <c r="C54">
        <v>261.205921718869</v>
      </c>
      <c r="D54">
        <v>0.611450803537342</v>
      </c>
      <c r="E54">
        <v>55.3020107162099</v>
      </c>
      <c r="F54">
        <v>94.8512072181472</v>
      </c>
      <c r="G54">
        <v>3530.95050359794</v>
      </c>
      <c r="H54">
        <v>0.177828951537316</v>
      </c>
      <c r="I54">
        <v>0.142149317108751</v>
      </c>
      <c r="J54">
        <v>9.63273271882589</v>
      </c>
      <c r="K54">
        <v>2.85580122939788</v>
      </c>
    </row>
    <row r="55" spans="1:11">
      <c r="A55">
        <v>53</v>
      </c>
      <c r="B55">
        <v>4.88116943585113</v>
      </c>
      <c r="C55">
        <v>264.330254405777</v>
      </c>
      <c r="D55">
        <v>0.611331800157948</v>
      </c>
      <c r="E55">
        <v>55.6976084543287</v>
      </c>
      <c r="F55">
        <v>93.7300842208176</v>
      </c>
      <c r="G55">
        <v>3466.66249511961</v>
      </c>
      <c r="H55">
        <v>0.177769995407364</v>
      </c>
      <c r="I55">
        <v>0.142176984902536</v>
      </c>
      <c r="J55">
        <v>9.67433713119684</v>
      </c>
      <c r="K55">
        <v>2.85580122939788</v>
      </c>
    </row>
    <row r="56" spans="1:11">
      <c r="A56">
        <v>54</v>
      </c>
      <c r="B56">
        <v>5.00131078167245</v>
      </c>
      <c r="C56">
        <v>269.686426343422</v>
      </c>
      <c r="D56">
        <v>0.611384404491326</v>
      </c>
      <c r="E56">
        <v>56.2748999386402</v>
      </c>
      <c r="F56">
        <v>91.8685354079109</v>
      </c>
      <c r="G56">
        <v>3380.34369524361</v>
      </c>
      <c r="H56">
        <v>0.177871002986227</v>
      </c>
      <c r="I56">
        <v>0.142216976045322</v>
      </c>
      <c r="J56">
        <v>9.74925696829897</v>
      </c>
      <c r="K56">
        <v>2.85580122939788</v>
      </c>
    </row>
    <row r="57" spans="1:11">
      <c r="A57">
        <v>55</v>
      </c>
      <c r="B57">
        <v>5.0152171066434</v>
      </c>
      <c r="C57">
        <v>268.554587936586</v>
      </c>
      <c r="D57">
        <v>0.611420441755835</v>
      </c>
      <c r="E57">
        <v>56.1348604243332</v>
      </c>
      <c r="F57">
        <v>92.2557205144972</v>
      </c>
      <c r="G57">
        <v>3398.67003690431</v>
      </c>
      <c r="H57">
        <v>0.177885885653346</v>
      </c>
      <c r="I57">
        <v>0.142206748064868</v>
      </c>
      <c r="J57">
        <v>9.73228405524859</v>
      </c>
      <c r="K57">
        <v>2.85580122939788</v>
      </c>
    </row>
    <row r="58" spans="1:11">
      <c r="A58">
        <v>56</v>
      </c>
      <c r="B58">
        <v>5.11713358960487</v>
      </c>
      <c r="C58">
        <v>273.213336568871</v>
      </c>
      <c r="D58">
        <v>0.611461421313497</v>
      </c>
      <c r="E58">
        <v>56.6377994375716</v>
      </c>
      <c r="F58">
        <v>90.6826047319186</v>
      </c>
      <c r="G58">
        <v>3325.51519316322</v>
      </c>
      <c r="H58">
        <v>0.177971812194</v>
      </c>
      <c r="I58">
        <v>0.142241575620218</v>
      </c>
      <c r="J58">
        <v>9.79675797897488</v>
      </c>
      <c r="K58">
        <v>2.85580122939788</v>
      </c>
    </row>
    <row r="59" spans="1:11">
      <c r="A59">
        <v>57</v>
      </c>
      <c r="B59">
        <v>5.1344126732209</v>
      </c>
      <c r="C59">
        <v>272.041891220703</v>
      </c>
      <c r="D59">
        <v>0.611507471074347</v>
      </c>
      <c r="E59">
        <v>56.4901362573118</v>
      </c>
      <c r="F59">
        <v>91.073095016324</v>
      </c>
      <c r="G59">
        <v>3343.99098457012</v>
      </c>
      <c r="H59">
        <v>0.177992666214484</v>
      </c>
      <c r="I59">
        <v>0.142230693202335</v>
      </c>
      <c r="J59">
        <v>9.77863646895705</v>
      </c>
      <c r="K59">
        <v>2.85580122939788</v>
      </c>
    </row>
    <row r="60" spans="1:11">
      <c r="A60">
        <v>58</v>
      </c>
      <c r="B60">
        <v>5.38931251329349</v>
      </c>
      <c r="C60">
        <v>286.767647195591</v>
      </c>
      <c r="D60">
        <v>0.611500505757209</v>
      </c>
      <c r="E60">
        <v>58.1240830699001</v>
      </c>
      <c r="F60">
        <v>86.3964162270551</v>
      </c>
      <c r="G60">
        <v>3155.8697836504</v>
      </c>
      <c r="H60">
        <v>0.178173788724156</v>
      </c>
      <c r="I60">
        <v>0.14234952819229</v>
      </c>
      <c r="J60">
        <v>9.99577807462409</v>
      </c>
      <c r="K60">
        <v>2.85580122939788</v>
      </c>
    </row>
    <row r="61" spans="1:11">
      <c r="A61">
        <v>59</v>
      </c>
      <c r="B61">
        <v>5.59285493382051</v>
      </c>
      <c r="C61">
        <v>296.967492170553</v>
      </c>
      <c r="D61">
        <v>0.611523701802224</v>
      </c>
      <c r="E61">
        <v>59.2472850027208</v>
      </c>
      <c r="F61">
        <v>83.4289868782489</v>
      </c>
      <c r="G61">
        <v>3044.92958391456</v>
      </c>
      <c r="H61">
        <v>0.178314833741795</v>
      </c>
      <c r="I61">
        <v>0.14243220811192</v>
      </c>
      <c r="J61">
        <v>10.1435543590586</v>
      </c>
      <c r="K61">
        <v>2.85580122939788</v>
      </c>
    </row>
    <row r="62" spans="1:11">
      <c r="A62">
        <v>60</v>
      </c>
      <c r="B62">
        <v>5.79785295619868</v>
      </c>
      <c r="C62">
        <v>308.133793593553</v>
      </c>
      <c r="D62">
        <v>0.61152645626819</v>
      </c>
      <c r="E62">
        <v>60.4851541697992</v>
      </c>
      <c r="F62">
        <v>80.4056469062404</v>
      </c>
      <c r="G62">
        <v>2933.12086745187</v>
      </c>
      <c r="H62">
        <v>0.178451544983023</v>
      </c>
      <c r="I62">
        <v>0.142523758917557</v>
      </c>
      <c r="J62">
        <v>10.3001235667109</v>
      </c>
      <c r="K62">
        <v>2.85580122939788</v>
      </c>
    </row>
    <row r="63" spans="1:11">
      <c r="A63">
        <v>61</v>
      </c>
      <c r="B63">
        <v>5.92072078802235</v>
      </c>
      <c r="C63">
        <v>311.904396342706</v>
      </c>
      <c r="D63">
        <v>0.611569396288717</v>
      </c>
      <c r="E63">
        <v>60.874916576646</v>
      </c>
      <c r="F63">
        <v>79.4336254893348</v>
      </c>
      <c r="G63">
        <v>2890.87279898837</v>
      </c>
      <c r="H63">
        <v>0.178553578254474</v>
      </c>
      <c r="I63">
        <v>0.142550811088406</v>
      </c>
      <c r="J63">
        <v>10.3480027869523</v>
      </c>
      <c r="K63">
        <v>2.85580122939788</v>
      </c>
    </row>
    <row r="64" spans="1:11">
      <c r="A64">
        <v>62</v>
      </c>
      <c r="B64">
        <v>5.91073891507383</v>
      </c>
      <c r="C64">
        <v>312.874399738074</v>
      </c>
      <c r="D64">
        <v>0.611539740787584</v>
      </c>
      <c r="E64">
        <v>60.999049586307</v>
      </c>
      <c r="F64">
        <v>79.187357701061</v>
      </c>
      <c r="G64">
        <v>2887.49560087895</v>
      </c>
      <c r="H64">
        <v>0.178532304979115</v>
      </c>
      <c r="I64">
        <v>0.142561359522659</v>
      </c>
      <c r="J64">
        <v>10.3645084179364</v>
      </c>
      <c r="K64">
        <v>2.85580122939788</v>
      </c>
    </row>
    <row r="65" spans="1:11">
      <c r="A65">
        <v>63</v>
      </c>
      <c r="B65">
        <v>6.0712896226126</v>
      </c>
      <c r="C65">
        <v>323.688103723887</v>
      </c>
      <c r="D65">
        <v>0.611505573687897</v>
      </c>
      <c r="E65">
        <v>62.2159614501257</v>
      </c>
      <c r="F65">
        <v>76.5418831354328</v>
      </c>
      <c r="G65">
        <v>2791.91270127811</v>
      </c>
      <c r="H65">
        <v>0.178626946852914</v>
      </c>
      <c r="I65">
        <v>0.142652236683411</v>
      </c>
      <c r="J65">
        <v>10.5091921799016</v>
      </c>
      <c r="K65">
        <v>2.85580122939788</v>
      </c>
    </row>
    <row r="66" spans="1:11">
      <c r="A66">
        <v>64</v>
      </c>
      <c r="B66">
        <v>6.25681551300958</v>
      </c>
      <c r="C66">
        <v>334.882180660971</v>
      </c>
      <c r="D66">
        <v>0.611484865221976</v>
      </c>
      <c r="E66">
        <v>63.4646216589129</v>
      </c>
      <c r="F66">
        <v>73.9833243998315</v>
      </c>
      <c r="G66">
        <v>2697.16386292212</v>
      </c>
      <c r="H66">
        <v>0.178745717999223</v>
      </c>
      <c r="I66">
        <v>0.142744800056281</v>
      </c>
      <c r="J66">
        <v>10.6517847325251</v>
      </c>
      <c r="K66">
        <v>2.85580122939788</v>
      </c>
    </row>
    <row r="67" spans="1:11">
      <c r="A67">
        <v>65</v>
      </c>
      <c r="B67">
        <v>6.40673768070636</v>
      </c>
      <c r="C67">
        <v>335.747091150197</v>
      </c>
      <c r="D67">
        <v>0.611631162004264</v>
      </c>
      <c r="E67">
        <v>63.4907099422185</v>
      </c>
      <c r="F67">
        <v>73.7927376308381</v>
      </c>
      <c r="G67">
        <v>2680.3199535906</v>
      </c>
      <c r="H67">
        <v>0.178894129345535</v>
      </c>
      <c r="I67">
        <v>0.142743083502266</v>
      </c>
      <c r="J67">
        <v>10.6580898669882</v>
      </c>
      <c r="K67">
        <v>2.85580122939788</v>
      </c>
    </row>
    <row r="68" spans="1:11">
      <c r="A68">
        <v>66</v>
      </c>
      <c r="B68">
        <v>6.43892142837137</v>
      </c>
      <c r="C68">
        <v>335.258529762726</v>
      </c>
      <c r="D68">
        <v>0.611665922033467</v>
      </c>
      <c r="E68">
        <v>63.4174981642986</v>
      </c>
      <c r="F68">
        <v>73.9002733952756</v>
      </c>
      <c r="G68">
        <v>2683.50033367963</v>
      </c>
      <c r="H68">
        <v>0.178925914111226</v>
      </c>
      <c r="I68">
        <v>0.14273698193081</v>
      </c>
      <c r="J68">
        <v>10.6518983435553</v>
      </c>
      <c r="K68">
        <v>2.85580122939788</v>
      </c>
    </row>
    <row r="69" spans="1:11">
      <c r="A69">
        <v>67</v>
      </c>
      <c r="B69">
        <v>6.61820607094363</v>
      </c>
      <c r="C69">
        <v>345.663697801831</v>
      </c>
      <c r="D69">
        <v>0.611648410293074</v>
      </c>
      <c r="E69">
        <v>64.573516725078</v>
      </c>
      <c r="F69">
        <v>71.675727492123</v>
      </c>
      <c r="G69">
        <v>2600.49847436706</v>
      </c>
      <c r="H69">
        <v>0.179044093614272</v>
      </c>
      <c r="I69">
        <v>0.142822404595159</v>
      </c>
      <c r="J69">
        <v>10.779957259407</v>
      </c>
      <c r="K69">
        <v>2.85580122939788</v>
      </c>
    </row>
    <row r="70" spans="1:11">
      <c r="A70">
        <v>68</v>
      </c>
      <c r="B70">
        <v>6.74687258389539</v>
      </c>
      <c r="C70">
        <v>347.688991617045</v>
      </c>
      <c r="D70">
        <v>0.611746687121641</v>
      </c>
      <c r="E70">
        <v>64.7485994903471</v>
      </c>
      <c r="F70">
        <v>71.2582152582278</v>
      </c>
      <c r="G70">
        <v>2577.16115226117</v>
      </c>
      <c r="H70">
        <v>0.179165303030898</v>
      </c>
      <c r="I70">
        <v>0.142832513969232</v>
      </c>
      <c r="J70">
        <v>10.8015106859418</v>
      </c>
      <c r="K70">
        <v>2.85580122939788</v>
      </c>
    </row>
    <row r="71" spans="1:11">
      <c r="A71">
        <v>69</v>
      </c>
      <c r="B71">
        <v>6.78008827023008</v>
      </c>
      <c r="C71">
        <v>347.261431922663</v>
      </c>
      <c r="D71">
        <v>0.611781278581832</v>
      </c>
      <c r="E71">
        <v>64.6825966764469</v>
      </c>
      <c r="F71">
        <v>71.3459507161201</v>
      </c>
      <c r="G71">
        <v>2579.79087811821</v>
      </c>
      <c r="H71">
        <v>0.179196820447719</v>
      </c>
      <c r="I71">
        <v>0.142826971999256</v>
      </c>
      <c r="J71">
        <v>10.7966745324682</v>
      </c>
      <c r="K71">
        <v>2.85580122939788</v>
      </c>
    </row>
    <row r="72" spans="1:11">
      <c r="A72">
        <v>70</v>
      </c>
      <c r="B72">
        <v>6.9378913960883</v>
      </c>
      <c r="C72">
        <v>356.324732001017</v>
      </c>
      <c r="D72">
        <v>0.611764122442476</v>
      </c>
      <c r="E72">
        <v>65.6882275952418</v>
      </c>
      <c r="F72">
        <v>69.5312303146357</v>
      </c>
      <c r="G72">
        <v>2512.49367037733</v>
      </c>
      <c r="H72">
        <v>0.179301120726036</v>
      </c>
      <c r="I72">
        <v>0.142901294159378</v>
      </c>
      <c r="J72">
        <v>10.904908561888</v>
      </c>
      <c r="K72">
        <v>2.85580122939788</v>
      </c>
    </row>
    <row r="73" spans="1:11">
      <c r="A73">
        <v>71</v>
      </c>
      <c r="B73">
        <v>7.16254143520697</v>
      </c>
      <c r="C73">
        <v>360.262294151749</v>
      </c>
      <c r="D73">
        <v>0.61188325060322</v>
      </c>
      <c r="E73">
        <v>66.0553546556697</v>
      </c>
      <c r="F73">
        <v>68.7712741792724</v>
      </c>
      <c r="G73">
        <v>2482.83899375506</v>
      </c>
      <c r="H73">
        <v>0.179482680329252</v>
      </c>
      <c r="I73">
        <v>0.142926052153956</v>
      </c>
      <c r="J73">
        <v>10.9540101661048</v>
      </c>
      <c r="K73">
        <v>2.85580122939788</v>
      </c>
    </row>
    <row r="74" spans="1:11">
      <c r="A74">
        <v>72</v>
      </c>
      <c r="B74">
        <v>7.19819989194551</v>
      </c>
      <c r="C74">
        <v>359.847391833861</v>
      </c>
      <c r="D74">
        <v>0.611919244447615</v>
      </c>
      <c r="E74">
        <v>65.9901466088072</v>
      </c>
      <c r="F74">
        <v>68.8505671287521</v>
      </c>
      <c r="G74">
        <v>2485.05290582229</v>
      </c>
      <c r="H74">
        <v>0.17951540220671</v>
      </c>
      <c r="I74">
        <v>0.142920512581416</v>
      </c>
      <c r="J74">
        <v>10.9498502733881</v>
      </c>
      <c r="K74">
        <v>2.85580122939788</v>
      </c>
    </row>
    <row r="75" spans="1:11">
      <c r="A75">
        <v>73</v>
      </c>
      <c r="B75">
        <v>7.30285548998475</v>
      </c>
      <c r="C75">
        <v>367.163738502746</v>
      </c>
      <c r="D75">
        <v>0.611884955919115</v>
      </c>
      <c r="E75">
        <v>66.8112940400625</v>
      </c>
      <c r="F75">
        <v>67.4786053453867</v>
      </c>
      <c r="G75">
        <v>2434.57890687799</v>
      </c>
      <c r="H75">
        <v>0.179580314022942</v>
      </c>
      <c r="I75">
        <v>0.142981570327387</v>
      </c>
      <c r="J75">
        <v>11.033860348688</v>
      </c>
      <c r="K75">
        <v>2.85580122939788</v>
      </c>
    </row>
    <row r="76" spans="1:11">
      <c r="A76">
        <v>74</v>
      </c>
      <c r="B76">
        <v>7.40477260044542</v>
      </c>
      <c r="C76">
        <v>368.751964259215</v>
      </c>
      <c r="D76">
        <v>0.61194067497652</v>
      </c>
      <c r="E76">
        <v>66.9551944803458</v>
      </c>
      <c r="F76">
        <v>67.1879729707622</v>
      </c>
      <c r="G76">
        <v>2424.19913171225</v>
      </c>
      <c r="H76">
        <v>0.179661279601602</v>
      </c>
      <c r="I76">
        <v>0.142991286156525</v>
      </c>
      <c r="J76">
        <v>11.0541052981875</v>
      </c>
      <c r="K76">
        <v>2.85580122939788</v>
      </c>
    </row>
    <row r="77" spans="1:11">
      <c r="A77">
        <v>75</v>
      </c>
      <c r="B77">
        <v>7.37123006912727</v>
      </c>
      <c r="C77">
        <v>369.221183951035</v>
      </c>
      <c r="D77">
        <v>0.611898361951861</v>
      </c>
      <c r="E77">
        <v>67.0289429787611</v>
      </c>
      <c r="F77">
        <v>67.1025880542361</v>
      </c>
      <c r="G77">
        <v>2424.76211104649</v>
      </c>
      <c r="H77">
        <v>0.179624243846444</v>
      </c>
      <c r="I77">
        <v>0.142998089019237</v>
      </c>
      <c r="J77">
        <v>11.0601767146606</v>
      </c>
      <c r="K77">
        <v>2.85580122939788</v>
      </c>
    </row>
    <row r="78" spans="1:11">
      <c r="A78">
        <v>76</v>
      </c>
      <c r="B78">
        <v>7.49353788856953</v>
      </c>
      <c r="C78">
        <v>374.77554747122</v>
      </c>
      <c r="D78">
        <v>0.611916937500921</v>
      </c>
      <c r="E78">
        <v>67.6290776938087</v>
      </c>
      <c r="F78">
        <v>66.1080936969779</v>
      </c>
      <c r="G78">
        <v>2383.52482211409</v>
      </c>
      <c r="H78">
        <v>0.179718482252912</v>
      </c>
      <c r="I78">
        <v>0.143041156257217</v>
      </c>
      <c r="J78">
        <v>11.1210708430256</v>
      </c>
      <c r="K78">
        <v>2.85580122939788</v>
      </c>
    </row>
    <row r="79" spans="1:11">
      <c r="A79">
        <v>77</v>
      </c>
      <c r="B79">
        <v>7.50800030828578</v>
      </c>
      <c r="C79">
        <v>375.603152608729</v>
      </c>
      <c r="D79">
        <v>0.611915958278737</v>
      </c>
      <c r="E79">
        <v>67.7226205072248</v>
      </c>
      <c r="F79">
        <v>65.962430920735</v>
      </c>
      <c r="G79">
        <v>2380.33260780126</v>
      </c>
      <c r="H79">
        <v>0.179724397898006</v>
      </c>
      <c r="I79">
        <v>0.143048530633407</v>
      </c>
      <c r="J79">
        <v>11.131328793188</v>
      </c>
      <c r="K79">
        <v>2.85580122939788</v>
      </c>
    </row>
    <row r="80" spans="1:11">
      <c r="A80">
        <v>78</v>
      </c>
      <c r="B80">
        <v>7.76811221396691</v>
      </c>
      <c r="C80">
        <v>390.048511910468</v>
      </c>
      <c r="D80">
        <v>0.611898932359052</v>
      </c>
      <c r="E80">
        <v>69.3194506148312</v>
      </c>
      <c r="F80">
        <v>63.51952706142</v>
      </c>
      <c r="G80">
        <v>2290.64660659698</v>
      </c>
      <c r="H80">
        <v>0.179897414098691</v>
      </c>
      <c r="I80">
        <v>0.143166572681511</v>
      </c>
      <c r="J80">
        <v>11.2886787153274</v>
      </c>
      <c r="K80">
        <v>2.85580122939788</v>
      </c>
    </row>
    <row r="81" spans="1:11">
      <c r="A81">
        <v>79</v>
      </c>
      <c r="B81">
        <v>7.99849339835328</v>
      </c>
      <c r="C81">
        <v>401.263294685524</v>
      </c>
      <c r="D81">
        <v>0.611901885557038</v>
      </c>
      <c r="E81">
        <v>70.5463181494349</v>
      </c>
      <c r="F81">
        <v>61.7442395945552</v>
      </c>
      <c r="G81">
        <v>2225.8959842852</v>
      </c>
      <c r="H81">
        <v>0.180055204073747</v>
      </c>
      <c r="I81">
        <v>0.143256971764474</v>
      </c>
      <c r="J81">
        <v>11.4072895689593</v>
      </c>
      <c r="K81">
        <v>2.85580122939788</v>
      </c>
    </row>
    <row r="82" spans="1:11">
      <c r="A82">
        <v>80</v>
      </c>
      <c r="B82">
        <v>8.07675641038617</v>
      </c>
      <c r="C82">
        <v>408.089917823999</v>
      </c>
      <c r="D82">
        <v>0.611870192385829</v>
      </c>
      <c r="E82">
        <v>71.3226708099092</v>
      </c>
      <c r="F82">
        <v>60.7113675821044</v>
      </c>
      <c r="G82">
        <v>2190.78756010351</v>
      </c>
      <c r="H82">
        <v>0.180093382180285</v>
      </c>
      <c r="I82">
        <v>0.143315571391445</v>
      </c>
      <c r="J82">
        <v>11.4764749847801</v>
      </c>
      <c r="K82">
        <v>2.85580122939788</v>
      </c>
    </row>
    <row r="83" spans="1:11">
      <c r="A83">
        <v>81</v>
      </c>
      <c r="B83">
        <v>8.20375309807188</v>
      </c>
      <c r="C83">
        <v>415.606518434183</v>
      </c>
      <c r="D83">
        <v>0.611850722747099</v>
      </c>
      <c r="E83">
        <v>72.1626174623526</v>
      </c>
      <c r="F83">
        <v>59.6133503894675</v>
      </c>
      <c r="G83">
        <v>2155.24884994599</v>
      </c>
      <c r="H83">
        <v>0.180163684422123</v>
      </c>
      <c r="I83">
        <v>0.143378922249041</v>
      </c>
      <c r="J83">
        <v>11.5532348033379</v>
      </c>
      <c r="K83">
        <v>2.85580122939788</v>
      </c>
    </row>
    <row r="84" spans="1:11">
      <c r="A84">
        <v>82</v>
      </c>
      <c r="B84">
        <v>8.44431219027634</v>
      </c>
      <c r="C84">
        <v>424.391236947255</v>
      </c>
      <c r="D84">
        <v>0.611895575976029</v>
      </c>
      <c r="E84">
        <v>73.092219281538</v>
      </c>
      <c r="F84">
        <v>58.3793793335153</v>
      </c>
      <c r="G84">
        <v>2107.49291480301</v>
      </c>
      <c r="H84">
        <v>0.180345930244259</v>
      </c>
      <c r="I84">
        <v>0.143445942622627</v>
      </c>
      <c r="J84">
        <v>11.6407989900066</v>
      </c>
      <c r="K84">
        <v>2.85580122939788</v>
      </c>
    </row>
    <row r="85" spans="1:11">
      <c r="A85">
        <v>83</v>
      </c>
      <c r="B85">
        <v>8.70347553932057</v>
      </c>
      <c r="C85">
        <v>435.968315927732</v>
      </c>
      <c r="D85">
        <v>0.611918940996431</v>
      </c>
      <c r="E85">
        <v>74.3460757131062</v>
      </c>
      <c r="F85">
        <v>56.8291229027536</v>
      </c>
      <c r="G85">
        <v>2049.38360102144</v>
      </c>
      <c r="H85">
        <v>0.180529109973325</v>
      </c>
      <c r="I85">
        <v>0.143537651296036</v>
      </c>
      <c r="J85">
        <v>11.7519280303517</v>
      </c>
      <c r="K85">
        <v>2.85580122939788</v>
      </c>
    </row>
    <row r="86" spans="1:11">
      <c r="A86">
        <v>84</v>
      </c>
      <c r="B86">
        <v>8.91030322090936</v>
      </c>
      <c r="C86">
        <v>441.991039239294</v>
      </c>
      <c r="D86">
        <v>0.611971369397233</v>
      </c>
      <c r="E86">
        <v>74.9682719119426</v>
      </c>
      <c r="F86">
        <v>56.0547495492325</v>
      </c>
      <c r="G86">
        <v>2021.85378044854</v>
      </c>
      <c r="H86">
        <v>0.180681518266733</v>
      </c>
      <c r="I86">
        <v>0.143582581125571</v>
      </c>
      <c r="J86">
        <v>11.8122935970831</v>
      </c>
      <c r="K86">
        <v>2.85580122939788</v>
      </c>
    </row>
    <row r="87" spans="1:11">
      <c r="A87">
        <v>85</v>
      </c>
      <c r="B87">
        <v>8.9176945820279</v>
      </c>
      <c r="C87">
        <v>449.740299115874</v>
      </c>
      <c r="D87">
        <v>0.611863399223151</v>
      </c>
      <c r="E87">
        <v>75.8861683164906</v>
      </c>
      <c r="F87">
        <v>55.0888969840352</v>
      </c>
      <c r="G87">
        <v>1990.82363319789</v>
      </c>
      <c r="H87">
        <v>0.180651767848471</v>
      </c>
      <c r="I87">
        <v>0.143653258563364</v>
      </c>
      <c r="J87">
        <v>11.8782115034118</v>
      </c>
      <c r="K87">
        <v>2.85580122939788</v>
      </c>
    </row>
    <row r="88" spans="1:11">
      <c r="A88">
        <v>86</v>
      </c>
      <c r="B88">
        <v>8.94832301289903</v>
      </c>
      <c r="C88">
        <v>448.857505324071</v>
      </c>
      <c r="D88">
        <v>0.611898399275767</v>
      </c>
      <c r="E88">
        <v>75.7675298986428</v>
      </c>
      <c r="F88">
        <v>55.1972434763583</v>
      </c>
      <c r="G88">
        <v>1993.90787546613</v>
      </c>
      <c r="H88">
        <v>0.18068220757256</v>
      </c>
      <c r="I88">
        <v>0.14364366650169</v>
      </c>
      <c r="J88">
        <v>11.8720777461242</v>
      </c>
      <c r="K88">
        <v>2.85580122939788</v>
      </c>
    </row>
    <row r="89" spans="1:11">
      <c r="A89">
        <v>87</v>
      </c>
      <c r="B89">
        <v>9.10533136427454</v>
      </c>
      <c r="C89">
        <v>461.929108466822</v>
      </c>
      <c r="D89">
        <v>0.611833110477877</v>
      </c>
      <c r="E89">
        <v>77.2438773546466</v>
      </c>
      <c r="F89">
        <v>53.6352798588424</v>
      </c>
      <c r="G89">
        <v>1937.17128064183</v>
      </c>
      <c r="H89">
        <v>0.180769371016405</v>
      </c>
      <c r="I89">
        <v>0.143753921521167</v>
      </c>
      <c r="J89">
        <v>11.9837338739272</v>
      </c>
      <c r="K89">
        <v>2.85580122939788</v>
      </c>
    </row>
    <row r="90" spans="1:11">
      <c r="A90">
        <v>88</v>
      </c>
      <c r="B90">
        <v>9.27617416837134</v>
      </c>
      <c r="C90">
        <v>466.639252441307</v>
      </c>
      <c r="D90">
        <v>0.611880183411063</v>
      </c>
      <c r="E90">
        <v>77.7256587935981</v>
      </c>
      <c r="F90">
        <v>53.0938982906926</v>
      </c>
      <c r="G90">
        <v>1918.1960459789</v>
      </c>
      <c r="H90">
        <v>0.180896522263793</v>
      </c>
      <c r="I90">
        <v>0.143788648785214</v>
      </c>
      <c r="J90">
        <v>12.0285515714187</v>
      </c>
      <c r="K90">
        <v>2.85580122939788</v>
      </c>
    </row>
    <row r="91" spans="1:11">
      <c r="A91">
        <v>89</v>
      </c>
      <c r="B91">
        <v>9.3240682557472</v>
      </c>
      <c r="C91">
        <v>466.047069995063</v>
      </c>
      <c r="D91">
        <v>0.611917005516774</v>
      </c>
      <c r="E91">
        <v>77.6345125732471</v>
      </c>
      <c r="F91">
        <v>53.1613620225658</v>
      </c>
      <c r="G91">
        <v>1920.31809825484</v>
      </c>
      <c r="H91">
        <v>0.180939041642824</v>
      </c>
      <c r="I91">
        <v>0.143781080116889</v>
      </c>
      <c r="J91">
        <v>12.026230592606</v>
      </c>
      <c r="K91">
        <v>2.85580122939788</v>
      </c>
    </row>
    <row r="92" spans="1:11">
      <c r="A92">
        <v>90</v>
      </c>
      <c r="B92">
        <v>9.45380134294781</v>
      </c>
      <c r="C92">
        <v>477.48516575905</v>
      </c>
      <c r="D92">
        <v>0.611861737968237</v>
      </c>
      <c r="E92">
        <v>78.9281596761543</v>
      </c>
      <c r="F92">
        <v>51.8878884293255</v>
      </c>
      <c r="G92">
        <v>1873.74614620725</v>
      </c>
      <c r="H92">
        <v>0.181010255342116</v>
      </c>
      <c r="I92">
        <v>0.143877666427763</v>
      </c>
      <c r="J92">
        <v>12.1188240146831</v>
      </c>
      <c r="K92">
        <v>2.85580122939788</v>
      </c>
    </row>
    <row r="93" spans="1:11">
      <c r="A93">
        <v>91</v>
      </c>
      <c r="B93">
        <v>9.59432214382277</v>
      </c>
      <c r="C93">
        <v>480.759262114053</v>
      </c>
      <c r="D93">
        <v>0.611907899975304</v>
      </c>
      <c r="E93">
        <v>79.2538609713683</v>
      </c>
      <c r="F93">
        <v>51.5345183338058</v>
      </c>
      <c r="G93">
        <v>1861.96997732059</v>
      </c>
      <c r="H93">
        <v>0.181115502941069</v>
      </c>
      <c r="I93">
        <v>0.14390100570766</v>
      </c>
      <c r="J93">
        <v>12.1503341624179</v>
      </c>
      <c r="K93">
        <v>2.85580122939788</v>
      </c>
    </row>
    <row r="94" spans="1:11">
      <c r="A94">
        <v>92</v>
      </c>
      <c r="B94">
        <v>9.62940069392946</v>
      </c>
      <c r="C94">
        <v>480.225617579229</v>
      </c>
      <c r="D94">
        <v>0.611934654210657</v>
      </c>
      <c r="E94">
        <v>79.175792208373</v>
      </c>
      <c r="F94">
        <v>51.5917854038181</v>
      </c>
      <c r="G94">
        <v>1864.25808290162</v>
      </c>
      <c r="H94">
        <v>0.181145978662088</v>
      </c>
      <c r="I94">
        <v>0.14389472461627</v>
      </c>
      <c r="J94">
        <v>12.1482529135059</v>
      </c>
      <c r="K94">
        <v>2.85580122939788</v>
      </c>
    </row>
    <row r="95" spans="1:11">
      <c r="A95">
        <v>93</v>
      </c>
      <c r="B95">
        <v>9.69190071672054</v>
      </c>
      <c r="C95">
        <v>487.4160273704</v>
      </c>
      <c r="D95">
        <v>0.611890251175391</v>
      </c>
      <c r="E95">
        <v>79.9954550627852</v>
      </c>
      <c r="F95">
        <v>50.8306982460712</v>
      </c>
      <c r="G95">
        <v>1835.0758886625</v>
      </c>
      <c r="H95">
        <v>0.181177803614233</v>
      </c>
      <c r="I95">
        <v>0.143955784587</v>
      </c>
      <c r="J95">
        <v>12.203081062519</v>
      </c>
      <c r="K95">
        <v>2.85580122939788</v>
      </c>
    </row>
    <row r="96" spans="1:11">
      <c r="A96">
        <v>94</v>
      </c>
      <c r="B96">
        <v>9.90238697902931</v>
      </c>
      <c r="C96">
        <v>497.487172126944</v>
      </c>
      <c r="D96">
        <v>0.611895427501261</v>
      </c>
      <c r="E96">
        <v>81.094100899949</v>
      </c>
      <c r="F96">
        <v>49.801680114963</v>
      </c>
      <c r="G96">
        <v>1799.3430840696</v>
      </c>
      <c r="H96">
        <v>0.181315549594294</v>
      </c>
      <c r="I96">
        <v>0.144037149421238</v>
      </c>
      <c r="J96">
        <v>12.285621563584</v>
      </c>
      <c r="K96">
        <v>2.85580122939788</v>
      </c>
    </row>
    <row r="97" spans="1:11">
      <c r="A97">
        <v>95</v>
      </c>
      <c r="B97">
        <v>10.0588987291836</v>
      </c>
      <c r="C97">
        <v>504.981281407932</v>
      </c>
      <c r="D97">
        <v>0.611893103917641</v>
      </c>
      <c r="E97">
        <v>81.9113302493636</v>
      </c>
      <c r="F97">
        <v>49.0626047335592</v>
      </c>
      <c r="G97">
        <v>1773.23115886904</v>
      </c>
      <c r="H97">
        <v>0.181417965780002</v>
      </c>
      <c r="I97">
        <v>0.144097560256616</v>
      </c>
      <c r="J97">
        <v>12.3455161105824</v>
      </c>
      <c r="K97">
        <v>2.85580122939788</v>
      </c>
    </row>
    <row r="98" spans="1:11">
      <c r="A98">
        <v>96</v>
      </c>
      <c r="B98">
        <v>10.2141597693709</v>
      </c>
      <c r="C98">
        <v>507.695315966818</v>
      </c>
      <c r="D98">
        <v>0.611955152181717</v>
      </c>
      <c r="E98">
        <v>82.1611670434346</v>
      </c>
      <c r="F98">
        <v>48.8003261570034</v>
      </c>
      <c r="G98">
        <v>1763.38696095916</v>
      </c>
      <c r="H98">
        <v>0.181542407958322</v>
      </c>
      <c r="I98">
        <v>0.144114570967914</v>
      </c>
      <c r="J98">
        <v>12.3720420022568</v>
      </c>
      <c r="K98">
        <v>2.85580122939788</v>
      </c>
    </row>
    <row r="99" spans="1:11">
      <c r="A99">
        <v>97</v>
      </c>
      <c r="B99">
        <v>10.2305248785661</v>
      </c>
      <c r="C99">
        <v>508.281369729196</v>
      </c>
      <c r="D99">
        <v>0.611956248736709</v>
      </c>
      <c r="E99">
        <v>82.2221716575375</v>
      </c>
      <c r="F99">
        <v>48.7440588679528</v>
      </c>
      <c r="G99">
        <v>1760.77220573736</v>
      </c>
      <c r="H99">
        <v>0.181555897195316</v>
      </c>
      <c r="I99">
        <v>0.144118844325568</v>
      </c>
      <c r="J99">
        <v>12.3766792299696</v>
      </c>
      <c r="K99">
        <v>2.85580122939788</v>
      </c>
    </row>
    <row r="100" spans="1:11">
      <c r="A100">
        <v>98</v>
      </c>
      <c r="B100">
        <v>10.4790188121223</v>
      </c>
      <c r="C100">
        <v>521.938546833402</v>
      </c>
      <c r="D100">
        <v>0.611946383211976</v>
      </c>
      <c r="E100">
        <v>83.7198933584942</v>
      </c>
      <c r="F100">
        <v>47.4686093944921</v>
      </c>
      <c r="G100">
        <v>1712.11690283185</v>
      </c>
      <c r="H100">
        <v>0.181724700634653</v>
      </c>
      <c r="I100">
        <v>0.144228873138008</v>
      </c>
      <c r="J100">
        <v>12.4791555275846</v>
      </c>
      <c r="K100">
        <v>2.85580122939788</v>
      </c>
    </row>
    <row r="101" spans="1:11">
      <c r="A101">
        <v>99</v>
      </c>
      <c r="B101">
        <v>10.6441316701561</v>
      </c>
      <c r="C101">
        <v>529.583630472295</v>
      </c>
      <c r="D101">
        <v>0.611945621360755</v>
      </c>
      <c r="E101">
        <v>84.552743582232</v>
      </c>
      <c r="F101">
        <v>46.783351263082</v>
      </c>
      <c r="G101">
        <v>1689.56011418336</v>
      </c>
      <c r="H101">
        <v>0.181828736896771</v>
      </c>
      <c r="I101">
        <v>0.144290835883182</v>
      </c>
      <c r="J101">
        <v>12.5375496482795</v>
      </c>
      <c r="K101">
        <v>2.85580122939788</v>
      </c>
    </row>
    <row r="102" spans="1:11">
      <c r="A102">
        <v>100</v>
      </c>
      <c r="B102">
        <v>10.8032671101613</v>
      </c>
      <c r="C102">
        <v>535.057511167027</v>
      </c>
      <c r="D102">
        <v>0.611965836629915</v>
      </c>
      <c r="E102">
        <v>85.1248651266569</v>
      </c>
      <c r="F102">
        <v>46.3047363890374</v>
      </c>
      <c r="G102">
        <v>1670.41707539753</v>
      </c>
      <c r="H102">
        <v>0.181948635538697</v>
      </c>
      <c r="I102">
        <v>0.144331850838012</v>
      </c>
      <c r="J102">
        <v>12.5800023550155</v>
      </c>
      <c r="K102">
        <v>2.85580122939788</v>
      </c>
    </row>
    <row r="103" spans="1:11">
      <c r="A103">
        <v>101</v>
      </c>
      <c r="B103">
        <v>10.9419939599744</v>
      </c>
      <c r="C103">
        <v>540.860294580859</v>
      </c>
      <c r="D103">
        <v>0.611977721297287</v>
      </c>
      <c r="E103">
        <v>85.7438766522325</v>
      </c>
      <c r="F103">
        <v>45.8079420061027</v>
      </c>
      <c r="G103">
        <v>1650.5258967101</v>
      </c>
      <c r="H103">
        <v>0.182051752634448</v>
      </c>
      <c r="I103">
        <v>0.144376597970631</v>
      </c>
      <c r="J103">
        <v>12.6228400982039</v>
      </c>
      <c r="K103">
        <v>2.85580122939788</v>
      </c>
    </row>
    <row r="104" spans="1:11">
      <c r="A104">
        <v>102</v>
      </c>
      <c r="B104">
        <v>11.0974883227769</v>
      </c>
      <c r="C104">
        <v>552.787902984904</v>
      </c>
      <c r="D104">
        <v>0.611936944200767</v>
      </c>
      <c r="E104">
        <v>87.0826730407281</v>
      </c>
      <c r="F104">
        <v>44.8195354380615</v>
      </c>
      <c r="G104">
        <v>1616.22903182421</v>
      </c>
      <c r="H104">
        <v>0.182137575137843</v>
      </c>
      <c r="I104">
        <v>0.144476760836189</v>
      </c>
      <c r="J104">
        <v>12.7032191649541</v>
      </c>
      <c r="K104">
        <v>2.85580122939788</v>
      </c>
    </row>
    <row r="105" spans="1:11">
      <c r="A105">
        <v>103</v>
      </c>
      <c r="B105">
        <v>11.2707483643413</v>
      </c>
      <c r="C105">
        <v>566.390758093956</v>
      </c>
      <c r="D105">
        <v>0.611887270415944</v>
      </c>
      <c r="E105">
        <v>88.6087349995308</v>
      </c>
      <c r="F105">
        <v>43.7431166619665</v>
      </c>
      <c r="G105">
        <v>1577.40253874971</v>
      </c>
      <c r="H105">
        <v>0.18223558961862</v>
      </c>
      <c r="I105">
        <v>0.144590487100035</v>
      </c>
      <c r="J105">
        <v>12.7912141263311</v>
      </c>
      <c r="K105">
        <v>2.85580122939788</v>
      </c>
    </row>
    <row r="106" spans="1:11">
      <c r="A106">
        <v>104</v>
      </c>
      <c r="B106">
        <v>11.500647167172</v>
      </c>
      <c r="C106">
        <v>574.601368955518</v>
      </c>
      <c r="D106">
        <v>0.611918257910213</v>
      </c>
      <c r="E106">
        <v>89.4741676998278</v>
      </c>
      <c r="F106">
        <v>43.1180612266894</v>
      </c>
      <c r="G106">
        <v>1555.16254916285</v>
      </c>
      <c r="H106">
        <v>0.182398376731994</v>
      </c>
      <c r="I106">
        <v>0.144653578391939</v>
      </c>
      <c r="J106">
        <v>12.8502684003737</v>
      </c>
      <c r="K106">
        <v>2.85580122939788</v>
      </c>
    </row>
    <row r="107" spans="1:11">
      <c r="A107">
        <v>105</v>
      </c>
      <c r="B107">
        <v>11.7059980150273</v>
      </c>
      <c r="C107">
        <v>578.422077324885</v>
      </c>
      <c r="D107">
        <v>0.611991781639294</v>
      </c>
      <c r="E107">
        <v>89.8281674840336</v>
      </c>
      <c r="F107">
        <v>42.8332492462035</v>
      </c>
      <c r="G107">
        <v>1542.65539744596</v>
      </c>
      <c r="H107">
        <v>0.18256499626757</v>
      </c>
      <c r="I107">
        <v>0.144677327763702</v>
      </c>
      <c r="J107">
        <v>12.8827387865293</v>
      </c>
      <c r="K107">
        <v>2.85580122939788</v>
      </c>
    </row>
    <row r="108" spans="1:11">
      <c r="A108">
        <v>106</v>
      </c>
      <c r="B108">
        <v>11.7387509517139</v>
      </c>
      <c r="C108">
        <v>585.095187166984</v>
      </c>
      <c r="D108">
        <v>0.611933030275947</v>
      </c>
      <c r="E108">
        <v>90.6031835743241</v>
      </c>
      <c r="F108">
        <v>42.3447287740083</v>
      </c>
      <c r="G108">
        <v>1527.03642788006</v>
      </c>
      <c r="H108">
        <v>0.18256242966973</v>
      </c>
      <c r="I108">
        <v>0.144736363109625</v>
      </c>
      <c r="J108">
        <v>12.9209543825809</v>
      </c>
      <c r="K108">
        <v>2.85580122939788</v>
      </c>
    </row>
    <row r="109" spans="1:11">
      <c r="A109">
        <v>107</v>
      </c>
      <c r="B109">
        <v>11.7856252527195</v>
      </c>
      <c r="C109">
        <v>584.35627295604</v>
      </c>
      <c r="D109">
        <v>0.611962568900699</v>
      </c>
      <c r="E109">
        <v>90.4958916044505</v>
      </c>
      <c r="F109">
        <v>42.398273372223</v>
      </c>
      <c r="G109">
        <v>1529.22863101874</v>
      </c>
      <c r="H109">
        <v>0.182602791957501</v>
      </c>
      <c r="I109">
        <v>0.144727793408641</v>
      </c>
      <c r="J109">
        <v>12.9199064018577</v>
      </c>
      <c r="K109">
        <v>2.85580122939788</v>
      </c>
    </row>
    <row r="110" spans="1:11">
      <c r="A110">
        <v>108</v>
      </c>
      <c r="B110">
        <v>11.9418286593219</v>
      </c>
      <c r="C110">
        <v>596.365003187988</v>
      </c>
      <c r="D110">
        <v>0.611925751774604</v>
      </c>
      <c r="E110">
        <v>91.8367690026428</v>
      </c>
      <c r="F110">
        <v>41.5445186674607</v>
      </c>
      <c r="G110">
        <v>1497.20556079848</v>
      </c>
      <c r="H110">
        <v>0.182698099677149</v>
      </c>
      <c r="I110">
        <v>0.144827189375042</v>
      </c>
      <c r="J110">
        <v>12.9918559582006</v>
      </c>
      <c r="K110">
        <v>2.85580122939788</v>
      </c>
    </row>
    <row r="111" spans="1:11">
      <c r="A111">
        <v>109</v>
      </c>
      <c r="B111">
        <v>12.2053026816226</v>
      </c>
      <c r="C111">
        <v>606.492071785492</v>
      </c>
      <c r="D111">
        <v>0.611954819048969</v>
      </c>
      <c r="E111">
        <v>92.9084846080473</v>
      </c>
      <c r="F111">
        <v>40.8508176118853</v>
      </c>
      <c r="G111">
        <v>1471.03854399193</v>
      </c>
      <c r="H111">
        <v>0.182887484092583</v>
      </c>
      <c r="I111">
        <v>0.14490501148049</v>
      </c>
      <c r="J111">
        <v>13.0588988513781</v>
      </c>
      <c r="K111">
        <v>2.85580122939788</v>
      </c>
    </row>
    <row r="112" spans="1:11">
      <c r="A112">
        <v>110</v>
      </c>
      <c r="B112">
        <v>12.3647093468543</v>
      </c>
      <c r="C112">
        <v>613.651632351593</v>
      </c>
      <c r="D112">
        <v>0.611954177519885</v>
      </c>
      <c r="E112">
        <v>93.6840837349714</v>
      </c>
      <c r="F112">
        <v>40.3742053331137</v>
      </c>
      <c r="G112">
        <v>1456.03966251949</v>
      </c>
      <c r="H112">
        <v>0.182987186677181</v>
      </c>
      <c r="I112">
        <v>0.144962738216925</v>
      </c>
      <c r="J112">
        <v>13.1044594682571</v>
      </c>
      <c r="K112">
        <v>2.85580122939788</v>
      </c>
    </row>
    <row r="113" spans="1:11">
      <c r="A113">
        <v>111</v>
      </c>
      <c r="B113">
        <v>12.3842762328803</v>
      </c>
      <c r="C113">
        <v>618.619564556627</v>
      </c>
      <c r="D113">
        <v>0.611914444537381</v>
      </c>
      <c r="E113">
        <v>94.2604292746077</v>
      </c>
      <c r="F113">
        <v>40.0499732421503</v>
      </c>
      <c r="G113">
        <v>1444.75602648635</v>
      </c>
      <c r="H113">
        <v>0.182985323361493</v>
      </c>
      <c r="I113">
        <v>0.145006303925601</v>
      </c>
      <c r="J113">
        <v>13.1299030473222</v>
      </c>
      <c r="K113">
        <v>2.85580122939788</v>
      </c>
    </row>
    <row r="114" spans="1:11">
      <c r="A114">
        <v>112</v>
      </c>
      <c r="B114">
        <v>12.3528902338713</v>
      </c>
      <c r="C114">
        <v>619.03682883827</v>
      </c>
      <c r="D114">
        <v>0.611893936816057</v>
      </c>
      <c r="E114">
        <v>94.325534950886</v>
      </c>
      <c r="F114">
        <v>40.0229773954798</v>
      </c>
      <c r="G114">
        <v>1444.61889886157</v>
      </c>
      <c r="H114">
        <v>0.182954091102942</v>
      </c>
      <c r="I114">
        <v>0.145011884178818</v>
      </c>
      <c r="J114">
        <v>13.1301671708726</v>
      </c>
      <c r="K114">
        <v>2.85580122939788</v>
      </c>
    </row>
    <row r="115" spans="1:11">
      <c r="A115">
        <v>113</v>
      </c>
      <c r="B115">
        <v>12.5471620283716</v>
      </c>
      <c r="C115">
        <v>625.87379744532</v>
      </c>
      <c r="D115">
        <v>0.611923381904747</v>
      </c>
      <c r="E115">
        <v>95.039184005174</v>
      </c>
      <c r="F115">
        <v>39.5857712987707</v>
      </c>
      <c r="G115">
        <v>1427.35568657909</v>
      </c>
      <c r="H115">
        <v>0.183098946216381</v>
      </c>
      <c r="I115">
        <v>0.145063214827663</v>
      </c>
      <c r="J115">
        <v>13.1743998141534</v>
      </c>
      <c r="K115">
        <v>2.85580122939788</v>
      </c>
    </row>
    <row r="116" spans="1:11">
      <c r="A116">
        <v>114</v>
      </c>
      <c r="B116">
        <v>12.7256385460306</v>
      </c>
      <c r="C116">
        <v>636.096324385111</v>
      </c>
      <c r="D116">
        <v>0.611911394768531</v>
      </c>
      <c r="E116">
        <v>96.1592748976273</v>
      </c>
      <c r="F116">
        <v>38.9495993889185</v>
      </c>
      <c r="G116">
        <v>1403.2957703309</v>
      </c>
      <c r="H116">
        <v>0.183216189014043</v>
      </c>
      <c r="I116">
        <v>0.145145625396985</v>
      </c>
      <c r="J116">
        <v>13.232776553445</v>
      </c>
      <c r="K116">
        <v>2.85580122939788</v>
      </c>
    </row>
    <row r="117" spans="1:11">
      <c r="A117">
        <v>115</v>
      </c>
      <c r="B117">
        <v>12.8629513869586</v>
      </c>
      <c r="C117">
        <v>644.012860376701</v>
      </c>
      <c r="D117">
        <v>0.611906911258339</v>
      </c>
      <c r="E117">
        <v>97.0265902077418</v>
      </c>
      <c r="F117">
        <v>38.4708109603147</v>
      </c>
      <c r="G117">
        <v>1385.37844495179</v>
      </c>
      <c r="H117">
        <v>0.183306548817608</v>
      </c>
      <c r="I117">
        <v>0.145209488733743</v>
      </c>
      <c r="J117">
        <v>13.2771428162355</v>
      </c>
      <c r="K117">
        <v>2.85580122939788</v>
      </c>
    </row>
    <row r="118" spans="1:11">
      <c r="A118">
        <v>116</v>
      </c>
      <c r="B118">
        <v>12.8668469570741</v>
      </c>
      <c r="C118">
        <v>649.59329324413</v>
      </c>
      <c r="D118">
        <v>0.611854658044335</v>
      </c>
      <c r="E118">
        <v>97.683498423356</v>
      </c>
      <c r="F118">
        <v>38.1403214368662</v>
      </c>
      <c r="G118">
        <v>1374.48360823276</v>
      </c>
      <c r="H118">
        <v>0.183285642423317</v>
      </c>
      <c r="I118">
        <v>0.145259529822516</v>
      </c>
      <c r="J118">
        <v>13.3024850510161</v>
      </c>
      <c r="K118">
        <v>2.85580122939788</v>
      </c>
    </row>
    <row r="119" spans="1:11">
      <c r="A119">
        <v>117</v>
      </c>
      <c r="B119">
        <v>12.8891570538378</v>
      </c>
      <c r="C119">
        <v>650.286819119503</v>
      </c>
      <c r="D119">
        <v>0.611856055178686</v>
      </c>
      <c r="E119">
        <v>97.7571467421291</v>
      </c>
      <c r="F119">
        <v>38.0996450783213</v>
      </c>
      <c r="G119">
        <v>1373.82833612638</v>
      </c>
      <c r="H119">
        <v>0.183297760796995</v>
      </c>
      <c r="I119">
        <v>0.145265168481608</v>
      </c>
      <c r="J119">
        <v>13.3070300831696</v>
      </c>
      <c r="K119">
        <v>2.85580122939788</v>
      </c>
    </row>
    <row r="120" spans="1:11">
      <c r="A120">
        <v>118</v>
      </c>
      <c r="B120">
        <v>13.1339674600398</v>
      </c>
      <c r="C120">
        <v>663.803926587254</v>
      </c>
      <c r="D120">
        <v>0.611849667617404</v>
      </c>
      <c r="E120">
        <v>99.233681955897</v>
      </c>
      <c r="F120">
        <v>37.323818096317</v>
      </c>
      <c r="G120">
        <v>1345.20216533708</v>
      </c>
      <c r="H120">
        <v>0.183458254748545</v>
      </c>
      <c r="I120">
        <v>0.145373912625248</v>
      </c>
      <c r="J120">
        <v>13.380800451896</v>
      </c>
      <c r="K120">
        <v>2.85580122939788</v>
      </c>
    </row>
    <row r="121" spans="1:11">
      <c r="A121">
        <v>119</v>
      </c>
      <c r="B121">
        <v>13.3673080628757</v>
      </c>
      <c r="C121">
        <v>668.426060533697</v>
      </c>
      <c r="D121">
        <v>0.611908184540361</v>
      </c>
      <c r="E121">
        <v>99.6719559228852</v>
      </c>
      <c r="F121">
        <v>37.0657256956465</v>
      </c>
      <c r="G121">
        <v>1336.41696715544</v>
      </c>
      <c r="H121">
        <v>0.183635469990425</v>
      </c>
      <c r="I121">
        <v>0.145404702504691</v>
      </c>
      <c r="J121">
        <v>13.4150067686008</v>
      </c>
      <c r="K121">
        <v>2.85580122939788</v>
      </c>
    </row>
    <row r="122" spans="1:11">
      <c r="A122">
        <v>120</v>
      </c>
      <c r="B122">
        <v>13.4604871095186</v>
      </c>
      <c r="C122">
        <v>676.230286169501</v>
      </c>
      <c r="D122">
        <v>0.61188813748479</v>
      </c>
      <c r="E122">
        <v>100.547637334042</v>
      </c>
      <c r="F122">
        <v>36.637958272921</v>
      </c>
      <c r="G122">
        <v>1321.43712858435</v>
      </c>
      <c r="H122">
        <v>0.183684242215509</v>
      </c>
      <c r="I122">
        <v>0.145470064869564</v>
      </c>
      <c r="J122">
        <v>13.4534157206736</v>
      </c>
      <c r="K122">
        <v>2.85580122939788</v>
      </c>
    </row>
    <row r="123" spans="1:11">
      <c r="A123">
        <v>121</v>
      </c>
      <c r="B123">
        <v>13.5749720757493</v>
      </c>
      <c r="C123">
        <v>683.936676923292</v>
      </c>
      <c r="D123">
        <v>0.611874123902162</v>
      </c>
      <c r="E123">
        <v>101.402054494285</v>
      </c>
      <c r="F123">
        <v>36.2251328865967</v>
      </c>
      <c r="G123">
        <v>1306.90151360278</v>
      </c>
      <c r="H123">
        <v>0.183750874471488</v>
      </c>
      <c r="I123">
        <v>0.145533555265992</v>
      </c>
      <c r="J123">
        <v>13.4920625924545</v>
      </c>
      <c r="K123">
        <v>2.85580122939788</v>
      </c>
    </row>
    <row r="124" spans="1:11">
      <c r="A124">
        <v>122</v>
      </c>
      <c r="B124">
        <v>13.8254611288424</v>
      </c>
      <c r="C124">
        <v>693.292573268847</v>
      </c>
      <c r="D124">
        <v>0.611899654400211</v>
      </c>
      <c r="E124">
        <v>102.384081434599</v>
      </c>
      <c r="F124">
        <v>35.7362792604963</v>
      </c>
      <c r="G124">
        <v>1288.10222379348</v>
      </c>
      <c r="H124">
        <v>0.183932698258967</v>
      </c>
      <c r="I124">
        <v>0.145604610930266</v>
      </c>
      <c r="J124">
        <v>13.5449547878728</v>
      </c>
      <c r="K124">
        <v>2.85580122939788</v>
      </c>
    </row>
    <row r="125" spans="1:11">
      <c r="A125">
        <v>123</v>
      </c>
      <c r="B125">
        <v>14.0816700731551</v>
      </c>
      <c r="C125">
        <v>705.940690961494</v>
      </c>
      <c r="D125">
        <v>0.611903720439065</v>
      </c>
      <c r="E125">
        <v>103.75022232794</v>
      </c>
      <c r="F125">
        <v>35.0960035662755</v>
      </c>
      <c r="G125">
        <v>1264.27930021414</v>
      </c>
      <c r="H125">
        <v>0.184106318246097</v>
      </c>
      <c r="I125">
        <v>0.14570477601098</v>
      </c>
      <c r="J125">
        <v>13.610086092162</v>
      </c>
      <c r="K125">
        <v>2.85580122939788</v>
      </c>
    </row>
    <row r="126" spans="1:11">
      <c r="A126">
        <v>124</v>
      </c>
      <c r="B126">
        <v>14.2210439179265</v>
      </c>
      <c r="C126">
        <v>715.534155422552</v>
      </c>
      <c r="D126">
        <v>0.611879134580416</v>
      </c>
      <c r="E126">
        <v>104.817007095269</v>
      </c>
      <c r="F126">
        <v>34.6254568280288</v>
      </c>
      <c r="G126">
        <v>1248.65981755903</v>
      </c>
      <c r="H126">
        <v>0.184181007344279</v>
      </c>
      <c r="I126">
        <v>0.145784438056875</v>
      </c>
      <c r="J126">
        <v>13.6550450882434</v>
      </c>
      <c r="K126">
        <v>2.85580122939788</v>
      </c>
    </row>
    <row r="127" spans="1:11">
      <c r="A127">
        <v>125</v>
      </c>
      <c r="B127">
        <v>14.2690993128168</v>
      </c>
      <c r="C127">
        <v>724.680783749789</v>
      </c>
      <c r="D127">
        <v>0.611819876065511</v>
      </c>
      <c r="E127">
        <v>105.87101586494</v>
      </c>
      <c r="F127">
        <v>34.1884282888863</v>
      </c>
      <c r="G127">
        <v>1233.64530815231</v>
      </c>
      <c r="H127">
        <v>0.184184156475954</v>
      </c>
      <c r="I127">
        <v>0.14586385167205</v>
      </c>
      <c r="J127">
        <v>13.6917698205044</v>
      </c>
      <c r="K127">
        <v>2.85580122939788</v>
      </c>
    </row>
    <row r="128" spans="1:11">
      <c r="A128">
        <v>126</v>
      </c>
      <c r="B128">
        <v>14.4268824866768</v>
      </c>
      <c r="C128">
        <v>727.765539218903</v>
      </c>
      <c r="D128">
        <v>0.611865061778206</v>
      </c>
      <c r="E128">
        <v>106.1574647493</v>
      </c>
      <c r="F128">
        <v>34.0435149404778</v>
      </c>
      <c r="G128">
        <v>1227.24696727834</v>
      </c>
      <c r="H128">
        <v>0.184311290668324</v>
      </c>
      <c r="I128">
        <v>0.145883304509088</v>
      </c>
      <c r="J128">
        <v>13.7127820093474</v>
      </c>
      <c r="K128">
        <v>2.85580122939788</v>
      </c>
    </row>
    <row r="129" spans="1:11">
      <c r="A129">
        <v>127</v>
      </c>
      <c r="B129">
        <v>14.3835902218737</v>
      </c>
      <c r="C129">
        <v>728.37942715438</v>
      </c>
      <c r="D129">
        <v>0.611841488098514</v>
      </c>
      <c r="E129">
        <v>106.251006352059</v>
      </c>
      <c r="F129">
        <v>34.0148226101839</v>
      </c>
      <c r="G129">
        <v>1226.68360516172</v>
      </c>
      <c r="H129">
        <v>0.184269812669149</v>
      </c>
      <c r="I129">
        <v>0.145891034915752</v>
      </c>
      <c r="J129">
        <v>13.7122560345405</v>
      </c>
      <c r="K129">
        <v>2.85580122939788</v>
      </c>
    </row>
    <row r="130" spans="1:11">
      <c r="A130">
        <v>128</v>
      </c>
      <c r="B130">
        <v>14.6751792599107</v>
      </c>
      <c r="C130">
        <v>739.536638019582</v>
      </c>
      <c r="D130">
        <v>0.611871121711487</v>
      </c>
      <c r="E130">
        <v>107.42387834523</v>
      </c>
      <c r="F130">
        <v>33.5016491865918</v>
      </c>
      <c r="G130">
        <v>1207.3564475736</v>
      </c>
      <c r="H130">
        <v>0.184478501518108</v>
      </c>
      <c r="I130">
        <v>0.145976135909692</v>
      </c>
      <c r="J130">
        <v>13.7702595394918</v>
      </c>
      <c r="K130">
        <v>2.85580122939788</v>
      </c>
    </row>
    <row r="131" spans="1:11">
      <c r="A131">
        <v>129</v>
      </c>
      <c r="B131">
        <v>14.8597177688355</v>
      </c>
      <c r="C131">
        <v>751.292700660043</v>
      </c>
      <c r="D131">
        <v>0.611856697119357</v>
      </c>
      <c r="E131">
        <v>108.716115019683</v>
      </c>
      <c r="F131">
        <v>32.9774227618571</v>
      </c>
      <c r="G131">
        <v>1187.95003973531</v>
      </c>
      <c r="H131">
        <v>0.184594371156223</v>
      </c>
      <c r="I131">
        <v>0.14607148715579</v>
      </c>
      <c r="J131">
        <v>13.8225105344331</v>
      </c>
      <c r="K131">
        <v>2.85580122939788</v>
      </c>
    </row>
    <row r="132" spans="1:11">
      <c r="A132">
        <v>130</v>
      </c>
      <c r="B132">
        <v>15.0344644250372</v>
      </c>
      <c r="C132">
        <v>758.518776436593</v>
      </c>
      <c r="D132">
        <v>0.611863211571411</v>
      </c>
      <c r="E132">
        <v>109.488022977539</v>
      </c>
      <c r="F132">
        <v>32.6632613156342</v>
      </c>
      <c r="G132">
        <v>1177.81159254882</v>
      </c>
      <c r="H132">
        <v>0.184705568010152</v>
      </c>
      <c r="I132">
        <v>0.146128448310881</v>
      </c>
      <c r="J132">
        <v>13.8578136884458</v>
      </c>
      <c r="K132">
        <v>2.85580122939788</v>
      </c>
    </row>
    <row r="133" spans="1:11">
      <c r="A133">
        <v>131</v>
      </c>
      <c r="B133">
        <v>15.1760026620444</v>
      </c>
      <c r="C133">
        <v>761.854675325151</v>
      </c>
      <c r="D133">
        <v>0.611894781723288</v>
      </c>
      <c r="E133">
        <v>109.812512052672</v>
      </c>
      <c r="F133">
        <v>32.5202401586491</v>
      </c>
      <c r="G133">
        <v>1172.14680284755</v>
      </c>
      <c r="H133">
        <v>0.184814594851313</v>
      </c>
      <c r="I133">
        <v>0.146151221269811</v>
      </c>
      <c r="J133">
        <v>13.8778507348598</v>
      </c>
      <c r="K133">
        <v>2.85580122939788</v>
      </c>
    </row>
    <row r="134" spans="1:11">
      <c r="A134">
        <v>132</v>
      </c>
      <c r="B134">
        <v>15.2014545678875</v>
      </c>
      <c r="C134">
        <v>761.019512898992</v>
      </c>
      <c r="D134">
        <v>0.611910946072389</v>
      </c>
      <c r="E134">
        <v>109.702838426184</v>
      </c>
      <c r="F134">
        <v>32.5559287082985</v>
      </c>
      <c r="G134">
        <v>1173.33146990021</v>
      </c>
      <c r="H134">
        <v>0.18483887301722</v>
      </c>
      <c r="I134">
        <v>0.146142639285131</v>
      </c>
      <c r="J134">
        <v>13.8766738151887</v>
      </c>
      <c r="K134">
        <v>2.85580122939788</v>
      </c>
    </row>
    <row r="135" spans="1:11">
      <c r="A135">
        <v>133</v>
      </c>
      <c r="B135">
        <v>15.3290291501377</v>
      </c>
      <c r="C135">
        <v>770.951990503702</v>
      </c>
      <c r="D135">
        <v>0.611885312729669</v>
      </c>
      <c r="E135">
        <v>110.808181282869</v>
      </c>
      <c r="F135">
        <v>32.1364978789099</v>
      </c>
      <c r="G135">
        <v>1158.25292234731</v>
      </c>
      <c r="H135">
        <v>0.18491042164578</v>
      </c>
      <c r="I135">
        <v>0.146224705964134</v>
      </c>
      <c r="J135">
        <v>13.917341560809</v>
      </c>
      <c r="K135">
        <v>2.85580122939788</v>
      </c>
    </row>
    <row r="136" spans="1:11">
      <c r="A136">
        <v>134</v>
      </c>
      <c r="B136">
        <v>15.5693290040917</v>
      </c>
      <c r="C136">
        <v>782.143146845797</v>
      </c>
      <c r="D136">
        <v>0.611895112373082</v>
      </c>
      <c r="E136">
        <v>112.007529799143</v>
      </c>
      <c r="F136">
        <v>31.6766785050515</v>
      </c>
      <c r="G136">
        <v>1141.34477356065</v>
      </c>
      <c r="H136">
        <v>0.185073470495891</v>
      </c>
      <c r="I136">
        <v>0.146312501596533</v>
      </c>
      <c r="J136">
        <v>13.9683588618307</v>
      </c>
      <c r="K136">
        <v>2.85580122939788</v>
      </c>
    </row>
    <row r="137" spans="1:11">
      <c r="A137">
        <v>135</v>
      </c>
      <c r="B137">
        <v>15.7612754580635</v>
      </c>
      <c r="C137">
        <v>790.973092930481</v>
      </c>
      <c r="D137">
        <v>0.611899605120233</v>
      </c>
      <c r="E137">
        <v>112.952672640672</v>
      </c>
      <c r="F137">
        <v>31.323059190006</v>
      </c>
      <c r="G137">
        <v>1128.36071023056</v>
      </c>
      <c r="H137">
        <v>0.1852033845458</v>
      </c>
      <c r="I137">
        <v>0.146381672620622</v>
      </c>
      <c r="J137">
        <v>14.0080640630544</v>
      </c>
      <c r="K137">
        <v>2.85580122939788</v>
      </c>
    </row>
    <row r="138" spans="1:11">
      <c r="A138">
        <v>136</v>
      </c>
      <c r="B138">
        <v>15.9155307128378</v>
      </c>
      <c r="C138">
        <v>793.259185690088</v>
      </c>
      <c r="D138">
        <v>0.611942935744236</v>
      </c>
      <c r="E138">
        <v>113.147059765755</v>
      </c>
      <c r="F138">
        <v>31.2327893007759</v>
      </c>
      <c r="G138">
        <v>1124.35218071264</v>
      </c>
      <c r="H138">
        <v>0.185327567193514</v>
      </c>
      <c r="I138">
        <v>0.146394389114658</v>
      </c>
      <c r="J138">
        <v>14.0248951612775</v>
      </c>
      <c r="K138">
        <v>2.85580122939788</v>
      </c>
    </row>
    <row r="139" spans="1:11">
      <c r="A139">
        <v>137</v>
      </c>
      <c r="B139">
        <v>15.9787258813085</v>
      </c>
      <c r="C139">
        <v>792.582374096206</v>
      </c>
      <c r="D139">
        <v>0.611969377722323</v>
      </c>
      <c r="E139">
        <v>113.039189702446</v>
      </c>
      <c r="F139">
        <v>31.259459984605</v>
      </c>
      <c r="G139">
        <v>1125.42224921845</v>
      </c>
      <c r="H139">
        <v>0.18538136365008</v>
      </c>
      <c r="I139">
        <v>0.146385657517866</v>
      </c>
      <c r="J139">
        <v>14.0268644211046</v>
      </c>
      <c r="K139">
        <v>2.85580122939788</v>
      </c>
    </row>
    <row r="140" spans="1:11">
      <c r="A140">
        <v>138</v>
      </c>
      <c r="B140">
        <v>16.2131213808348</v>
      </c>
      <c r="C140">
        <v>805.149070090136</v>
      </c>
      <c r="D140">
        <v>0.611964179352067</v>
      </c>
      <c r="E140">
        <v>114.400419772803</v>
      </c>
      <c r="F140">
        <v>30.7715650777439</v>
      </c>
      <c r="G140">
        <v>1107.31144438982</v>
      </c>
      <c r="H140">
        <v>0.185535574447094</v>
      </c>
      <c r="I140">
        <v>0.146485609075447</v>
      </c>
      <c r="J140">
        <v>14.0797863220417</v>
      </c>
      <c r="K140">
        <v>2.85580122939788</v>
      </c>
    </row>
    <row r="141" spans="1:11">
      <c r="A141">
        <v>139</v>
      </c>
      <c r="B141">
        <v>16.39008174147</v>
      </c>
      <c r="C141">
        <v>810.992204706042</v>
      </c>
      <c r="D141">
        <v>0.611980567598806</v>
      </c>
      <c r="E141">
        <v>115.00117306351</v>
      </c>
      <c r="F141">
        <v>30.5498583880272</v>
      </c>
      <c r="G141">
        <v>1098.76180808876</v>
      </c>
      <c r="H141">
        <v>0.185664507739362</v>
      </c>
      <c r="I141">
        <v>0.146528822456147</v>
      </c>
      <c r="J141">
        <v>14.1083249562222</v>
      </c>
      <c r="K141">
        <v>2.85580122939788</v>
      </c>
    </row>
    <row r="142" spans="1:11">
      <c r="A142">
        <v>140</v>
      </c>
      <c r="B142">
        <v>16.5505589169766</v>
      </c>
      <c r="C142">
        <v>817.075645946999</v>
      </c>
      <c r="D142">
        <v>0.611992373011932</v>
      </c>
      <c r="E142">
        <v>115.637619046549</v>
      </c>
      <c r="F142">
        <v>30.3224029873615</v>
      </c>
      <c r="G142">
        <v>1090.13525109537</v>
      </c>
      <c r="H142">
        <v>0.185778623652625</v>
      </c>
      <c r="I142">
        <v>0.146574942843641</v>
      </c>
      <c r="J142">
        <v>14.1362897456213</v>
      </c>
      <c r="K142">
        <v>2.85580122939788</v>
      </c>
    </row>
    <row r="143" spans="1:11">
      <c r="A143">
        <v>141</v>
      </c>
      <c r="B143">
        <v>16.7130161857043</v>
      </c>
      <c r="C143">
        <v>828.745217671394</v>
      </c>
      <c r="D143">
        <v>0.611970294430982</v>
      </c>
      <c r="E143">
        <v>116.928395026616</v>
      </c>
      <c r="F143">
        <v>29.8954328535111</v>
      </c>
      <c r="G143">
        <v>1075.10712634549</v>
      </c>
      <c r="H143">
        <v>0.185871537813744</v>
      </c>
      <c r="I143">
        <v>0.146670685539636</v>
      </c>
      <c r="J143">
        <v>14.1799095339722</v>
      </c>
      <c r="K143">
        <v>2.85580122939788</v>
      </c>
    </row>
    <row r="144" spans="1:11">
      <c r="A144">
        <v>142</v>
      </c>
      <c r="B144">
        <v>16.9675580894396</v>
      </c>
      <c r="C144">
        <v>842.163943455261</v>
      </c>
      <c r="D144">
        <v>0.611965173331048</v>
      </c>
      <c r="E144">
        <v>118.380159469832</v>
      </c>
      <c r="F144">
        <v>29.419090190341</v>
      </c>
      <c r="G144">
        <v>1057.99471831741</v>
      </c>
      <c r="H144">
        <v>0.186035128579409</v>
      </c>
      <c r="I144">
        <v>0.14677747008198</v>
      </c>
      <c r="J144">
        <v>14.2332199450946</v>
      </c>
      <c r="K144">
        <v>2.85580122939788</v>
      </c>
    </row>
    <row r="145" spans="1:11">
      <c r="A145">
        <v>143</v>
      </c>
      <c r="B145">
        <v>17.1589713888543</v>
      </c>
      <c r="C145">
        <v>849.071408526681</v>
      </c>
      <c r="D145">
        <v>0.611985120374711</v>
      </c>
      <c r="E145">
        <v>119.096601337228</v>
      </c>
      <c r="F145">
        <v>29.179756565534</v>
      </c>
      <c r="G145">
        <v>1048.74628945669</v>
      </c>
      <c r="H145">
        <v>0.186173781238971</v>
      </c>
      <c r="I145">
        <v>0.146829173533692</v>
      </c>
      <c r="J145">
        <v>14.2641610378405</v>
      </c>
      <c r="K145">
        <v>2.85580122939788</v>
      </c>
    </row>
    <row r="146" spans="1:11">
      <c r="A146">
        <v>144</v>
      </c>
      <c r="B146">
        <v>17.3889838734924</v>
      </c>
      <c r="C146">
        <v>853.750870643756</v>
      </c>
      <c r="D146">
        <v>0.61203555622824</v>
      </c>
      <c r="E146">
        <v>119.535470429073</v>
      </c>
      <c r="F146">
        <v>29.0198204880095</v>
      </c>
      <c r="G146">
        <v>1042.30958202028</v>
      </c>
      <c r="H146">
        <v>0.186349948282352</v>
      </c>
      <c r="I146">
        <v>0.146859586847539</v>
      </c>
      <c r="J146">
        <v>14.2912935400123</v>
      </c>
      <c r="K146">
        <v>2.85580122939788</v>
      </c>
    </row>
    <row r="147" spans="1:11">
      <c r="A147">
        <v>145</v>
      </c>
      <c r="B147">
        <v>17.437027637319</v>
      </c>
      <c r="C147">
        <v>861.126840948091</v>
      </c>
      <c r="D147">
        <v>0.611998099320635</v>
      </c>
      <c r="E147">
        <v>120.376024686847</v>
      </c>
      <c r="F147">
        <v>28.7712516082832</v>
      </c>
      <c r="G147">
        <v>1033.84547131609</v>
      </c>
      <c r="H147">
        <v>0.186362852878277</v>
      </c>
      <c r="I147">
        <v>0.146922603240046</v>
      </c>
      <c r="J147">
        <v>14.3137189832118</v>
      </c>
      <c r="K147">
        <v>2.85580122939788</v>
      </c>
    </row>
    <row r="148" spans="1:11">
      <c r="A148">
        <v>146</v>
      </c>
      <c r="B148">
        <v>17.6472027056661</v>
      </c>
      <c r="C148">
        <v>867.545861056831</v>
      </c>
      <c r="D148">
        <v>0.612025535620683</v>
      </c>
      <c r="E148">
        <v>121.02879758683</v>
      </c>
      <c r="F148">
        <v>28.5583715163856</v>
      </c>
      <c r="G148">
        <v>1026.03905391349</v>
      </c>
      <c r="H148">
        <v>0.186513396375414</v>
      </c>
      <c r="I148">
        <v>0.146969580395651</v>
      </c>
      <c r="J148">
        <v>14.3436478967794</v>
      </c>
      <c r="K148">
        <v>2.85580122939788</v>
      </c>
    </row>
    <row r="149" spans="1:11">
      <c r="A149">
        <v>147</v>
      </c>
      <c r="B149">
        <v>17.8340378756729</v>
      </c>
      <c r="C149">
        <v>879.714609508691</v>
      </c>
      <c r="D149">
        <v>0.612006978129902</v>
      </c>
      <c r="E149">
        <v>122.363289917956</v>
      </c>
      <c r="F149">
        <v>28.1633347221555</v>
      </c>
      <c r="G149">
        <v>1011.95685417885</v>
      </c>
      <c r="H149">
        <v>0.186625913680773</v>
      </c>
      <c r="I149">
        <v>0.147068194644018</v>
      </c>
      <c r="J149">
        <v>14.3863178085862</v>
      </c>
      <c r="K149">
        <v>2.85580122939788</v>
      </c>
    </row>
    <row r="150" spans="1:11">
      <c r="A150">
        <v>148</v>
      </c>
      <c r="B150">
        <v>18.1098450952607</v>
      </c>
      <c r="C150">
        <v>890.722755171367</v>
      </c>
      <c r="D150">
        <v>0.612022521923179</v>
      </c>
      <c r="E150">
        <v>123.520487595516</v>
      </c>
      <c r="F150">
        <v>27.8152734548664</v>
      </c>
      <c r="G150">
        <v>999.245247309513</v>
      </c>
      <c r="H150">
        <v>0.186815083616886</v>
      </c>
      <c r="I150">
        <v>0.147152442490472</v>
      </c>
      <c r="J150">
        <v>14.4308920987265</v>
      </c>
      <c r="K150">
        <v>2.85580122939788</v>
      </c>
    </row>
    <row r="151" spans="1:11">
      <c r="A151">
        <v>149</v>
      </c>
      <c r="B151">
        <v>18.2205973538481</v>
      </c>
      <c r="C151">
        <v>897.133313027066</v>
      </c>
      <c r="D151">
        <v>0.612019707426811</v>
      </c>
      <c r="E151">
        <v>124.214802424241</v>
      </c>
      <c r="F151">
        <v>27.6165165731797</v>
      </c>
      <c r="G151">
        <v>991.614513677798</v>
      </c>
      <c r="H151">
        <v>0.18688875827995</v>
      </c>
      <c r="I151">
        <v>0.147203309312244</v>
      </c>
      <c r="J151">
        <v>14.4535086479231</v>
      </c>
      <c r="K151">
        <v>2.85580122939788</v>
      </c>
    </row>
    <row r="152" spans="1:11">
      <c r="A152">
        <v>150</v>
      </c>
      <c r="B152">
        <v>18.2732572797161</v>
      </c>
      <c r="C152">
        <v>903.381718085694</v>
      </c>
      <c r="D152">
        <v>0.611994748721192</v>
      </c>
      <c r="E152">
        <v>124.919936501675</v>
      </c>
      <c r="F152">
        <v>27.4255018798304</v>
      </c>
      <c r="G152">
        <v>984.967298116248</v>
      </c>
      <c r="H152">
        <v>0.186910184426357</v>
      </c>
      <c r="I152">
        <v>0.147255922007092</v>
      </c>
      <c r="J152">
        <v>14.4717233764454</v>
      </c>
      <c r="K152">
        <v>2.85580122939788</v>
      </c>
    </row>
    <row r="153" spans="1:11">
      <c r="A153">
        <v>151</v>
      </c>
      <c r="B153">
        <v>18.2460104105591</v>
      </c>
      <c r="C153">
        <v>904.000703736275</v>
      </c>
      <c r="D153">
        <v>0.611981271296472</v>
      </c>
      <c r="E153">
        <v>125.005857892097</v>
      </c>
      <c r="F153">
        <v>27.4067231420999</v>
      </c>
      <c r="G153">
        <v>984.559836742214</v>
      </c>
      <c r="H153">
        <v>0.186883940294171</v>
      </c>
      <c r="I153">
        <v>0.147262787482523</v>
      </c>
      <c r="J153">
        <v>14.4714273492446</v>
      </c>
      <c r="K153">
        <v>2.85580122939788</v>
      </c>
    </row>
    <row r="154" spans="1:11">
      <c r="A154">
        <v>152</v>
      </c>
      <c r="B154">
        <v>18.4782449426804</v>
      </c>
      <c r="C154">
        <v>911.648680497941</v>
      </c>
      <c r="D154">
        <v>0.612006933687593</v>
      </c>
      <c r="E154">
        <v>125.788564520927</v>
      </c>
      <c r="F154">
        <v>27.1768034524343</v>
      </c>
      <c r="G154">
        <v>975.806968041874</v>
      </c>
      <c r="H154">
        <v>0.187051394008391</v>
      </c>
      <c r="I154">
        <v>0.147319116479418</v>
      </c>
      <c r="J154">
        <v>14.5040547766807</v>
      </c>
      <c r="K154">
        <v>2.85580122939788</v>
      </c>
    </row>
    <row r="155" spans="1:11">
      <c r="A155">
        <v>153</v>
      </c>
      <c r="B155">
        <v>18.7046468809079</v>
      </c>
      <c r="C155">
        <v>923.243302381719</v>
      </c>
      <c r="D155">
        <v>0.612003208025152</v>
      </c>
      <c r="E155">
        <v>127.035619196043</v>
      </c>
      <c r="F155">
        <v>26.8355014801071</v>
      </c>
      <c r="G155">
        <v>963.521542700161</v>
      </c>
      <c r="H155">
        <v>0.18719777193122</v>
      </c>
      <c r="I155">
        <v>0.147410643451627</v>
      </c>
      <c r="J155">
        <v>14.5448933524784</v>
      </c>
      <c r="K155">
        <v>2.85580122939788</v>
      </c>
    </row>
    <row r="156" spans="1:11">
      <c r="A156">
        <v>154</v>
      </c>
      <c r="B156">
        <v>18.8761929418473</v>
      </c>
      <c r="C156">
        <v>932.16051555486</v>
      </c>
      <c r="D156">
        <v>0.612002737296125</v>
      </c>
      <c r="E156">
        <v>127.995410178692</v>
      </c>
      <c r="F156">
        <v>26.5787883032313</v>
      </c>
      <c r="G156">
        <v>954.288298840044</v>
      </c>
      <c r="H156">
        <v>0.187308378264526</v>
      </c>
      <c r="I156">
        <v>0.147481099927768</v>
      </c>
      <c r="J156">
        <v>14.5756701764805</v>
      </c>
      <c r="K156">
        <v>2.85580122939788</v>
      </c>
    </row>
    <row r="157" spans="1:11">
      <c r="A157">
        <v>155</v>
      </c>
      <c r="B157">
        <v>18.8906231163518</v>
      </c>
      <c r="C157">
        <v>938.25158951903</v>
      </c>
      <c r="D157">
        <v>0.611967332526257</v>
      </c>
      <c r="E157">
        <v>128.699769545555</v>
      </c>
      <c r="F157">
        <v>26.4062403776627</v>
      </c>
      <c r="G157">
        <v>948.425430447993</v>
      </c>
      <c r="H157">
        <v>0.187298058570751</v>
      </c>
      <c r="I157">
        <v>0.147534051676432</v>
      </c>
      <c r="J157">
        <v>14.5899929765182</v>
      </c>
      <c r="K157">
        <v>2.85580122939788</v>
      </c>
    </row>
    <row r="158" spans="1:11">
      <c r="A158">
        <v>156</v>
      </c>
      <c r="B158">
        <v>18.949761891075</v>
      </c>
      <c r="C158">
        <v>937.344458313986</v>
      </c>
      <c r="D158">
        <v>0.611989791847856</v>
      </c>
      <c r="E158">
        <v>128.56698701468</v>
      </c>
      <c r="F158">
        <v>26.4317954705018</v>
      </c>
      <c r="G158">
        <v>949.304580155197</v>
      </c>
      <c r="H158">
        <v>0.187348497105982</v>
      </c>
      <c r="I158">
        <v>0.147523502555353</v>
      </c>
      <c r="J158">
        <v>14.5916472599043</v>
      </c>
      <c r="K158">
        <v>2.85580122939788</v>
      </c>
    </row>
    <row r="159" spans="1:11">
      <c r="A159">
        <v>157</v>
      </c>
      <c r="B159">
        <v>19.2239315038434</v>
      </c>
      <c r="C159">
        <v>949.334279190978</v>
      </c>
      <c r="D159">
        <v>0.61200013600513</v>
      </c>
      <c r="E159">
        <v>129.836639033341</v>
      </c>
      <c r="F159">
        <v>26.0979694409407</v>
      </c>
      <c r="G159">
        <v>937.24224592233</v>
      </c>
      <c r="H159">
        <v>0.187532247296125</v>
      </c>
      <c r="I159">
        <v>0.147616213184289</v>
      </c>
      <c r="J159">
        <v>14.6347742618085</v>
      </c>
      <c r="K159">
        <v>2.85580122939788</v>
      </c>
    </row>
    <row r="160" spans="1:11">
      <c r="A160">
        <v>158</v>
      </c>
      <c r="B160">
        <v>19.3280472764078</v>
      </c>
      <c r="C160">
        <v>957.000577356347</v>
      </c>
      <c r="D160">
        <v>0.611989809273026</v>
      </c>
      <c r="E160">
        <v>130.681990420241</v>
      </c>
      <c r="F160">
        <v>25.8889049743365</v>
      </c>
      <c r="G160">
        <v>929.94388810414</v>
      </c>
      <c r="H160">
        <v>0.187590460330894</v>
      </c>
      <c r="I160">
        <v>0.147678808366179</v>
      </c>
      <c r="J160">
        <v>14.6575195352046</v>
      </c>
      <c r="K160">
        <v>2.85580122939788</v>
      </c>
    </row>
    <row r="161" spans="1:11">
      <c r="A161">
        <v>159</v>
      </c>
      <c r="B161">
        <v>19.4412632906679</v>
      </c>
      <c r="C161">
        <v>964.098463354827</v>
      </c>
      <c r="D161">
        <v>0.611983045739486</v>
      </c>
      <c r="E161">
        <v>131.456626413049</v>
      </c>
      <c r="F161">
        <v>25.6983056703049</v>
      </c>
      <c r="G161">
        <v>923.237158154684</v>
      </c>
      <c r="H161">
        <v>0.187658041563944</v>
      </c>
      <c r="I161">
        <v>0.147735967903668</v>
      </c>
      <c r="J161">
        <v>14.6793708984392</v>
      </c>
      <c r="K161">
        <v>2.85580122939788</v>
      </c>
    </row>
    <row r="162" spans="1:11">
      <c r="A162">
        <v>160</v>
      </c>
      <c r="B162">
        <v>19.6981241526245</v>
      </c>
      <c r="C162">
        <v>972.219205978776</v>
      </c>
      <c r="D162">
        <v>0.612008146504879</v>
      </c>
      <c r="E162">
        <v>132.281660078798</v>
      </c>
      <c r="F162">
        <v>25.4836531259643</v>
      </c>
      <c r="G162">
        <v>915.199053611594</v>
      </c>
      <c r="H162">
        <v>0.187841723281009</v>
      </c>
      <c r="I162">
        <v>0.147795304009243</v>
      </c>
      <c r="J162">
        <v>14.7120423786118</v>
      </c>
      <c r="K162">
        <v>2.85580122939788</v>
      </c>
    </row>
    <row r="163" spans="1:11">
      <c r="A163">
        <v>161</v>
      </c>
      <c r="B163">
        <v>19.98845813791</v>
      </c>
      <c r="C163">
        <v>984.267461401257</v>
      </c>
      <c r="D163">
        <v>0.612022059653022</v>
      </c>
      <c r="E163">
        <v>133.54830530438</v>
      </c>
      <c r="F163">
        <v>25.1717119372122</v>
      </c>
      <c r="G163">
        <v>903.798395592818</v>
      </c>
      <c r="H163">
        <v>0.188038731710849</v>
      </c>
      <c r="I163">
        <v>0.14788753262131</v>
      </c>
      <c r="J163">
        <v>14.7542775832809</v>
      </c>
      <c r="K163">
        <v>2.85580122939788</v>
      </c>
    </row>
    <row r="164" spans="1:11">
      <c r="A164">
        <v>162</v>
      </c>
      <c r="B164">
        <v>20.1506449073543</v>
      </c>
      <c r="C164">
        <v>993.948938621072</v>
      </c>
      <c r="D164">
        <v>0.612011573200327</v>
      </c>
      <c r="E164">
        <v>134.60029004013</v>
      </c>
      <c r="F164">
        <v>24.9265289642901</v>
      </c>
      <c r="G164">
        <v>895.191552985744</v>
      </c>
      <c r="H164">
        <v>0.188136769067733</v>
      </c>
      <c r="I164">
        <v>0.147965059848175</v>
      </c>
      <c r="J164">
        <v>14.7832518149867</v>
      </c>
      <c r="K164">
        <v>2.85580122939788</v>
      </c>
    </row>
    <row r="165" spans="1:11">
      <c r="A165">
        <v>163</v>
      </c>
      <c r="B165">
        <v>20.2332984381737</v>
      </c>
      <c r="C165">
        <v>1003.96656961966</v>
      </c>
      <c r="D165">
        <v>0.611973991050306</v>
      </c>
      <c r="E165">
        <v>135.727937766413</v>
      </c>
      <c r="F165">
        <v>24.6778107531504</v>
      </c>
      <c r="G165">
        <v>886.499580130637</v>
      </c>
      <c r="H165">
        <v>0.188169621523862</v>
      </c>
      <c r="I165">
        <v>0.148049005277077</v>
      </c>
      <c r="J165">
        <v>14.8076065698709</v>
      </c>
      <c r="K165">
        <v>2.85580122939788</v>
      </c>
    </row>
    <row r="166" spans="1:11">
      <c r="A166">
        <v>164</v>
      </c>
      <c r="B166">
        <v>20.4165679491245</v>
      </c>
      <c r="C166">
        <v>1007.42493628498</v>
      </c>
      <c r="D166">
        <v>0.612009129681944</v>
      </c>
      <c r="E166">
        <v>136.043969440973</v>
      </c>
      <c r="F166">
        <v>24.5930948452868</v>
      </c>
      <c r="G166">
        <v>883.20999361963</v>
      </c>
      <c r="H166">
        <v>0.18830786107998</v>
      </c>
      <c r="I166">
        <v>0.148070873156556</v>
      </c>
      <c r="J166">
        <v>14.8254562001203</v>
      </c>
      <c r="K166">
        <v>2.85580122939788</v>
      </c>
    </row>
    <row r="167" spans="1:11">
      <c r="A167">
        <v>165</v>
      </c>
      <c r="B167">
        <v>20.535955673265</v>
      </c>
      <c r="C167">
        <v>1016.46133284216</v>
      </c>
      <c r="D167">
        <v>0.61199077609572</v>
      </c>
      <c r="E167">
        <v>137.038858366145</v>
      </c>
      <c r="F167">
        <v>24.3744608939402</v>
      </c>
      <c r="G167">
        <v>875.387002231981</v>
      </c>
      <c r="H167">
        <v>0.188375385631108</v>
      </c>
      <c r="I167">
        <v>0.148144379143997</v>
      </c>
      <c r="J167">
        <v>14.8497361485488</v>
      </c>
      <c r="K167">
        <v>2.85580122939788</v>
      </c>
    </row>
    <row r="168" spans="1:11">
      <c r="A168">
        <v>166</v>
      </c>
      <c r="B168">
        <v>20.818441797559</v>
      </c>
      <c r="C168">
        <v>1026.32785544301</v>
      </c>
      <c r="D168">
        <v>0.612013511134707</v>
      </c>
      <c r="E168">
        <v>138.053654667657</v>
      </c>
      <c r="F168">
        <v>24.1401389197113</v>
      </c>
      <c r="G168">
        <v>866.801587606221</v>
      </c>
      <c r="H168">
        <v>0.18857203149561</v>
      </c>
      <c r="I168">
        <v>0.148217769906081</v>
      </c>
      <c r="J168">
        <v>14.8851504815054</v>
      </c>
      <c r="K168">
        <v>2.85580122939788</v>
      </c>
    </row>
    <row r="169" spans="1:11">
      <c r="A169">
        <v>167</v>
      </c>
      <c r="B169">
        <v>21.0495817137428</v>
      </c>
      <c r="C169">
        <v>1038.83242882282</v>
      </c>
      <c r="D169">
        <v>0.612009127345812</v>
      </c>
      <c r="E169">
        <v>139.398541065664</v>
      </c>
      <c r="F169">
        <v>23.849560641497</v>
      </c>
      <c r="G169">
        <v>856.339630442897</v>
      </c>
      <c r="H169">
        <v>0.188718556126879</v>
      </c>
      <c r="I169">
        <v>0.148316428363328</v>
      </c>
      <c r="J169">
        <v>14.9217148285059</v>
      </c>
      <c r="K169">
        <v>2.85580122939788</v>
      </c>
    </row>
    <row r="170" spans="1:11">
      <c r="A170">
        <v>168</v>
      </c>
      <c r="B170">
        <v>21.226098883667</v>
      </c>
      <c r="C170">
        <v>1045.96033179852</v>
      </c>
      <c r="D170">
        <v>0.612016250241773</v>
      </c>
      <c r="E170">
        <v>140.144830565135</v>
      </c>
      <c r="F170">
        <v>23.687033106659</v>
      </c>
      <c r="G170">
        <v>850.541159731753</v>
      </c>
      <c r="H170">
        <v>0.188836528457299</v>
      </c>
      <c r="I170">
        <v>0.148370775460017</v>
      </c>
      <c r="J170">
        <v>14.9449231425555</v>
      </c>
      <c r="K170">
        <v>2.85580122939788</v>
      </c>
    </row>
    <row r="171" spans="1:11">
      <c r="A171">
        <v>169</v>
      </c>
      <c r="B171">
        <v>21.3848918302173</v>
      </c>
      <c r="C171">
        <v>1049.47318559645</v>
      </c>
      <c r="D171">
        <v>0.612041229589003</v>
      </c>
      <c r="E171">
        <v>140.478372674344</v>
      </c>
      <c r="F171">
        <v>23.6077465795209</v>
      </c>
      <c r="G171">
        <v>847.536376121509</v>
      </c>
      <c r="H171">
        <v>0.188953382849117</v>
      </c>
      <c r="I171">
        <v>0.148394242756232</v>
      </c>
      <c r="J171">
        <v>14.9606762088242</v>
      </c>
      <c r="K171">
        <v>2.85580122939788</v>
      </c>
    </row>
    <row r="172" spans="1:11">
      <c r="A172">
        <v>170</v>
      </c>
      <c r="B172">
        <v>21.4086100960478</v>
      </c>
      <c r="C172">
        <v>1048.57939151627</v>
      </c>
      <c r="D172">
        <v>0.612052524601541</v>
      </c>
      <c r="E172">
        <v>140.363827103059</v>
      </c>
      <c r="F172">
        <v>23.6278694851491</v>
      </c>
      <c r="G172">
        <v>848.242989941457</v>
      </c>
      <c r="H172">
        <v>0.188974661082262</v>
      </c>
      <c r="I172">
        <v>0.148385446967946</v>
      </c>
      <c r="J172">
        <v>14.9605354040142</v>
      </c>
      <c r="K172">
        <v>2.85580122939788</v>
      </c>
    </row>
    <row r="173" spans="1:11">
      <c r="A173">
        <v>171</v>
      </c>
      <c r="B173">
        <v>21.5640908440384</v>
      </c>
      <c r="C173">
        <v>1059.12760665637</v>
      </c>
      <c r="D173">
        <v>0.612036841753644</v>
      </c>
      <c r="E173">
        <v>141.515878504437</v>
      </c>
      <c r="F173">
        <v>23.3925514280376</v>
      </c>
      <c r="G173">
        <v>839.844642925254</v>
      </c>
      <c r="H173">
        <v>0.189066244706744</v>
      </c>
      <c r="I173">
        <v>0.1484703609609</v>
      </c>
      <c r="J173">
        <v>14.9880818655227</v>
      </c>
      <c r="K173">
        <v>2.85580122939788</v>
      </c>
    </row>
    <row r="174" spans="1:11">
      <c r="A174">
        <v>172</v>
      </c>
      <c r="B174">
        <v>21.8251812989682</v>
      </c>
      <c r="C174">
        <v>1069.99106638758</v>
      </c>
      <c r="D174">
        <v>0.61204885450549</v>
      </c>
      <c r="E174">
        <v>142.654749449417</v>
      </c>
      <c r="F174">
        <v>23.1550503418776</v>
      </c>
      <c r="G174">
        <v>831.234272872521</v>
      </c>
      <c r="H174">
        <v>0.189241340772458</v>
      </c>
      <c r="I174">
        <v>0.148553259702569</v>
      </c>
      <c r="J174">
        <v>15.0221024224288</v>
      </c>
      <c r="K174">
        <v>2.85580122939788</v>
      </c>
    </row>
    <row r="175" spans="1:11">
      <c r="A175">
        <v>173</v>
      </c>
      <c r="B175">
        <v>22.0296858653306</v>
      </c>
      <c r="C175">
        <v>1078.33596119748</v>
      </c>
      <c r="D175">
        <v>0.612056301908351</v>
      </c>
      <c r="E175">
        <v>143.527499635929</v>
      </c>
      <c r="F175">
        <v>22.9758608625558</v>
      </c>
      <c r="G175">
        <v>824.730933837616</v>
      </c>
      <c r="H175">
        <v>0.189378699631638</v>
      </c>
      <c r="I175">
        <v>0.148616743946811</v>
      </c>
      <c r="J175">
        <v>15.0481529321546</v>
      </c>
      <c r="K175">
        <v>2.85580122939788</v>
      </c>
    </row>
    <row r="176" spans="1:11">
      <c r="A176">
        <v>174</v>
      </c>
      <c r="B176">
        <v>22.186155322738</v>
      </c>
      <c r="C176">
        <v>1079.90472307453</v>
      </c>
      <c r="D176">
        <v>0.612090451615068</v>
      </c>
      <c r="E176">
        <v>143.636219053749</v>
      </c>
      <c r="F176">
        <v>22.9424841638125</v>
      </c>
      <c r="G176">
        <v>823.317856505325</v>
      </c>
      <c r="H176">
        <v>0.189498943954764</v>
      </c>
      <c r="I176">
        <v>0.148623383066204</v>
      </c>
      <c r="J176">
        <v>15.0601165449942</v>
      </c>
      <c r="K176">
        <v>2.85580122939788</v>
      </c>
    </row>
    <row r="177" spans="1:11">
      <c r="A177">
        <v>175</v>
      </c>
      <c r="B177">
        <v>22.2408680502013</v>
      </c>
      <c r="C177">
        <v>1078.69195675049</v>
      </c>
      <c r="D177">
        <v>0.612109870661533</v>
      </c>
      <c r="E177">
        <v>143.471187740531</v>
      </c>
      <c r="F177">
        <v>22.9682782489629</v>
      </c>
      <c r="G177">
        <v>824.270096980348</v>
      </c>
      <c r="H177">
        <v>0.189544173392399</v>
      </c>
      <c r="I177">
        <v>0.148610584959279</v>
      </c>
      <c r="J177">
        <v>15.0613413537736</v>
      </c>
      <c r="K177">
        <v>2.85580122939788</v>
      </c>
    </row>
    <row r="178" spans="1:11">
      <c r="A178">
        <v>176</v>
      </c>
      <c r="B178">
        <v>22.499996433348</v>
      </c>
      <c r="C178">
        <v>1090.82237328852</v>
      </c>
      <c r="D178">
        <v>0.612112020559369</v>
      </c>
      <c r="E178">
        <v>144.757081149535</v>
      </c>
      <c r="F178">
        <v>22.712861061762</v>
      </c>
      <c r="G178">
        <v>815.059405645009</v>
      </c>
      <c r="H178">
        <v>0.189712983175899</v>
      </c>
      <c r="I178">
        <v>0.148704526772675</v>
      </c>
      <c r="J178">
        <v>15.0963926865918</v>
      </c>
      <c r="K178">
        <v>2.85580122939788</v>
      </c>
    </row>
    <row r="179" spans="1:11">
      <c r="A179">
        <v>177</v>
      </c>
      <c r="B179">
        <v>22.6498099967075</v>
      </c>
      <c r="C179">
        <v>1100.19545842766</v>
      </c>
      <c r="D179">
        <v>0.612099869291738</v>
      </c>
      <c r="E179">
        <v>145.776015270492</v>
      </c>
      <c r="F179">
        <v>22.519359462701</v>
      </c>
      <c r="G179">
        <v>808.455465695048</v>
      </c>
      <c r="H179">
        <v>0.189799530767979</v>
      </c>
      <c r="I179">
        <v>0.148779676873341</v>
      </c>
      <c r="J179">
        <v>15.1199283796511</v>
      </c>
      <c r="K179">
        <v>2.85580122939788</v>
      </c>
    </row>
    <row r="180" spans="1:11">
      <c r="A180">
        <v>178</v>
      </c>
      <c r="B180">
        <v>22.8360472279091</v>
      </c>
      <c r="C180">
        <v>1105.59220057598</v>
      </c>
      <c r="D180">
        <v>0.612114798994206</v>
      </c>
      <c r="E180">
        <v>146.314172640438</v>
      </c>
      <c r="F180">
        <v>22.409435409056</v>
      </c>
      <c r="G180">
        <v>804.293420580009</v>
      </c>
      <c r="H180">
        <v>0.189931494601146</v>
      </c>
      <c r="I180">
        <v>0.148818199263586</v>
      </c>
      <c r="J180">
        <v>15.1394260709116</v>
      </c>
      <c r="K180">
        <v>2.85580122939788</v>
      </c>
    </row>
    <row r="181" spans="1:11">
      <c r="A181">
        <v>179</v>
      </c>
      <c r="B181">
        <v>23.002906962835</v>
      </c>
      <c r="C181">
        <v>1111.03482683408</v>
      </c>
      <c r="D181">
        <v>0.612126648550607</v>
      </c>
      <c r="E181">
        <v>146.866628676813</v>
      </c>
      <c r="F181">
        <v>22.2996583087881</v>
      </c>
      <c r="G181">
        <v>800.189444030297</v>
      </c>
      <c r="H181">
        <v>0.190047722095754</v>
      </c>
      <c r="I181">
        <v>0.148857986629572</v>
      </c>
      <c r="J181">
        <v>15.1577266132129</v>
      </c>
      <c r="K181">
        <v>2.85580122939788</v>
      </c>
    </row>
    <row r="182" spans="1:11">
      <c r="A182">
        <v>180</v>
      </c>
      <c r="B182">
        <v>23.1703233733459</v>
      </c>
      <c r="C182">
        <v>1122.18837531401</v>
      </c>
      <c r="D182">
        <v>0.612113445671809</v>
      </c>
      <c r="E182">
        <v>148.080457129948</v>
      </c>
      <c r="F182">
        <v>22.0780196556847</v>
      </c>
      <c r="G182">
        <v>792.317291778671</v>
      </c>
      <c r="H182">
        <v>0.190146770640617</v>
      </c>
      <c r="I182">
        <v>0.148947354244297</v>
      </c>
      <c r="J182">
        <v>15.1844992680325</v>
      </c>
      <c r="K182">
        <v>2.85580122939788</v>
      </c>
    </row>
    <row r="183" spans="1:11">
      <c r="A183">
        <v>181</v>
      </c>
      <c r="B183">
        <v>23.4556143720321</v>
      </c>
      <c r="C183">
        <v>1134.21425354122</v>
      </c>
      <c r="D183">
        <v>0.612123012207019</v>
      </c>
      <c r="E183">
        <v>149.339368643121</v>
      </c>
      <c r="F183">
        <v>21.843930218836</v>
      </c>
      <c r="G183">
        <v>783.778317103104</v>
      </c>
      <c r="H183">
        <v>0.190336877779978</v>
      </c>
      <c r="I183">
        <v>0.149038942415156</v>
      </c>
      <c r="J183">
        <v>15.2191435791833</v>
      </c>
      <c r="K183">
        <v>2.85580122939788</v>
      </c>
    </row>
    <row r="184" spans="1:11">
      <c r="A184">
        <v>182</v>
      </c>
      <c r="B184">
        <v>23.7042435219925</v>
      </c>
      <c r="C184">
        <v>1138.67742549822</v>
      </c>
      <c r="D184">
        <v>0.612163874274904</v>
      </c>
      <c r="E184">
        <v>149.740662504662</v>
      </c>
      <c r="F184">
        <v>21.7583105212815</v>
      </c>
      <c r="G184">
        <v>780.520773153369</v>
      </c>
      <c r="H184">
        <v>0.190518214964459</v>
      </c>
      <c r="I184">
        <v>0.14906673331559</v>
      </c>
      <c r="J184">
        <v>15.2402239535495</v>
      </c>
      <c r="K184">
        <v>2.85580122939788</v>
      </c>
    </row>
    <row r="185" spans="1:11">
      <c r="A185">
        <v>183</v>
      </c>
      <c r="B185">
        <v>23.7706548844703</v>
      </c>
      <c r="C185">
        <v>1146.34799561912</v>
      </c>
      <c r="D185">
        <v>0.612139214064842</v>
      </c>
      <c r="E185">
        <v>150.597036803052</v>
      </c>
      <c r="F185">
        <v>21.6127189145411</v>
      </c>
      <c r="G185">
        <v>775.395966091126</v>
      </c>
      <c r="H185">
        <v>0.190548539189957</v>
      </c>
      <c r="I185">
        <v>0.149130217294518</v>
      </c>
      <c r="J185">
        <v>15.255139556134</v>
      </c>
      <c r="K185">
        <v>2.85580122939788</v>
      </c>
    </row>
    <row r="186" spans="1:11">
      <c r="A186">
        <v>184</v>
      </c>
      <c r="B186">
        <v>23.993251816806</v>
      </c>
      <c r="C186">
        <v>1152.07906209764</v>
      </c>
      <c r="D186">
        <v>0.612164757984804</v>
      </c>
      <c r="E186">
        <v>151.15721264889</v>
      </c>
      <c r="F186">
        <v>21.5052055216188</v>
      </c>
      <c r="G186">
        <v>771.473838138794</v>
      </c>
      <c r="H186">
        <v>0.190704931145718</v>
      </c>
      <c r="I186">
        <v>0.149170177919478</v>
      </c>
      <c r="J186">
        <v>15.2762380480444</v>
      </c>
      <c r="K186">
        <v>2.85580122939788</v>
      </c>
    </row>
    <row r="187" spans="1:11">
      <c r="A187">
        <v>185</v>
      </c>
      <c r="B187">
        <v>24.2124001686618</v>
      </c>
      <c r="C187">
        <v>1164.09661092313</v>
      </c>
      <c r="D187">
        <v>0.61215820472001</v>
      </c>
      <c r="E187">
        <v>152.445000889208</v>
      </c>
      <c r="F187">
        <v>21.2831965792912</v>
      </c>
      <c r="G187">
        <v>763.541911732946</v>
      </c>
      <c r="H187">
        <v>0.190841778840642</v>
      </c>
      <c r="I187">
        <v>0.149264557508824</v>
      </c>
      <c r="J187">
        <v>15.3057466926047</v>
      </c>
      <c r="K187">
        <v>2.85580122939788</v>
      </c>
    </row>
    <row r="188" spans="1:11">
      <c r="A188">
        <v>186</v>
      </c>
      <c r="B188">
        <v>24.5168303875773</v>
      </c>
      <c r="C188">
        <v>1174.72458136669</v>
      </c>
      <c r="D188">
        <v>0.612176603210653</v>
      </c>
      <c r="E188">
        <v>153.532645416153</v>
      </c>
      <c r="F188">
        <v>21.0906432031406</v>
      </c>
      <c r="G188">
        <v>756.561612261035</v>
      </c>
      <c r="H188">
        <v>0.191047739337876</v>
      </c>
      <c r="I188">
        <v>0.149343226583433</v>
      </c>
      <c r="J188">
        <v>15.3378520035175</v>
      </c>
      <c r="K188">
        <v>2.85580122939788</v>
      </c>
    </row>
    <row r="189" spans="1:11">
      <c r="A189">
        <v>187</v>
      </c>
      <c r="B189">
        <v>24.6797346420363</v>
      </c>
      <c r="C189">
        <v>1182.10779315135</v>
      </c>
      <c r="D189">
        <v>0.612179965288732</v>
      </c>
      <c r="E189">
        <v>154.309922049888</v>
      </c>
      <c r="F189">
        <v>20.9589152115432</v>
      </c>
      <c r="G189">
        <v>751.790290481893</v>
      </c>
      <c r="H189">
        <v>0.191153929680746</v>
      </c>
      <c r="I189">
        <v>0.149399884028624</v>
      </c>
      <c r="J189">
        <v>15.3571708533824</v>
      </c>
      <c r="K189">
        <v>2.85580122939788</v>
      </c>
    </row>
    <row r="190" spans="1:11">
      <c r="A190">
        <v>188</v>
      </c>
      <c r="B190">
        <v>24.7570159874008</v>
      </c>
      <c r="C190">
        <v>1188.83152732051</v>
      </c>
      <c r="D190">
        <v>0.61216447668564</v>
      </c>
      <c r="E190">
        <v>155.050515131165</v>
      </c>
      <c r="F190">
        <v>20.8403768222779</v>
      </c>
      <c r="G190">
        <v>747.586490760801</v>
      </c>
      <c r="H190">
        <v>0.191195586516211</v>
      </c>
      <c r="I190">
        <v>0.149454552351984</v>
      </c>
      <c r="J190">
        <v>15.370526677211</v>
      </c>
      <c r="K190">
        <v>2.85580122939788</v>
      </c>
    </row>
    <row r="191" spans="1:11">
      <c r="A191">
        <v>189</v>
      </c>
      <c r="B191">
        <v>24.8443458561689</v>
      </c>
      <c r="C191">
        <v>1194.45531802247</v>
      </c>
      <c r="D191">
        <v>0.612156820839951</v>
      </c>
      <c r="E191">
        <v>155.660343937842</v>
      </c>
      <c r="F191">
        <v>20.742255180028</v>
      </c>
      <c r="G191">
        <v>744.189992458471</v>
      </c>
      <c r="H191">
        <v>0.19124624509225</v>
      </c>
      <c r="I191">
        <v>0.14949943395956</v>
      </c>
      <c r="J191">
        <v>15.3828299323347</v>
      </c>
      <c r="K191">
        <v>2.85580122939788</v>
      </c>
    </row>
    <row r="192" spans="1:11">
      <c r="A192">
        <v>190</v>
      </c>
      <c r="B192">
        <v>24.8724119102133</v>
      </c>
      <c r="C192">
        <v>1193.77050782644</v>
      </c>
      <c r="D192">
        <v>0.612166952641499</v>
      </c>
      <c r="E192">
        <v>155.568316930356</v>
      </c>
      <c r="F192">
        <v>20.7541540397693</v>
      </c>
      <c r="G192">
        <v>744.581342161243</v>
      </c>
      <c r="H192">
        <v>0.191269744790728</v>
      </c>
      <c r="I192">
        <v>0.149492319246394</v>
      </c>
      <c r="J192">
        <v>15.3835498709544</v>
      </c>
      <c r="K192">
        <v>2.85580122939788</v>
      </c>
    </row>
    <row r="193" spans="1:11">
      <c r="A193">
        <v>191</v>
      </c>
      <c r="B193">
        <v>25.1628295434487</v>
      </c>
      <c r="C193">
        <v>1205.03190085958</v>
      </c>
      <c r="D193">
        <v>0.612179024817528</v>
      </c>
      <c r="E193">
        <v>156.733696392036</v>
      </c>
      <c r="F193">
        <v>20.5602000991762</v>
      </c>
      <c r="G193">
        <v>737.521116534642</v>
      </c>
      <c r="H193">
        <v>0.191463572815548</v>
      </c>
      <c r="I193">
        <v>0.149576854509059</v>
      </c>
      <c r="J193">
        <v>15.4147143553622</v>
      </c>
      <c r="K193">
        <v>2.85580122939788</v>
      </c>
    </row>
    <row r="194" spans="1:11">
      <c r="A194">
        <v>192</v>
      </c>
      <c r="B194">
        <v>25.3591971510531</v>
      </c>
      <c r="C194">
        <v>1213.76951143104</v>
      </c>
      <c r="D194">
        <v>0.612183650679256</v>
      </c>
      <c r="E194">
        <v>157.651186163771</v>
      </c>
      <c r="F194">
        <v>20.4121925738215</v>
      </c>
      <c r="G194">
        <v>732.210535066922</v>
      </c>
      <c r="H194">
        <v>0.191591104109918</v>
      </c>
      <c r="I194">
        <v>0.149643709403212</v>
      </c>
      <c r="J194">
        <v>15.4369629813442</v>
      </c>
      <c r="K194">
        <v>2.85580122939788</v>
      </c>
    </row>
    <row r="195" spans="1:11">
      <c r="A195">
        <v>193</v>
      </c>
      <c r="B195">
        <v>25.3867845136722</v>
      </c>
      <c r="C195">
        <v>1220.21034995412</v>
      </c>
      <c r="D195">
        <v>0.612158419297804</v>
      </c>
      <c r="E195">
        <v>158.381095010255</v>
      </c>
      <c r="F195">
        <v>20.3044475147216</v>
      </c>
      <c r="G195">
        <v>728.402113335002</v>
      </c>
      <c r="H195">
        <v>0.191595686358563</v>
      </c>
      <c r="I195">
        <v>0.149697946381065</v>
      </c>
      <c r="J195">
        <v>15.4465939026405</v>
      </c>
      <c r="K195">
        <v>2.85580122939788</v>
      </c>
    </row>
    <row r="196" spans="1:11">
      <c r="A196">
        <v>194</v>
      </c>
      <c r="B196">
        <v>25.4412799626621</v>
      </c>
      <c r="C196">
        <v>1218.87963106743</v>
      </c>
      <c r="D196">
        <v>0.612175658904985</v>
      </c>
      <c r="E196">
        <v>158.20378113756</v>
      </c>
      <c r="F196">
        <v>20.326615012728</v>
      </c>
      <c r="G196">
        <v>729.266869523513</v>
      </c>
      <c r="H196">
        <v>0.191638798114695</v>
      </c>
      <c r="I196">
        <v>0.149684354818921</v>
      </c>
      <c r="J196">
        <v>15.4479230829053</v>
      </c>
      <c r="K196">
        <v>2.85580122939788</v>
      </c>
    </row>
    <row r="197" spans="1:11">
      <c r="A197">
        <v>195</v>
      </c>
      <c r="B197">
        <v>25.7359993624954</v>
      </c>
      <c r="C197">
        <v>1229.9814210423</v>
      </c>
      <c r="D197">
        <v>0.612190066759548</v>
      </c>
      <c r="E197">
        <v>159.348002634832</v>
      </c>
      <c r="F197">
        <v>20.1431473546718</v>
      </c>
      <c r="G197">
        <v>722.638323955539</v>
      </c>
      <c r="H197">
        <v>0.19183526680696</v>
      </c>
      <c r="I197">
        <v>0.149767295882516</v>
      </c>
      <c r="J197">
        <v>15.478284593328</v>
      </c>
      <c r="K197">
        <v>2.85580122939788</v>
      </c>
    </row>
    <row r="198" spans="1:11">
      <c r="A198">
        <v>196</v>
      </c>
      <c r="B198">
        <v>25.9498135369518</v>
      </c>
      <c r="C198">
        <v>1235.42736310608</v>
      </c>
      <c r="D198">
        <v>0.612212467403736</v>
      </c>
      <c r="E198">
        <v>159.87654307601</v>
      </c>
      <c r="F198">
        <v>20.0543534548831</v>
      </c>
      <c r="G198">
        <v>719.279882269906</v>
      </c>
      <c r="H198">
        <v>0.1919854637502</v>
      </c>
      <c r="I198">
        <v>0.149804895966584</v>
      </c>
      <c r="J198">
        <v>15.4970093001694</v>
      </c>
      <c r="K198">
        <v>2.85580122939788</v>
      </c>
    </row>
    <row r="199" spans="1:11">
      <c r="A199">
        <v>197</v>
      </c>
      <c r="B199">
        <v>26.0856305672837</v>
      </c>
      <c r="C199">
        <v>1243.32905088983</v>
      </c>
      <c r="D199">
        <v>0.612209789267333</v>
      </c>
      <c r="E199">
        <v>160.724651310627</v>
      </c>
      <c r="F199">
        <v>19.9269026890604</v>
      </c>
      <c r="G199">
        <v>714.770417828671</v>
      </c>
      <c r="H199">
        <v>0.192068453117074</v>
      </c>
      <c r="I199">
        <v>0.149867071419616</v>
      </c>
      <c r="J199">
        <v>15.5140956429356</v>
      </c>
      <c r="K199">
        <v>2.85580122939788</v>
      </c>
    </row>
    <row r="200" spans="1:11">
      <c r="A200">
        <v>198</v>
      </c>
      <c r="B200">
        <v>26.2194461912523</v>
      </c>
      <c r="C200">
        <v>1250.29927768783</v>
      </c>
      <c r="D200">
        <v>0.612208999165809</v>
      </c>
      <c r="E200">
        <v>161.466163953668</v>
      </c>
      <c r="F200">
        <v>19.8158132614306</v>
      </c>
      <c r="G200">
        <v>710.817328326262</v>
      </c>
      <c r="H200">
        <v>0.192152252591959</v>
      </c>
      <c r="I200">
        <v>0.149921296406905</v>
      </c>
      <c r="J200">
        <v>15.5298206475839</v>
      </c>
      <c r="K200">
        <v>2.85580122939788</v>
      </c>
    </row>
    <row r="201" spans="1:11">
      <c r="A201">
        <v>199</v>
      </c>
      <c r="B201">
        <v>26.495633724974</v>
      </c>
      <c r="C201">
        <v>1257.10414608571</v>
      </c>
      <c r="D201">
        <v>0.612235564413696</v>
      </c>
      <c r="E201">
        <v>162.123202416425</v>
      </c>
      <c r="F201">
        <v>19.7085476845404</v>
      </c>
      <c r="G201">
        <v>706.880668548905</v>
      </c>
      <c r="H201">
        <v>0.192343995998261</v>
      </c>
      <c r="I201">
        <v>0.149968058858374</v>
      </c>
      <c r="J201">
        <v>15.5531695041489</v>
      </c>
      <c r="K201">
        <v>2.85580122939788</v>
      </c>
    </row>
    <row r="202" spans="1:11">
      <c r="A202">
        <v>200</v>
      </c>
      <c r="B202">
        <v>26.8009131394156</v>
      </c>
      <c r="C202">
        <v>1268.94619456151</v>
      </c>
      <c r="D202">
        <v>0.612247215053176</v>
      </c>
      <c r="E202">
        <v>163.34658821699</v>
      </c>
      <c r="F202">
        <v>19.5246237498076</v>
      </c>
      <c r="G202">
        <v>700.277097989428</v>
      </c>
      <c r="H202">
        <v>0.192544718571346</v>
      </c>
      <c r="I202">
        <v>0.150056831725429</v>
      </c>
      <c r="J202">
        <v>15.5836902224212</v>
      </c>
      <c r="K202">
        <v>2.85580122939788</v>
      </c>
    </row>
    <row r="203" spans="1:11">
      <c r="A203">
        <v>201</v>
      </c>
      <c r="B203">
        <v>26.9124677317218</v>
      </c>
      <c r="C203">
        <v>1279.19626360005</v>
      </c>
      <c r="D203">
        <v>0.612222904146713</v>
      </c>
      <c r="E203">
        <v>164.47392584252</v>
      </c>
      <c r="F203">
        <v>19.3681749334049</v>
      </c>
      <c r="G203">
        <v>694.652009473323</v>
      </c>
      <c r="H203">
        <v>0.192605239675693</v>
      </c>
      <c r="I203">
        <v>0.150139894483533</v>
      </c>
      <c r="J203">
        <v>15.6014441795418</v>
      </c>
      <c r="K203">
        <v>2.85580122939788</v>
      </c>
    </row>
    <row r="204" spans="1:11">
      <c r="A204">
        <v>202</v>
      </c>
      <c r="B204">
        <v>27.1001682736378</v>
      </c>
      <c r="C204">
        <v>1281.47692094177</v>
      </c>
      <c r="D204">
        <v>0.612254016133041</v>
      </c>
      <c r="E204">
        <v>164.651040885622</v>
      </c>
      <c r="F204">
        <v>19.3337051980271</v>
      </c>
      <c r="G204">
        <v>693.400626808745</v>
      </c>
      <c r="H204">
        <v>0.192739564321688</v>
      </c>
      <c r="I204">
        <v>0.150151658292236</v>
      </c>
      <c r="J204">
        <v>15.6142895924829</v>
      </c>
      <c r="K204">
        <v>2.85580122939788</v>
      </c>
    </row>
    <row r="205" spans="1:11">
      <c r="A205">
        <v>203</v>
      </c>
      <c r="B205">
        <v>27.2349936562184</v>
      </c>
      <c r="C205">
        <v>1290.05341502636</v>
      </c>
      <c r="D205">
        <v>0.612243927091108</v>
      </c>
      <c r="E205">
        <v>165.574863358211</v>
      </c>
      <c r="F205">
        <v>19.2051714440501</v>
      </c>
      <c r="G205">
        <v>688.754886011856</v>
      </c>
      <c r="H205">
        <v>0.192821448940555</v>
      </c>
      <c r="I205">
        <v>0.150219366941899</v>
      </c>
      <c r="J205">
        <v>15.6312026389145</v>
      </c>
      <c r="K205">
        <v>2.85580122939788</v>
      </c>
    </row>
    <row r="206" spans="1:11">
      <c r="A206">
        <v>204</v>
      </c>
      <c r="B206">
        <v>27.5333933302878</v>
      </c>
      <c r="C206">
        <v>1298.1041900318</v>
      </c>
      <c r="D206">
        <v>0.612269626822012</v>
      </c>
      <c r="E206">
        <v>166.364507762823</v>
      </c>
      <c r="F206">
        <v>19.0860619646846</v>
      </c>
      <c r="G206">
        <v>684.45581832758</v>
      </c>
      <c r="H206">
        <v>0.193024686616806</v>
      </c>
      <c r="I206">
        <v>0.150275886190528</v>
      </c>
      <c r="J206">
        <v>15.6562530938604</v>
      </c>
      <c r="K206">
        <v>2.85580122939788</v>
      </c>
    </row>
    <row r="207" spans="1:11">
      <c r="A207">
        <v>205</v>
      </c>
      <c r="B207">
        <v>27.8033542952859</v>
      </c>
      <c r="C207">
        <v>1309.85551934548</v>
      </c>
      <c r="D207">
        <v>0.612274978502012</v>
      </c>
      <c r="E207">
        <v>167.591234796573</v>
      </c>
      <c r="F207">
        <v>18.9148319350089</v>
      </c>
      <c r="G207">
        <v>678.290021708317</v>
      </c>
      <c r="H207">
        <v>0.193199136218678</v>
      </c>
      <c r="I207">
        <v>0.150365120737464</v>
      </c>
      <c r="J207">
        <v>15.6835179824259</v>
      </c>
      <c r="K207">
        <v>2.85580122939788</v>
      </c>
    </row>
    <row r="208" spans="1:11">
      <c r="A208">
        <v>206</v>
      </c>
      <c r="B208">
        <v>27.9968817522777</v>
      </c>
      <c r="C208">
        <v>1316.31552725792</v>
      </c>
      <c r="D208">
        <v>0.612285356355355</v>
      </c>
      <c r="E208">
        <v>168.245147048458</v>
      </c>
      <c r="F208">
        <v>18.8220046748024</v>
      </c>
      <c r="G208">
        <v>674.939339171024</v>
      </c>
      <c r="H208">
        <v>0.193327884487363</v>
      </c>
      <c r="I208">
        <v>0.150412320432242</v>
      </c>
      <c r="J208">
        <v>15.7007867385748</v>
      </c>
      <c r="K208">
        <v>2.85580122939788</v>
      </c>
    </row>
    <row r="209" spans="1:11">
      <c r="A209">
        <v>207</v>
      </c>
      <c r="B209">
        <v>28.1626236786503</v>
      </c>
      <c r="C209">
        <v>1318.82278833998</v>
      </c>
      <c r="D209">
        <v>0.612308675047059</v>
      </c>
      <c r="E209">
        <v>168.458366090625</v>
      </c>
      <c r="F209">
        <v>18.78622148981</v>
      </c>
      <c r="G209">
        <v>673.663844689907</v>
      </c>
      <c r="H209">
        <v>0.193443713581442</v>
      </c>
      <c r="I209">
        <v>0.150426980788686</v>
      </c>
      <c r="J209">
        <v>15.7123242399077</v>
      </c>
      <c r="K209">
        <v>2.85580122939788</v>
      </c>
    </row>
    <row r="210" spans="1:11">
      <c r="A210">
        <v>208</v>
      </c>
      <c r="B210">
        <v>28.1878137306854</v>
      </c>
      <c r="C210">
        <v>1317.76247159497</v>
      </c>
      <c r="D210">
        <v>0.612318359646377</v>
      </c>
      <c r="E210">
        <v>168.325996084542</v>
      </c>
      <c r="F210">
        <v>18.801337526008</v>
      </c>
      <c r="G210">
        <v>674.249153061961</v>
      </c>
      <c r="H210">
        <v>0.193463331385888</v>
      </c>
      <c r="I210">
        <v>0.15041699378381</v>
      </c>
      <c r="J210">
        <v>15.7125292639221</v>
      </c>
      <c r="K210">
        <v>2.85580122939788</v>
      </c>
    </row>
    <row r="211" spans="1:11">
      <c r="A211">
        <v>209</v>
      </c>
      <c r="B211">
        <v>28.2835478032762</v>
      </c>
      <c r="C211">
        <v>1321.50960373663</v>
      </c>
      <c r="D211">
        <v>0.612321762228672</v>
      </c>
      <c r="E211">
        <v>168.711841483645</v>
      </c>
      <c r="F211">
        <v>18.7480264521039</v>
      </c>
      <c r="G211">
        <v>672.247253006</v>
      </c>
      <c r="H211">
        <v>0.193527074596587</v>
      </c>
      <c r="I211">
        <v>0.150444919308431</v>
      </c>
      <c r="J211">
        <v>15.7216487598403</v>
      </c>
      <c r="K211">
        <v>2.85580122939788</v>
      </c>
    </row>
    <row r="212" spans="1:11">
      <c r="A212">
        <v>210</v>
      </c>
      <c r="B212">
        <v>28.2818351529027</v>
      </c>
      <c r="C212">
        <v>1322.03512650878</v>
      </c>
      <c r="D212">
        <v>0.612319966763537</v>
      </c>
      <c r="E212">
        <v>168.773334726512</v>
      </c>
      <c r="F212">
        <v>18.7405739157559</v>
      </c>
      <c r="G212">
        <v>672.034127954183</v>
      </c>
      <c r="H212">
        <v>0.193524011702313</v>
      </c>
      <c r="I212">
        <v>0.150449542971805</v>
      </c>
      <c r="J212">
        <v>15.7220623342539</v>
      </c>
      <c r="K212">
        <v>2.85580122939788</v>
      </c>
    </row>
    <row r="213" spans="1:11">
      <c r="A213">
        <v>211</v>
      </c>
      <c r="B213">
        <v>28.6019075530246</v>
      </c>
      <c r="C213">
        <v>1332.93349168946</v>
      </c>
      <c r="D213">
        <v>0.612336573228131</v>
      </c>
      <c r="E213">
        <v>169.878592259898</v>
      </c>
      <c r="F213">
        <v>18.5873467521332</v>
      </c>
      <c r="G213">
        <v>666.48018129981</v>
      </c>
      <c r="H213">
        <v>0.193736135679335</v>
      </c>
      <c r="I213">
        <v>0.150529360741479</v>
      </c>
      <c r="J213">
        <v>15.7504373861917</v>
      </c>
      <c r="K213">
        <v>2.85580122939788</v>
      </c>
    </row>
    <row r="214" spans="1:11">
      <c r="A214">
        <v>212</v>
      </c>
      <c r="B214">
        <v>28.888936481935</v>
      </c>
      <c r="C214">
        <v>1338.76047914835</v>
      </c>
      <c r="D214">
        <v>0.612366255720401</v>
      </c>
      <c r="E214">
        <v>170.420089824827</v>
      </c>
      <c r="F214">
        <v>18.5064448745339</v>
      </c>
      <c r="G214">
        <v>663.749822896213</v>
      </c>
      <c r="H214">
        <v>0.193928954288661</v>
      </c>
      <c r="I214">
        <v>0.15056771436049</v>
      </c>
      <c r="J214">
        <v>15.7714381745755</v>
      </c>
      <c r="K214">
        <v>2.85580122939788</v>
      </c>
    </row>
    <row r="215" spans="1:11">
      <c r="A215">
        <v>213</v>
      </c>
      <c r="B215">
        <v>29.0594614020706</v>
      </c>
      <c r="C215">
        <v>1339.3166153407</v>
      </c>
      <c r="D215">
        <v>0.612398040701424</v>
      </c>
      <c r="E215">
        <v>170.40833654963</v>
      </c>
      <c r="F215">
        <v>18.4987602810118</v>
      </c>
      <c r="G215">
        <v>663.485258510929</v>
      </c>
      <c r="H215">
        <v>0.194049676082883</v>
      </c>
      <c r="I215">
        <v>0.150565661263934</v>
      </c>
      <c r="J215">
        <v>15.7810243252318</v>
      </c>
      <c r="K215">
        <v>2.85580122939788</v>
      </c>
    </row>
    <row r="216" spans="1:11">
      <c r="A216">
        <v>214</v>
      </c>
      <c r="B216">
        <v>29.0591403769548</v>
      </c>
      <c r="C216">
        <v>1338.98323295366</v>
      </c>
      <c r="D216">
        <v>0.612399390895281</v>
      </c>
      <c r="E216">
        <v>170.370421808075</v>
      </c>
      <c r="F216">
        <v>18.5033661346982</v>
      </c>
      <c r="G216">
        <v>663.656898903295</v>
      </c>
      <c r="H216">
        <v>0.194049855496393</v>
      </c>
      <c r="I216">
        <v>0.150562852344715</v>
      </c>
      <c r="J216">
        <v>15.7806628166698</v>
      </c>
      <c r="K216">
        <v>2.85580122939788</v>
      </c>
    </row>
    <row r="217" spans="1:11">
      <c r="A217">
        <v>215</v>
      </c>
      <c r="B217">
        <v>29.3243646389479</v>
      </c>
      <c r="C217">
        <v>1351.90342688126</v>
      </c>
      <c r="D217">
        <v>0.612396784593862</v>
      </c>
      <c r="E217">
        <v>171.731021933463</v>
      </c>
      <c r="F217">
        <v>18.3265287408282</v>
      </c>
      <c r="G217">
        <v>657.293118228603</v>
      </c>
      <c r="H217">
        <v>0.194217670671095</v>
      </c>
      <c r="I217">
        <v>0.150662059436387</v>
      </c>
      <c r="J217">
        <v>15.8075683328827</v>
      </c>
      <c r="K217">
        <v>2.85580122939788</v>
      </c>
    </row>
    <row r="218" spans="1:11">
      <c r="A218">
        <v>216</v>
      </c>
      <c r="B218">
        <v>29.540752714922</v>
      </c>
      <c r="C218">
        <v>1356.68283843572</v>
      </c>
      <c r="D218">
        <v>0.612414518528785</v>
      </c>
      <c r="E218">
        <v>172.182099715172</v>
      </c>
      <c r="F218">
        <v>18.2619668397445</v>
      </c>
      <c r="G218">
        <v>654.95911105598</v>
      </c>
      <c r="H218">
        <v>0.194363411616143</v>
      </c>
      <c r="I218">
        <v>0.150694064386115</v>
      </c>
      <c r="J218">
        <v>15.823624248861</v>
      </c>
      <c r="K218">
        <v>2.85580122939788</v>
      </c>
    </row>
    <row r="219" spans="1:11">
      <c r="A219">
        <v>217</v>
      </c>
      <c r="B219">
        <v>29.7342163876116</v>
      </c>
      <c r="C219">
        <v>1361.40922692321</v>
      </c>
      <c r="D219">
        <v>0.612429625154947</v>
      </c>
      <c r="E219">
        <v>172.637257541211</v>
      </c>
      <c r="F219">
        <v>18.1985669830935</v>
      </c>
      <c r="G219">
        <v>652.67736909425</v>
      </c>
      <c r="H219">
        <v>0.194492604807762</v>
      </c>
      <c r="I219">
        <v>0.150726539947874</v>
      </c>
      <c r="J219">
        <v>15.8383507806742</v>
      </c>
      <c r="K219">
        <v>2.85580122939788</v>
      </c>
    </row>
    <row r="220" spans="1:11">
      <c r="A220">
        <v>218</v>
      </c>
      <c r="B220">
        <v>29.9421161412441</v>
      </c>
      <c r="C220">
        <v>1372.10965798751</v>
      </c>
      <c r="D220">
        <v>0.612426426644838</v>
      </c>
      <c r="E220">
        <v>173.768862842583</v>
      </c>
      <c r="F220">
        <v>18.0566450089</v>
      </c>
      <c r="G220">
        <v>647.627327494522</v>
      </c>
      <c r="H220">
        <v>0.194622164838574</v>
      </c>
      <c r="I220">
        <v>0.150809162945055</v>
      </c>
      <c r="J220">
        <v>15.8594542514214</v>
      </c>
      <c r="K220">
        <v>2.85580122939788</v>
      </c>
    </row>
    <row r="221" spans="1:11">
      <c r="A221">
        <v>219</v>
      </c>
      <c r="B221">
        <v>30.2702733120028</v>
      </c>
      <c r="C221">
        <v>1382.9059846937</v>
      </c>
      <c r="D221">
        <v>0.612443169927372</v>
      </c>
      <c r="E221">
        <v>174.858116494226</v>
      </c>
      <c r="F221">
        <v>17.9156770465861</v>
      </c>
      <c r="G221">
        <v>642.601479883661</v>
      </c>
      <c r="H221">
        <v>0.194836029990887</v>
      </c>
      <c r="I221">
        <v>0.150887821665142</v>
      </c>
      <c r="J221">
        <v>15.886650727322</v>
      </c>
      <c r="K221">
        <v>2.85580122939788</v>
      </c>
    </row>
    <row r="222" spans="1:11">
      <c r="A222">
        <v>220</v>
      </c>
      <c r="B222">
        <v>30.3636201463243</v>
      </c>
      <c r="C222">
        <v>1390.40829027103</v>
      </c>
      <c r="D222">
        <v>0.612430033448958</v>
      </c>
      <c r="E222">
        <v>175.673404928813</v>
      </c>
      <c r="F222">
        <v>17.8190084027291</v>
      </c>
      <c r="G222">
        <v>639.106016300948</v>
      </c>
      <c r="H222">
        <v>0.194890872785869</v>
      </c>
      <c r="I222">
        <v>0.150947664208867</v>
      </c>
      <c r="J222">
        <v>15.8984747419184</v>
      </c>
      <c r="K222">
        <v>2.85580122939788</v>
      </c>
    </row>
    <row r="223" spans="1:11">
      <c r="A223">
        <v>221</v>
      </c>
      <c r="B223">
        <v>30.6313502231322</v>
      </c>
      <c r="C223">
        <v>1393.01528732279</v>
      </c>
      <c r="D223">
        <v>0.612470384010171</v>
      </c>
      <c r="E223">
        <v>175.85439830258</v>
      </c>
      <c r="F223">
        <v>17.7856605257934</v>
      </c>
      <c r="G223">
        <v>637.997687932419</v>
      </c>
      <c r="H223">
        <v>0.195072987330132</v>
      </c>
      <c r="I223">
        <v>0.150959388448241</v>
      </c>
      <c r="J223">
        <v>15.9146092578403</v>
      </c>
      <c r="K223">
        <v>2.85580122939788</v>
      </c>
    </row>
    <row r="224" spans="1:11">
      <c r="A224">
        <v>222</v>
      </c>
      <c r="B224">
        <v>30.7254146230177</v>
      </c>
      <c r="C224">
        <v>1400.49573155594</v>
      </c>
      <c r="D224">
        <v>0.612455931621531</v>
      </c>
      <c r="E224">
        <v>176.666448946985</v>
      </c>
      <c r="F224">
        <v>17.6906622771624</v>
      </c>
      <c r="G224">
        <v>634.554931979831</v>
      </c>
      <c r="H224">
        <v>0.195128549588582</v>
      </c>
      <c r="I224">
        <v>0.151018973425448</v>
      </c>
      <c r="J224">
        <v>15.9262988860725</v>
      </c>
      <c r="K224">
        <v>2.85580122939788</v>
      </c>
    </row>
    <row r="225" spans="1:11">
      <c r="A225">
        <v>223</v>
      </c>
      <c r="B225">
        <v>30.9567320059379</v>
      </c>
      <c r="C225">
        <v>1403.97038105663</v>
      </c>
      <c r="D225">
        <v>0.61248420588708</v>
      </c>
      <c r="E225">
        <v>176.962556844839</v>
      </c>
      <c r="F225">
        <v>17.6468801207312</v>
      </c>
      <c r="G225">
        <v>633.071016416844</v>
      </c>
      <c r="H225">
        <v>0.195283181866994</v>
      </c>
      <c r="I225">
        <v>0.151039491656945</v>
      </c>
      <c r="J225">
        <v>15.9412190253754</v>
      </c>
      <c r="K225">
        <v>2.85580122939788</v>
      </c>
    </row>
    <row r="226" spans="1:11">
      <c r="A226">
        <v>224</v>
      </c>
      <c r="B226">
        <v>31.2086616526128</v>
      </c>
      <c r="C226">
        <v>1414.34349098292</v>
      </c>
      <c r="D226">
        <v>0.612488980069893</v>
      </c>
      <c r="E226">
        <v>178.035578876734</v>
      </c>
      <c r="F226">
        <v>17.5174539745966</v>
      </c>
      <c r="G226">
        <v>628.449234594312</v>
      </c>
      <c r="H226">
        <v>0.19544359710015</v>
      </c>
      <c r="I226">
        <v>0.151117433611059</v>
      </c>
      <c r="J226">
        <v>15.963333406481</v>
      </c>
      <c r="K226">
        <v>2.85580122939788</v>
      </c>
    </row>
    <row r="227" spans="1:11">
      <c r="A227">
        <v>225</v>
      </c>
      <c r="B227">
        <v>31.5473766296433</v>
      </c>
      <c r="C227">
        <v>1422.37320548364</v>
      </c>
      <c r="D227">
        <v>0.612516235967427</v>
      </c>
      <c r="E227">
        <v>178.80417396989</v>
      </c>
      <c r="F227">
        <v>17.4185628019752</v>
      </c>
      <c r="G227">
        <v>624.988598056617</v>
      </c>
      <c r="H227">
        <v>0.195665368053691</v>
      </c>
      <c r="I227">
        <v>0.151172308209605</v>
      </c>
      <c r="J227">
        <v>15.9875149589056</v>
      </c>
      <c r="K227">
        <v>2.85580122939788</v>
      </c>
    </row>
    <row r="228" spans="1:11">
      <c r="A228">
        <v>226</v>
      </c>
      <c r="B228">
        <v>31.7414663520904</v>
      </c>
      <c r="C228">
        <v>1428.48638710365</v>
      </c>
      <c r="D228">
        <v>0.612527204026765</v>
      </c>
      <c r="E228">
        <v>179.416741594986</v>
      </c>
      <c r="F228">
        <v>17.3440203779597</v>
      </c>
      <c r="G228">
        <v>622.365021144203</v>
      </c>
      <c r="H228">
        <v>0.195790328679907</v>
      </c>
      <c r="I228">
        <v>0.151216513690726</v>
      </c>
      <c r="J228">
        <v>16.0025985889696</v>
      </c>
      <c r="K228">
        <v>2.85580122939788</v>
      </c>
    </row>
    <row r="229" spans="1:11">
      <c r="A229">
        <v>227</v>
      </c>
      <c r="B229">
        <v>31.8343852441543</v>
      </c>
      <c r="C229">
        <v>1434.53021849184</v>
      </c>
      <c r="D229">
        <v>0.612519205304396</v>
      </c>
      <c r="E229">
        <v>180.064540069203</v>
      </c>
      <c r="F229">
        <v>17.2709481391134</v>
      </c>
      <c r="G229">
        <v>619.724725148517</v>
      </c>
      <c r="H229">
        <v>0.195846990829903</v>
      </c>
      <c r="I229">
        <v>0.151263912760425</v>
      </c>
      <c r="J229">
        <v>16.0124953517088</v>
      </c>
      <c r="K229">
        <v>2.85580122939788</v>
      </c>
    </row>
    <row r="230" spans="1:11">
      <c r="A230">
        <v>228</v>
      </c>
      <c r="B230">
        <v>31.8079963303469</v>
      </c>
      <c r="C230">
        <v>1435.58334795449</v>
      </c>
      <c r="D230">
        <v>0.612510129034124</v>
      </c>
      <c r="E230">
        <v>180.196070912596</v>
      </c>
      <c r="F230">
        <v>17.2582783457788</v>
      </c>
      <c r="G230">
        <v>619.277833538013</v>
      </c>
      <c r="H230">
        <v>0.195827392125094</v>
      </c>
      <c r="I230">
        <v>0.151273831937668</v>
      </c>
      <c r="J230">
        <v>16.0120548789015</v>
      </c>
      <c r="K230">
        <v>2.85580122939788</v>
      </c>
    </row>
    <row r="231" spans="1:11">
      <c r="A231">
        <v>229</v>
      </c>
      <c r="B231">
        <v>31.930721492794</v>
      </c>
      <c r="C231">
        <v>1438.86534051927</v>
      </c>
      <c r="D231">
        <v>0.61251893704286</v>
      </c>
      <c r="E231">
        <v>180.51646063122</v>
      </c>
      <c r="F231">
        <v>17.2189129238614</v>
      </c>
      <c r="G231">
        <v>617.869737297337</v>
      </c>
      <c r="H231">
        <v>0.19590758489693</v>
      </c>
      <c r="I231">
        <v>0.151296797589039</v>
      </c>
      <c r="J231">
        <v>16.0210310401321</v>
      </c>
      <c r="K231">
        <v>2.85580122939788</v>
      </c>
    </row>
    <row r="232" spans="1:11">
      <c r="A232">
        <v>230</v>
      </c>
      <c r="B232">
        <v>31.934077649797</v>
      </c>
      <c r="C232">
        <v>1438.29723958753</v>
      </c>
      <c r="D232">
        <v>0.612520614113623</v>
      </c>
      <c r="E232">
        <v>180.450773226802</v>
      </c>
      <c r="F232">
        <v>17.2257140774801</v>
      </c>
      <c r="G232">
        <v>618.15014985864</v>
      </c>
      <c r="H232">
        <v>0.19590984048588</v>
      </c>
      <c r="I232">
        <v>0.151291942293621</v>
      </c>
      <c r="J232">
        <v>16.0206763898477</v>
      </c>
      <c r="K232">
        <v>2.85580122939788</v>
      </c>
    </row>
    <row r="233" spans="1:11">
      <c r="A233">
        <v>231</v>
      </c>
      <c r="B233">
        <v>32.2784140839903</v>
      </c>
      <c r="C233">
        <v>1448.53743943259</v>
      </c>
      <c r="D233">
        <v>0.612541306964944</v>
      </c>
      <c r="E233">
        <v>181.467565388469</v>
      </c>
      <c r="F233">
        <v>17.1039396933148</v>
      </c>
      <c r="G233">
        <v>613.833484091876</v>
      </c>
      <c r="H233">
        <v>0.196132304089451</v>
      </c>
      <c r="I233">
        <v>0.151365149805014</v>
      </c>
      <c r="J233">
        <v>16.0465367358243</v>
      </c>
      <c r="K233">
        <v>2.85580122939788</v>
      </c>
    </row>
    <row r="234" spans="1:11">
      <c r="A234">
        <v>232</v>
      </c>
      <c r="B234">
        <v>32.4488166248747</v>
      </c>
      <c r="C234">
        <v>1457.42442668551</v>
      </c>
      <c r="D234">
        <v>0.61253784101496</v>
      </c>
      <c r="E234">
        <v>182.404129832099</v>
      </c>
      <c r="F234">
        <v>16.9996444096308</v>
      </c>
      <c r="G234">
        <v>610.02774529485</v>
      </c>
      <c r="H234">
        <v>0.196239518191823</v>
      </c>
      <c r="I234">
        <v>0.151433395431378</v>
      </c>
      <c r="J234">
        <v>16.0624870245566</v>
      </c>
      <c r="K234">
        <v>2.85580122939788</v>
      </c>
    </row>
    <row r="235" spans="1:11">
      <c r="A235">
        <v>233</v>
      </c>
      <c r="B235">
        <v>32.5958376743856</v>
      </c>
      <c r="C235">
        <v>1465.30017138251</v>
      </c>
      <c r="D235">
        <v>0.612532104411148</v>
      </c>
      <c r="E235">
        <v>183.236026086897</v>
      </c>
      <c r="F235">
        <v>16.9082741484892</v>
      </c>
      <c r="G235">
        <v>606.721476501352</v>
      </c>
      <c r="H235">
        <v>0.196331120235121</v>
      </c>
      <c r="I235">
        <v>0.15149405928102</v>
      </c>
      <c r="J235">
        <v>16.0762755072233</v>
      </c>
      <c r="K235">
        <v>2.85580122939788</v>
      </c>
    </row>
    <row r="236" spans="1:11">
      <c r="A236">
        <v>234</v>
      </c>
      <c r="B236">
        <v>32.9236832002075</v>
      </c>
      <c r="C236">
        <v>1471.04144290809</v>
      </c>
      <c r="D236">
        <v>0.612565231346751</v>
      </c>
      <c r="E236">
        <v>183.748546314179</v>
      </c>
      <c r="F236">
        <v>16.8422834903854</v>
      </c>
      <c r="G236">
        <v>604.500257357829</v>
      </c>
      <c r="H236">
        <v>0.196544824831946</v>
      </c>
      <c r="I236">
        <v>0.151530116000266</v>
      </c>
      <c r="J236">
        <v>16.0970409058569</v>
      </c>
      <c r="K236">
        <v>2.85580122939788</v>
      </c>
    </row>
    <row r="237" spans="1:11">
      <c r="A237">
        <v>235</v>
      </c>
      <c r="B237">
        <v>33.0900936946819</v>
      </c>
      <c r="C237">
        <v>1478.09262180574</v>
      </c>
      <c r="D237">
        <v>0.612570031619666</v>
      </c>
      <c r="E237">
        <v>184.478373062058</v>
      </c>
      <c r="F237">
        <v>16.7619380829436</v>
      </c>
      <c r="G237">
        <v>601.652510481392</v>
      </c>
      <c r="H237">
        <v>0.19664955105593</v>
      </c>
      <c r="I237">
        <v>0.151583146739994</v>
      </c>
      <c r="J237">
        <v>16.1108860842812</v>
      </c>
      <c r="K237">
        <v>2.85580122939788</v>
      </c>
    </row>
    <row r="238" spans="1:11">
      <c r="A238">
        <v>236</v>
      </c>
      <c r="B238">
        <v>33.243361996325</v>
      </c>
      <c r="C238">
        <v>1484.05573715059</v>
      </c>
      <c r="D238">
        <v>0.61257508335152</v>
      </c>
      <c r="E238">
        <v>185.090108033623</v>
      </c>
      <c r="F238">
        <v>16.6945865895396</v>
      </c>
      <c r="G238">
        <v>599.267784578983</v>
      </c>
      <c r="H238">
        <v>0.196746393931769</v>
      </c>
      <c r="I238">
        <v>0.151627514407142</v>
      </c>
      <c r="J238">
        <v>16.1231330225359</v>
      </c>
      <c r="K238">
        <v>2.85580122939788</v>
      </c>
    </row>
    <row r="239" spans="1:11">
      <c r="A239">
        <v>237</v>
      </c>
      <c r="B239">
        <v>33.5315194202552</v>
      </c>
      <c r="C239">
        <v>1487.85082103737</v>
      </c>
      <c r="D239">
        <v>0.612606416772542</v>
      </c>
      <c r="E239">
        <v>185.398902882135</v>
      </c>
      <c r="F239">
        <v>16.6520034517233</v>
      </c>
      <c r="G239">
        <v>597.898633507345</v>
      </c>
      <c r="H239">
        <v>0.196933481284476</v>
      </c>
      <c r="I239">
        <v>0.15164877523732</v>
      </c>
      <c r="J239">
        <v>16.1400988334164</v>
      </c>
      <c r="K239">
        <v>2.85580122939788</v>
      </c>
    </row>
    <row r="240" spans="1:11">
      <c r="A240">
        <v>238</v>
      </c>
      <c r="B240">
        <v>33.89342882179</v>
      </c>
      <c r="C240">
        <v>1497.12559009993</v>
      </c>
      <c r="D240">
        <v>0.612630962948629</v>
      </c>
      <c r="E240">
        <v>186.298161372723</v>
      </c>
      <c r="F240">
        <v>16.5488434446637</v>
      </c>
      <c r="G240">
        <v>594.334914446995</v>
      </c>
      <c r="H240">
        <v>0.197164282440853</v>
      </c>
      <c r="I240">
        <v>0.15171327775039</v>
      </c>
      <c r="J240">
        <v>16.1648338433627</v>
      </c>
      <c r="K240">
        <v>2.85580122939788</v>
      </c>
    </row>
    <row r="241" spans="1:11">
      <c r="A241">
        <v>239</v>
      </c>
      <c r="B241">
        <v>34.0438746916732</v>
      </c>
      <c r="C241">
        <v>1503.27056479335</v>
      </c>
      <c r="D241">
        <v>0.612633841640648</v>
      </c>
      <c r="E241">
        <v>186.932532664689</v>
      </c>
      <c r="F241">
        <v>16.4811961251762</v>
      </c>
      <c r="G241">
        <v>592.041721070111</v>
      </c>
      <c r="H241">
        <v>0.197256773361175</v>
      </c>
      <c r="I241">
        <v>0.151759427368714</v>
      </c>
      <c r="J241">
        <v>16.1767333558566</v>
      </c>
      <c r="K241">
        <v>2.85580122939788</v>
      </c>
    </row>
    <row r="242" spans="1:11">
      <c r="A242">
        <v>240</v>
      </c>
      <c r="B242">
        <v>34.2522021052418</v>
      </c>
      <c r="C242">
        <v>1504.28688793779</v>
      </c>
      <c r="D242">
        <v>0.612663415668634</v>
      </c>
      <c r="E242">
        <v>186.960664397946</v>
      </c>
      <c r="F242">
        <v>16.4700611341021</v>
      </c>
      <c r="G242">
        <v>591.802986557669</v>
      </c>
      <c r="H242">
        <v>0.197391133743619</v>
      </c>
      <c r="I242">
        <v>0.151760434161746</v>
      </c>
      <c r="J242">
        <v>16.1874513958947</v>
      </c>
      <c r="K242">
        <v>2.85580122939788</v>
      </c>
    </row>
    <row r="243" spans="1:11">
      <c r="A243">
        <v>241</v>
      </c>
      <c r="B243">
        <v>34.4285417390398</v>
      </c>
      <c r="C243">
        <v>1514.46993725126</v>
      </c>
      <c r="D243">
        <v>0.612652846507622</v>
      </c>
      <c r="E243">
        <v>188.039158794071</v>
      </c>
      <c r="F243">
        <v>16.3593191242416</v>
      </c>
      <c r="G243">
        <v>587.722531146916</v>
      </c>
      <c r="H243">
        <v>0.19750144650749</v>
      </c>
      <c r="I243">
        <v>0.151839073752593</v>
      </c>
      <c r="J243">
        <v>16.2037466573854</v>
      </c>
      <c r="K243">
        <v>2.85580122939788</v>
      </c>
    </row>
    <row r="244" spans="1:11">
      <c r="A244">
        <v>242</v>
      </c>
      <c r="B244">
        <v>34.6195520180991</v>
      </c>
      <c r="C244">
        <v>1514.62483239863</v>
      </c>
      <c r="D244">
        <v>0.612683804070359</v>
      </c>
      <c r="E244">
        <v>187.977603023758</v>
      </c>
      <c r="F244">
        <v>16.3576461164496</v>
      </c>
      <c r="G244">
        <v>587.867873247969</v>
      </c>
      <c r="H244">
        <v>0.197623685893166</v>
      </c>
      <c r="I244">
        <v>0.151833600635862</v>
      </c>
      <c r="J244">
        <v>16.2128750895339</v>
      </c>
      <c r="K244">
        <v>2.85580122939788</v>
      </c>
    </row>
    <row r="245" spans="1:11">
      <c r="A245">
        <v>243</v>
      </c>
      <c r="B245">
        <v>34.7906313902498</v>
      </c>
      <c r="C245">
        <v>1522.27955582373</v>
      </c>
      <c r="D245">
        <v>0.612682890865972</v>
      </c>
      <c r="E245">
        <v>188.771843767349</v>
      </c>
      <c r="F245">
        <v>16.2753923303904</v>
      </c>
      <c r="G245">
        <v>584.861981549749</v>
      </c>
      <c r="H245">
        <v>0.197731549213401</v>
      </c>
      <c r="I245">
        <v>0.151891293047158</v>
      </c>
      <c r="J245">
        <v>16.2268318779627</v>
      </c>
      <c r="K245">
        <v>2.85580122939788</v>
      </c>
    </row>
    <row r="246" spans="1:11">
      <c r="A246">
        <v>244</v>
      </c>
      <c r="B246">
        <v>35.1103021781007</v>
      </c>
      <c r="C246">
        <v>1526.89984542263</v>
      </c>
      <c r="D246">
        <v>0.612715268051436</v>
      </c>
      <c r="E246">
        <v>189.162172302716</v>
      </c>
      <c r="F246">
        <v>16.2261441585947</v>
      </c>
      <c r="G246">
        <v>583.302970955871</v>
      </c>
      <c r="H246">
        <v>0.197933713239569</v>
      </c>
      <c r="I246">
        <v>0.151918519542178</v>
      </c>
      <c r="J246">
        <v>16.2453122986177</v>
      </c>
      <c r="K246">
        <v>2.85580122939788</v>
      </c>
    </row>
    <row r="247" spans="1:11">
      <c r="A247">
        <v>245</v>
      </c>
      <c r="B247">
        <v>35.4375765944329</v>
      </c>
      <c r="C247">
        <v>1535.3664810509</v>
      </c>
      <c r="D247">
        <v>0.612735705748734</v>
      </c>
      <c r="E247">
        <v>189.983604019546</v>
      </c>
      <c r="F247">
        <v>16.1366665961116</v>
      </c>
      <c r="G247">
        <v>580.183205387014</v>
      </c>
      <c r="H247">
        <v>0.198139812998261</v>
      </c>
      <c r="I247">
        <v>0.151977475195706</v>
      </c>
      <c r="J247">
        <v>16.26695882418</v>
      </c>
      <c r="K247">
        <v>2.85580122939788</v>
      </c>
    </row>
    <row r="248" spans="1:11">
      <c r="A248">
        <v>246</v>
      </c>
      <c r="B248">
        <v>35.6232102973384</v>
      </c>
      <c r="C248">
        <v>1541.09874749261</v>
      </c>
      <c r="D248">
        <v>0.612744650661551</v>
      </c>
      <c r="E248">
        <v>190.555934152086</v>
      </c>
      <c r="F248">
        <v>16.0766446977353</v>
      </c>
      <c r="G248">
        <v>578.187093693374</v>
      </c>
      <c r="H248">
        <v>0.198254043160437</v>
      </c>
      <c r="I248">
        <v>0.152018870779261</v>
      </c>
      <c r="J248">
        <v>16.2797219282564</v>
      </c>
      <c r="K248">
        <v>2.85580122939788</v>
      </c>
    </row>
    <row r="249" spans="1:11">
      <c r="A249">
        <v>247</v>
      </c>
      <c r="B249">
        <v>35.7800226207417</v>
      </c>
      <c r="C249">
        <v>1541.3394001522</v>
      </c>
      <c r="D249">
        <v>0.612768174108637</v>
      </c>
      <c r="E249">
        <v>190.519199636033</v>
      </c>
      <c r="F249">
        <v>16.0741346163713</v>
      </c>
      <c r="G249">
        <v>578.269343437074</v>
      </c>
      <c r="H249">
        <v>0.198351970982883</v>
      </c>
      <c r="I249">
        <v>0.152015445498468</v>
      </c>
      <c r="J249">
        <v>16.2871386978607</v>
      </c>
      <c r="K249">
        <v>2.85580122939788</v>
      </c>
    </row>
    <row r="250" spans="1:11">
      <c r="A250">
        <v>248</v>
      </c>
      <c r="B250">
        <v>35.7683338979831</v>
      </c>
      <c r="C250">
        <v>1542.99708364738</v>
      </c>
      <c r="D250">
        <v>0.612760249410698</v>
      </c>
      <c r="E250">
        <v>190.711077246883</v>
      </c>
      <c r="F250">
        <v>16.0568657388503</v>
      </c>
      <c r="G250">
        <v>577.598706995267</v>
      </c>
      <c r="H250">
        <v>0.19834453025402</v>
      </c>
      <c r="I250">
        <v>0.152029640795343</v>
      </c>
      <c r="J250">
        <v>16.2878168074779</v>
      </c>
      <c r="K250">
        <v>2.85580122939788</v>
      </c>
    </row>
    <row r="251" spans="1:11">
      <c r="A251">
        <v>249</v>
      </c>
      <c r="B251">
        <v>35.9828633226206</v>
      </c>
      <c r="C251">
        <v>1545.34060549559</v>
      </c>
      <c r="D251">
        <v>0.612785365088689</v>
      </c>
      <c r="E251">
        <v>190.888010685716</v>
      </c>
      <c r="F251">
        <v>16.0325153687514</v>
      </c>
      <c r="G251">
        <v>576.890726725982</v>
      </c>
      <c r="H251">
        <v>0.198478411705274</v>
      </c>
      <c r="I251">
        <v>0.152041684637898</v>
      </c>
      <c r="J251">
        <v>16.2994398051686</v>
      </c>
      <c r="K251">
        <v>2.85580122939788</v>
      </c>
    </row>
    <row r="252" spans="1:11">
      <c r="A252">
        <v>250</v>
      </c>
      <c r="B252">
        <v>36.3221977704485</v>
      </c>
      <c r="C252">
        <v>1552.27897070046</v>
      </c>
      <c r="D252">
        <v>0.612811335689539</v>
      </c>
      <c r="E252">
        <v>191.532654951466</v>
      </c>
      <c r="F252">
        <v>15.960853348663</v>
      </c>
      <c r="G252">
        <v>574.49465247341</v>
      </c>
      <c r="H252">
        <v>0.198689293561856</v>
      </c>
      <c r="I252">
        <v>0.152087624195266</v>
      </c>
      <c r="J252">
        <v>16.3200847308429</v>
      </c>
      <c r="K252">
        <v>2.85580122939788</v>
      </c>
    </row>
    <row r="253" spans="1:11">
      <c r="A253">
        <v>251</v>
      </c>
      <c r="B253">
        <v>36.6061809349509</v>
      </c>
      <c r="C253">
        <v>1554.13508492556</v>
      </c>
      <c r="D253">
        <v>0.612845723599522</v>
      </c>
      <c r="E253">
        <v>191.62761905795</v>
      </c>
      <c r="F253">
        <v>15.9417911916906</v>
      </c>
      <c r="G253">
        <v>574.092782521551</v>
      </c>
      <c r="H253">
        <v>0.198863629763453</v>
      </c>
      <c r="I253">
        <v>0.152093374866561</v>
      </c>
      <c r="J253">
        <v>16.3343596740685</v>
      </c>
      <c r="K253">
        <v>2.85580122939788</v>
      </c>
    </row>
    <row r="254" spans="1:11">
      <c r="A254">
        <v>252</v>
      </c>
      <c r="B254">
        <v>36.8401190559421</v>
      </c>
      <c r="C254">
        <v>1554.8354573272</v>
      </c>
      <c r="D254">
        <v>0.612878290414457</v>
      </c>
      <c r="E254">
        <v>191.613071673705</v>
      </c>
      <c r="F254">
        <v>15.9346102449668</v>
      </c>
      <c r="G254">
        <v>574.103325318501</v>
      </c>
      <c r="H254">
        <v>0.199005891605951</v>
      </c>
      <c r="I254">
        <v>0.152091303354494</v>
      </c>
      <c r="J254">
        <v>16.3454632094894</v>
      </c>
      <c r="K254">
        <v>2.85580122939788</v>
      </c>
    </row>
    <row r="255" spans="1:11">
      <c r="A255">
        <v>253</v>
      </c>
      <c r="B255">
        <v>37.1529152563433</v>
      </c>
      <c r="C255">
        <v>1563.64122361164</v>
      </c>
      <c r="D255">
        <v>0.612893476346074</v>
      </c>
      <c r="E255">
        <v>192.479462548854</v>
      </c>
      <c r="F255">
        <v>15.8448732570107</v>
      </c>
      <c r="G255">
        <v>571.003616570969</v>
      </c>
      <c r="H255">
        <v>0.199198309228924</v>
      </c>
      <c r="I255">
        <v>0.15215375294104</v>
      </c>
      <c r="J255">
        <v>16.3659329763838</v>
      </c>
      <c r="K255">
        <v>2.85580122939788</v>
      </c>
    </row>
    <row r="256" spans="1:11">
      <c r="A256">
        <v>254</v>
      </c>
      <c r="B256">
        <v>37.3815094114372</v>
      </c>
      <c r="C256">
        <v>1565.24253356175</v>
      </c>
      <c r="D256">
        <v>0.612917516627329</v>
      </c>
      <c r="E256">
        <v>192.568725662362</v>
      </c>
      <c r="F256">
        <v>15.8286632750682</v>
      </c>
      <c r="G256">
        <v>570.619470281734</v>
      </c>
      <c r="H256">
        <v>0.199336644393374</v>
      </c>
      <c r="I256">
        <v>0.152159345498663</v>
      </c>
      <c r="J256">
        <v>16.3773564499948</v>
      </c>
      <c r="K256">
        <v>2.85580122939788</v>
      </c>
    </row>
    <row r="257" spans="1:11">
      <c r="A257">
        <v>255</v>
      </c>
      <c r="B257">
        <v>37.5829992951123</v>
      </c>
      <c r="C257">
        <v>1566.92395125166</v>
      </c>
      <c r="D257">
        <v>0.612938590258605</v>
      </c>
      <c r="E257">
        <v>192.678056032406</v>
      </c>
      <c r="F257">
        <v>15.8116780254541</v>
      </c>
      <c r="G257">
        <v>570.184033640493</v>
      </c>
      <c r="H257">
        <v>0.199458060016552</v>
      </c>
      <c r="I257">
        <v>0.152166544982256</v>
      </c>
      <c r="J257">
        <v>16.3875827404824</v>
      </c>
      <c r="K257">
        <v>2.85580122939788</v>
      </c>
    </row>
    <row r="258" spans="1:11">
      <c r="A258">
        <v>256</v>
      </c>
      <c r="B258">
        <v>37.830956479885</v>
      </c>
      <c r="C258">
        <v>1574.96744795926</v>
      </c>
      <c r="D258">
        <v>0.612947654015468</v>
      </c>
      <c r="E258">
        <v>193.484438946471</v>
      </c>
      <c r="F258">
        <v>15.7309264008385</v>
      </c>
      <c r="G258">
        <v>567.371194639661</v>
      </c>
      <c r="H258">
        <v>0.19960994844281</v>
      </c>
      <c r="I258">
        <v>0.152224883650141</v>
      </c>
      <c r="J258">
        <v>16.4043308535416</v>
      </c>
      <c r="K258">
        <v>2.85580122939788</v>
      </c>
    </row>
    <row r="259" spans="1:11">
      <c r="A259">
        <v>257</v>
      </c>
      <c r="B259">
        <v>38.2244983781246</v>
      </c>
      <c r="C259">
        <v>1581.76621596014</v>
      </c>
      <c r="D259">
        <v>0.612979247696917</v>
      </c>
      <c r="E259">
        <v>194.093733185564</v>
      </c>
      <c r="F259">
        <v>15.6633115295895</v>
      </c>
      <c r="G259">
        <v>565.235504619697</v>
      </c>
      <c r="H259">
        <v>0.199846766693834</v>
      </c>
      <c r="I259">
        <v>0.152268138457636</v>
      </c>
      <c r="J259">
        <v>16.4265311882905</v>
      </c>
      <c r="K259">
        <v>2.85580122939788</v>
      </c>
    </row>
    <row r="260" spans="1:11">
      <c r="A260">
        <v>258</v>
      </c>
      <c r="B260">
        <v>38.4840883069647</v>
      </c>
      <c r="C260">
        <v>1585.76069543907</v>
      </c>
      <c r="D260">
        <v>0.61300153557278</v>
      </c>
      <c r="E260">
        <v>194.442557536155</v>
      </c>
      <c r="F260">
        <v>15.6238561586391</v>
      </c>
      <c r="G260">
        <v>564.183040449925</v>
      </c>
      <c r="H260">
        <v>0.199999222579465</v>
      </c>
      <c r="I260">
        <v>0.152292914688862</v>
      </c>
      <c r="J260">
        <v>16.4405961997172</v>
      </c>
      <c r="K260">
        <v>2.85580122939788</v>
      </c>
    </row>
    <row r="261" spans="1:11">
      <c r="A261">
        <v>259</v>
      </c>
      <c r="B261">
        <v>38.6293187358645</v>
      </c>
      <c r="C261">
        <v>1585.51529867051</v>
      </c>
      <c r="D261">
        <v>0.613020581075487</v>
      </c>
      <c r="E261">
        <v>194.358588477172</v>
      </c>
      <c r="F261">
        <v>15.6262743275568</v>
      </c>
      <c r="G261">
        <v>564.455693486109</v>
      </c>
      <c r="H261">
        <v>0.20008372107931</v>
      </c>
      <c r="I261">
        <v>0.15228617574913</v>
      </c>
      <c r="J261">
        <v>16.4467971983389</v>
      </c>
      <c r="K261">
        <v>2.85580122939788</v>
      </c>
    </row>
    <row r="262" spans="1:11">
      <c r="A262">
        <v>260</v>
      </c>
      <c r="B262">
        <v>38.5987853147854</v>
      </c>
      <c r="C262">
        <v>1588.87206822764</v>
      </c>
      <c r="D262">
        <v>0.613004393698071</v>
      </c>
      <c r="E262">
        <v>194.746936024174</v>
      </c>
      <c r="F262">
        <v>15.5932610957158</v>
      </c>
      <c r="G262">
        <v>563.117291887894</v>
      </c>
      <c r="H262">
        <v>0.200068776572191</v>
      </c>
      <c r="I262">
        <v>0.152314843309814</v>
      </c>
      <c r="J262">
        <v>16.4477905082548</v>
      </c>
      <c r="K262">
        <v>2.85580122939788</v>
      </c>
    </row>
    <row r="263" spans="1:11">
      <c r="A263">
        <v>261</v>
      </c>
      <c r="B263">
        <v>38.9385522382238</v>
      </c>
      <c r="C263">
        <v>1588.0966426894</v>
      </c>
      <c r="D263">
        <v>0.613055250780039</v>
      </c>
      <c r="E263">
        <v>194.528369047058</v>
      </c>
      <c r="F263">
        <v>15.6008748722034</v>
      </c>
      <c r="G263">
        <v>563.862195160583</v>
      </c>
      <c r="H263">
        <v>0.200265303225716</v>
      </c>
      <c r="I263">
        <v>0.152297482179213</v>
      </c>
      <c r="J263">
        <v>16.4621171603835</v>
      </c>
      <c r="K263">
        <v>2.85580122939788</v>
      </c>
    </row>
    <row r="264" spans="1:11">
      <c r="A264">
        <v>262</v>
      </c>
      <c r="B264">
        <v>39.0949081220969</v>
      </c>
      <c r="C264">
        <v>1594.41345321678</v>
      </c>
      <c r="D264">
        <v>0.613053811582646</v>
      </c>
      <c r="E264">
        <v>195.175873730477</v>
      </c>
      <c r="F264">
        <v>15.53906670668</v>
      </c>
      <c r="G264">
        <v>561.615432070676</v>
      </c>
      <c r="H264">
        <v>0.200361786992349</v>
      </c>
      <c r="I264">
        <v>0.15234447737778</v>
      </c>
      <c r="J264">
        <v>16.4733013714247</v>
      </c>
      <c r="K264">
        <v>2.85580122939788</v>
      </c>
    </row>
    <row r="265" spans="1:11">
      <c r="A265">
        <v>263</v>
      </c>
      <c r="B265">
        <v>39.3427445788787</v>
      </c>
      <c r="C265">
        <v>1593.97673034281</v>
      </c>
      <c r="D265">
        <v>0.613088955520672</v>
      </c>
      <c r="E265">
        <v>195.032176933564</v>
      </c>
      <c r="F265">
        <v>15.5433241501808</v>
      </c>
      <c r="G265">
        <v>562.155697690144</v>
      </c>
      <c r="H265">
        <v>0.200502875654724</v>
      </c>
      <c r="I265">
        <v>0.152333037148856</v>
      </c>
      <c r="J265">
        <v>16.4837151759549</v>
      </c>
      <c r="K265">
        <v>2.85580122939788</v>
      </c>
    </row>
    <row r="266" spans="1:11">
      <c r="A266">
        <v>264</v>
      </c>
      <c r="B266">
        <v>39.6667041673655</v>
      </c>
      <c r="C266">
        <v>1600.52477758026</v>
      </c>
      <c r="D266">
        <v>0.613111100848855</v>
      </c>
      <c r="E266">
        <v>195.641523747256</v>
      </c>
      <c r="F266">
        <v>15.4797334940485</v>
      </c>
      <c r="G266">
        <v>560.088725739173</v>
      </c>
      <c r="H266">
        <v>0.200694632093411</v>
      </c>
      <c r="I266">
        <v>0.152376646427659</v>
      </c>
      <c r="J266">
        <v>16.5021888541153</v>
      </c>
      <c r="K266">
        <v>2.85580122939788</v>
      </c>
    </row>
    <row r="267" spans="1:11">
      <c r="A267">
        <v>265</v>
      </c>
      <c r="B267">
        <v>40.0135880563523</v>
      </c>
      <c r="C267">
        <v>1602.58707181133</v>
      </c>
      <c r="D267">
        <v>0.613149169793619</v>
      </c>
      <c r="E267">
        <v>195.74062096981</v>
      </c>
      <c r="F267">
        <v>15.4598133501481</v>
      </c>
      <c r="G267">
        <v>559.792094629392</v>
      </c>
      <c r="H267">
        <v>0.20089286905333</v>
      </c>
      <c r="I267">
        <v>0.152382713886252</v>
      </c>
      <c r="J267">
        <v>16.5184697251935</v>
      </c>
      <c r="K267">
        <v>2.85580122939788</v>
      </c>
    </row>
    <row r="268" spans="1:11">
      <c r="A268">
        <v>266</v>
      </c>
      <c r="B268">
        <v>40.1570032773109</v>
      </c>
      <c r="C268">
        <v>1607.23400073756</v>
      </c>
      <c r="D268">
        <v>0.613151848417926</v>
      </c>
      <c r="E268">
        <v>196.206073783516</v>
      </c>
      <c r="F268">
        <v>15.4151150337748</v>
      </c>
      <c r="G268">
        <v>558.219518817984</v>
      </c>
      <c r="H268">
        <v>0.200979280868206</v>
      </c>
      <c r="I268">
        <v>0.152416408709062</v>
      </c>
      <c r="J268">
        <v>16.5277454510271</v>
      </c>
      <c r="K268">
        <v>2.85580122939788</v>
      </c>
    </row>
    <row r="269" spans="1:11">
      <c r="A269">
        <v>267</v>
      </c>
      <c r="B269">
        <v>40.1678905744884</v>
      </c>
      <c r="C269">
        <v>1605.44447634542</v>
      </c>
      <c r="D269">
        <v>0.613159326114112</v>
      </c>
      <c r="E269">
        <v>196.002291063514</v>
      </c>
      <c r="F269">
        <v>15.4322976425582</v>
      </c>
      <c r="G269">
        <v>558.957995209493</v>
      </c>
      <c r="H269">
        <v>0.200982424635523</v>
      </c>
      <c r="I269">
        <v>0.152401437532827</v>
      </c>
      <c r="J269">
        <v>16.5269631658508</v>
      </c>
      <c r="K269">
        <v>2.85580122939788</v>
      </c>
    </row>
    <row r="270" spans="1:11">
      <c r="A270">
        <v>268</v>
      </c>
      <c r="B270">
        <v>40.38325408247</v>
      </c>
      <c r="C270">
        <v>1610.28478168688</v>
      </c>
      <c r="D270">
        <v>0.613170452637524</v>
      </c>
      <c r="E270">
        <v>196.461859440995</v>
      </c>
      <c r="F270">
        <v>15.3859101752234</v>
      </c>
      <c r="G270">
        <v>557.391069791224</v>
      </c>
      <c r="H270">
        <v>0.201109716452788</v>
      </c>
      <c r="I270">
        <v>0.152434431482846</v>
      </c>
      <c r="J270">
        <v>16.5394294610328</v>
      </c>
      <c r="K270">
        <v>2.85580122939788</v>
      </c>
    </row>
    <row r="271" spans="1:11">
      <c r="A271">
        <v>269</v>
      </c>
      <c r="B271">
        <v>40.7662625330294</v>
      </c>
      <c r="C271">
        <v>1614.72217405498</v>
      </c>
      <c r="D271">
        <v>0.61320554842111</v>
      </c>
      <c r="E271">
        <v>196.814129594672</v>
      </c>
      <c r="F271">
        <v>15.343628399767</v>
      </c>
      <c r="G271">
        <v>556.291240202885</v>
      </c>
      <c r="H271">
        <v>0.201328242744952</v>
      </c>
      <c r="I271">
        <v>0.152459044324343</v>
      </c>
      <c r="J271">
        <v>16.5586127575182</v>
      </c>
      <c r="K271">
        <v>2.85580122939788</v>
      </c>
    </row>
    <row r="272" spans="1:11">
      <c r="A272">
        <v>270</v>
      </c>
      <c r="B272">
        <v>41.0287489401756</v>
      </c>
      <c r="C272">
        <v>1621.50051023527</v>
      </c>
      <c r="D272">
        <v>0.613217771190006</v>
      </c>
      <c r="E272">
        <v>197.472934908215</v>
      </c>
      <c r="F272">
        <v>15.279487641955</v>
      </c>
      <c r="G272">
        <v>554.124506340454</v>
      </c>
      <c r="H272">
        <v>0.201483029508323</v>
      </c>
      <c r="I272">
        <v>0.152506560195088</v>
      </c>
      <c r="J272">
        <v>16.574187065155</v>
      </c>
      <c r="K272">
        <v>2.85580122939788</v>
      </c>
    </row>
    <row r="273" spans="1:11">
      <c r="A273">
        <v>271</v>
      </c>
      <c r="B273">
        <v>41.2290988068033</v>
      </c>
      <c r="C273">
        <v>1627.67649329075</v>
      </c>
      <c r="D273">
        <v>0.613222288474059</v>
      </c>
      <c r="E273">
        <v>198.087276198122</v>
      </c>
      <c r="F273">
        <v>15.2215118358522</v>
      </c>
      <c r="G273">
        <v>552.074774315858</v>
      </c>
      <c r="H273">
        <v>0.201602947531026</v>
      </c>
      <c r="I273">
        <v>0.15255098679504</v>
      </c>
      <c r="J273">
        <v>16.5866937321409</v>
      </c>
      <c r="K273">
        <v>2.85580122939788</v>
      </c>
    </row>
    <row r="274" spans="1:11">
      <c r="A274">
        <v>272</v>
      </c>
      <c r="B274">
        <v>41.5863518041978</v>
      </c>
      <c r="C274">
        <v>1628.49312386466</v>
      </c>
      <c r="D274">
        <v>0.613264181288661</v>
      </c>
      <c r="E274">
        <v>198.046057831792</v>
      </c>
      <c r="F274">
        <v>15.213878796594</v>
      </c>
      <c r="G274">
        <v>552.342418861506</v>
      </c>
      <c r="H274">
        <v>0.201798923831657</v>
      </c>
      <c r="I274">
        <v>0.152546866624027</v>
      </c>
      <c r="J274">
        <v>16.6021199896118</v>
      </c>
      <c r="K274">
        <v>2.85580122939788</v>
      </c>
    </row>
    <row r="275" spans="1:11">
      <c r="A275">
        <v>273</v>
      </c>
      <c r="B275">
        <v>41.7988383321479</v>
      </c>
      <c r="C275">
        <v>1633.30643837502</v>
      </c>
      <c r="D275">
        <v>0.613278263580624</v>
      </c>
      <c r="E275">
        <v>198.504385715955</v>
      </c>
      <c r="F275">
        <v>15.1690438643057</v>
      </c>
      <c r="G275">
        <v>550.896035832078</v>
      </c>
      <c r="H275">
        <v>0.20192199125195</v>
      </c>
      <c r="I275">
        <v>0.152579864217282</v>
      </c>
      <c r="J275">
        <v>16.614092354983</v>
      </c>
      <c r="K275">
        <v>2.85580122939788</v>
      </c>
    </row>
    <row r="276" spans="1:11">
      <c r="A276">
        <v>274</v>
      </c>
      <c r="B276">
        <v>41.9800063383946</v>
      </c>
      <c r="C276">
        <v>1637.17439015489</v>
      </c>
      <c r="D276">
        <v>0.613290084880963</v>
      </c>
      <c r="E276">
        <v>198.868844818877</v>
      </c>
      <c r="F276">
        <v>15.1332058188496</v>
      </c>
      <c r="G276">
        <v>549.754309666204</v>
      </c>
      <c r="H276">
        <v>0.202026348831803</v>
      </c>
      <c r="I276">
        <v>0.152606068545038</v>
      </c>
      <c r="J276">
        <v>16.6241048383161</v>
      </c>
      <c r="K276">
        <v>2.85580122939788</v>
      </c>
    </row>
    <row r="277" spans="1:11">
      <c r="A277">
        <v>275</v>
      </c>
      <c r="B277">
        <v>42.2519960855127</v>
      </c>
      <c r="C277">
        <v>1635.96883512424</v>
      </c>
      <c r="D277">
        <v>0.613325839225018</v>
      </c>
      <c r="E277">
        <v>198.635123986669</v>
      </c>
      <c r="F277">
        <v>15.1443575669838</v>
      </c>
      <c r="G277">
        <v>550.67051651379</v>
      </c>
      <c r="H277">
        <v>0.202169777071213</v>
      </c>
      <c r="I277">
        <v>0.152588148149129</v>
      </c>
      <c r="J277">
        <v>16.6345112791327</v>
      </c>
      <c r="K277">
        <v>2.85580122939788</v>
      </c>
    </row>
    <row r="278" spans="1:11">
      <c r="A278">
        <v>276</v>
      </c>
      <c r="B278">
        <v>42.6720501681178</v>
      </c>
      <c r="C278">
        <v>1639.79385909036</v>
      </c>
      <c r="D278">
        <v>0.613365011930481</v>
      </c>
      <c r="E278">
        <v>198.908258612892</v>
      </c>
      <c r="F278">
        <v>15.1090314616176</v>
      </c>
      <c r="G278">
        <v>549.953998387869</v>
      </c>
      <c r="H278">
        <v>0.202400094929989</v>
      </c>
      <c r="I278">
        <v>0.152606999989168</v>
      </c>
      <c r="J278">
        <v>16.6542030270046</v>
      </c>
      <c r="K278">
        <v>2.85580122939788</v>
      </c>
    </row>
    <row r="279" spans="1:11">
      <c r="A279">
        <v>277</v>
      </c>
      <c r="B279">
        <v>42.8105675062059</v>
      </c>
      <c r="C279">
        <v>1640.87419291355</v>
      </c>
      <c r="D279">
        <v>0.613377503405538</v>
      </c>
      <c r="E279">
        <v>198.9789674792</v>
      </c>
      <c r="F279">
        <v>15.0990838387017</v>
      </c>
      <c r="G279">
        <v>549.843832958343</v>
      </c>
      <c r="H279">
        <v>0.202474388999587</v>
      </c>
      <c r="I279">
        <v>0.152611853593897</v>
      </c>
      <c r="J279">
        <v>16.6605010369263</v>
      </c>
      <c r="K279">
        <v>2.85580122939788</v>
      </c>
    </row>
    <row r="280" spans="1:11">
      <c r="A280">
        <v>278</v>
      </c>
      <c r="B280">
        <v>42.8219481073981</v>
      </c>
      <c r="C280">
        <v>1637.77713450233</v>
      </c>
      <c r="D280">
        <v>0.613389613342257</v>
      </c>
      <c r="E280">
        <v>198.630789952584</v>
      </c>
      <c r="F280">
        <v>15.1276364076802</v>
      </c>
      <c r="G280">
        <v>551.077995364476</v>
      </c>
      <c r="H280">
        <v>0.202473460789929</v>
      </c>
      <c r="I280">
        <v>0.152586332988038</v>
      </c>
      <c r="J280">
        <v>16.6589206181873</v>
      </c>
      <c r="K280">
        <v>2.85580122939788</v>
      </c>
    </row>
    <row r="281" spans="1:11">
      <c r="A281">
        <v>279</v>
      </c>
      <c r="B281">
        <v>42.9425559326388</v>
      </c>
      <c r="C281">
        <v>1647.39373726634</v>
      </c>
      <c r="D281">
        <v>0.613373820373273</v>
      </c>
      <c r="E281">
        <v>199.656035618529</v>
      </c>
      <c r="F281">
        <v>15.0393293643789</v>
      </c>
      <c r="G281">
        <v>547.597621112101</v>
      </c>
      <c r="H281">
        <v>0.202557592455236</v>
      </c>
      <c r="I281">
        <v>0.152661101489857</v>
      </c>
      <c r="J281">
        <v>16.6701106869012</v>
      </c>
      <c r="K281">
        <v>2.85580122939788</v>
      </c>
    </row>
    <row r="282" spans="1:11">
      <c r="A282">
        <v>280</v>
      </c>
      <c r="B282">
        <v>42.939873550315</v>
      </c>
      <c r="C282">
        <v>1649.88951429799</v>
      </c>
      <c r="D282">
        <v>0.613364549231596</v>
      </c>
      <c r="E282">
        <v>199.934617529113</v>
      </c>
      <c r="F282">
        <v>15.0165794696291</v>
      </c>
      <c r="G282">
        <v>546.658394119335</v>
      </c>
      <c r="H282">
        <v>0.202561137176253</v>
      </c>
      <c r="I282">
        <v>0.152681528323649</v>
      </c>
      <c r="J282">
        <v>16.6715989865774</v>
      </c>
      <c r="K282">
        <v>2.85580122939788</v>
      </c>
    </row>
    <row r="283" spans="1:11">
      <c r="A283">
        <v>281</v>
      </c>
      <c r="B283">
        <v>43.2899795639615</v>
      </c>
      <c r="C283">
        <v>1651.4972132938</v>
      </c>
      <c r="D283">
        <v>0.61340225550341</v>
      </c>
      <c r="E283">
        <v>199.986477364818</v>
      </c>
      <c r="F283">
        <v>15.0019611344969</v>
      </c>
      <c r="G283">
        <v>546.621923573471</v>
      </c>
      <c r="H283">
        <v>0.202749060076742</v>
      </c>
      <c r="I283">
        <v>0.152684347942955</v>
      </c>
      <c r="J283">
        <v>16.6868638940337</v>
      </c>
      <c r="K283">
        <v>2.85580122939788</v>
      </c>
    </row>
    <row r="284" spans="1:11">
      <c r="A284">
        <v>282</v>
      </c>
      <c r="B284">
        <v>43.5108312788562</v>
      </c>
      <c r="C284">
        <v>1657.76869231443</v>
      </c>
      <c r="D284">
        <v>0.613408567938515</v>
      </c>
      <c r="E284">
        <v>200.603416377557</v>
      </c>
      <c r="F284">
        <v>14.9452074480753</v>
      </c>
      <c r="G284">
        <v>544.616159632787</v>
      </c>
      <c r="H284">
        <v>0.202878519765472</v>
      </c>
      <c r="I284">
        <v>0.152728925857919</v>
      </c>
      <c r="J284">
        <v>16.6998173546087</v>
      </c>
      <c r="K284">
        <v>2.85580122939788</v>
      </c>
    </row>
    <row r="285" spans="1:11">
      <c r="A285">
        <v>283</v>
      </c>
      <c r="B285">
        <v>43.8501305180155</v>
      </c>
      <c r="C285">
        <v>1658.88686272996</v>
      </c>
      <c r="D285">
        <v>0.613444485343898</v>
      </c>
      <c r="E285">
        <v>200.606413187254</v>
      </c>
      <c r="F285">
        <v>14.9351336514844</v>
      </c>
      <c r="G285">
        <v>544.830294876651</v>
      </c>
      <c r="H285">
        <v>0.203056652220451</v>
      </c>
      <c r="I285">
        <v>0.152728298487539</v>
      </c>
      <c r="J285">
        <v>16.7141318647375</v>
      </c>
      <c r="K285">
        <v>2.85580122939788</v>
      </c>
    </row>
    <row r="286" spans="1:11">
      <c r="A286">
        <v>284</v>
      </c>
      <c r="B286">
        <v>44.2005046730669</v>
      </c>
      <c r="C286">
        <v>1665.25909451447</v>
      </c>
      <c r="D286">
        <v>0.613466711960243</v>
      </c>
      <c r="E286">
        <v>201.188553230591</v>
      </c>
      <c r="F286">
        <v>14.8779833055272</v>
      </c>
      <c r="G286">
        <v>543.060847966916</v>
      </c>
      <c r="H286">
        <v>0.203252210789171</v>
      </c>
      <c r="I286">
        <v>0.152770035066432</v>
      </c>
      <c r="J286">
        <v>16.7321810870732</v>
      </c>
      <c r="K286">
        <v>2.85580122939788</v>
      </c>
    </row>
    <row r="287" spans="1:11">
      <c r="A287">
        <v>285</v>
      </c>
      <c r="B287">
        <v>44.3526253946312</v>
      </c>
      <c r="C287">
        <v>1664.02117204112</v>
      </c>
      <c r="D287">
        <v>0.613489068713432</v>
      </c>
      <c r="E287">
        <v>200.997540755206</v>
      </c>
      <c r="F287">
        <v>14.8890515480481</v>
      </c>
      <c r="G287">
        <v>543.831008676664</v>
      </c>
      <c r="H287">
        <v>0.20332681417037</v>
      </c>
      <c r="I287">
        <v>0.152755701435247</v>
      </c>
      <c r="J287">
        <v>16.7374365621412</v>
      </c>
      <c r="K287">
        <v>2.85580122939788</v>
      </c>
    </row>
    <row r="288" spans="1:11">
      <c r="A288">
        <v>286</v>
      </c>
      <c r="B288">
        <v>44.3242033903719</v>
      </c>
      <c r="C288">
        <v>1665.60281055596</v>
      </c>
      <c r="D288">
        <v>0.61348041384748</v>
      </c>
      <c r="E288">
        <v>201.183511094564</v>
      </c>
      <c r="F288">
        <v>14.8749130648343</v>
      </c>
      <c r="G288">
        <v>543.231025287702</v>
      </c>
      <c r="H288">
        <v>0.203315355274279</v>
      </c>
      <c r="I288">
        <v>0.152769425576012</v>
      </c>
      <c r="J288">
        <v>16.7372622945735</v>
      </c>
      <c r="K288">
        <v>2.85580122939788</v>
      </c>
    </row>
    <row r="289" spans="1:11">
      <c r="A289">
        <v>287</v>
      </c>
      <c r="B289">
        <v>44.5794744146932</v>
      </c>
      <c r="C289">
        <v>1665.57077148286</v>
      </c>
      <c r="D289">
        <v>0.613511613360616</v>
      </c>
      <c r="E289">
        <v>201.089189144939</v>
      </c>
      <c r="F289">
        <v>14.875199200035</v>
      </c>
      <c r="G289">
        <v>543.67175358642</v>
      </c>
      <c r="H289">
        <v>0.203446233573208</v>
      </c>
      <c r="I289">
        <v>0.152761866978606</v>
      </c>
      <c r="J289">
        <v>16.7474200601632</v>
      </c>
      <c r="K289">
        <v>2.85580122939788</v>
      </c>
    </row>
    <row r="290" spans="1:11">
      <c r="A290">
        <v>288</v>
      </c>
      <c r="B290">
        <v>44.9613223125905</v>
      </c>
      <c r="C290">
        <v>1669.5646290778</v>
      </c>
      <c r="D290">
        <v>0.613543255408591</v>
      </c>
      <c r="E290">
        <v>201.397491182429</v>
      </c>
      <c r="F290">
        <v>14.8396154159355</v>
      </c>
      <c r="G290">
        <v>542.887715917892</v>
      </c>
      <c r="H290">
        <v>0.203649621508174</v>
      </c>
      <c r="I290">
        <v>0.152783540718909</v>
      </c>
      <c r="J290">
        <v>16.7650146611882</v>
      </c>
      <c r="K290">
        <v>2.85580122939788</v>
      </c>
    </row>
    <row r="291" spans="1:11">
      <c r="A291">
        <v>289</v>
      </c>
      <c r="B291">
        <v>45.2343261625934</v>
      </c>
      <c r="C291">
        <v>1668.25346154147</v>
      </c>
      <c r="D291">
        <v>0.613577921689175</v>
      </c>
      <c r="E291">
        <v>201.157054737634</v>
      </c>
      <c r="F291">
        <v>14.8512786448354</v>
      </c>
      <c r="G291">
        <v>543.912906339126</v>
      </c>
      <c r="H291">
        <v>0.203783007259967</v>
      </c>
      <c r="I291">
        <v>0.152765337707265</v>
      </c>
      <c r="J291">
        <v>16.7749080058057</v>
      </c>
      <c r="K291">
        <v>2.85580122939788</v>
      </c>
    </row>
    <row r="292" spans="1:11">
      <c r="A292">
        <v>290</v>
      </c>
      <c r="B292">
        <v>45.4472021668972</v>
      </c>
      <c r="C292">
        <v>1666.14651193499</v>
      </c>
      <c r="D292">
        <v>0.613609788307852</v>
      </c>
      <c r="E292">
        <v>200.850025363698</v>
      </c>
      <c r="F292">
        <v>14.8700590434812</v>
      </c>
      <c r="G292">
        <v>545.138897351043</v>
      </c>
      <c r="H292">
        <v>0.203883182856876</v>
      </c>
      <c r="I292">
        <v>0.152742412622425</v>
      </c>
      <c r="J292">
        <v>16.7819113220442</v>
      </c>
      <c r="K292">
        <v>2.85580122939788</v>
      </c>
    </row>
    <row r="293" spans="1:11">
      <c r="A293">
        <v>291</v>
      </c>
      <c r="B293">
        <v>45.4442819292923</v>
      </c>
      <c r="C293">
        <v>1668.27084230603</v>
      </c>
      <c r="D293">
        <v>0.61360430886732</v>
      </c>
      <c r="E293">
        <v>201.086538655726</v>
      </c>
      <c r="F293">
        <v>14.8511239178145</v>
      </c>
      <c r="G293">
        <v>544.374616772658</v>
      </c>
      <c r="H293">
        <v>0.203886957247185</v>
      </c>
      <c r="I293">
        <v>0.152759763500552</v>
      </c>
      <c r="J293">
        <v>16.7831009224126</v>
      </c>
      <c r="K293">
        <v>2.85580122939788</v>
      </c>
    </row>
    <row r="294" spans="1:11">
      <c r="A294">
        <v>292</v>
      </c>
      <c r="B294">
        <v>45.7979164862235</v>
      </c>
      <c r="C294">
        <v>1671.11396953159</v>
      </c>
      <c r="D294">
        <v>0.613633296750085</v>
      </c>
      <c r="E294">
        <v>201.278015655059</v>
      </c>
      <c r="F294">
        <v>14.825857158329</v>
      </c>
      <c r="G294">
        <v>543.906797860045</v>
      </c>
      <c r="H294">
        <v>0.204071121375849</v>
      </c>
      <c r="I294">
        <v>0.152772943811749</v>
      </c>
      <c r="J294">
        <v>16.7987402269077</v>
      </c>
      <c r="K294">
        <v>2.85580122939788</v>
      </c>
    </row>
    <row r="295" spans="1:11">
      <c r="A295">
        <v>293</v>
      </c>
      <c r="B295">
        <v>45.9687383301925</v>
      </c>
      <c r="C295">
        <v>1670.62160971377</v>
      </c>
      <c r="D295">
        <v>0.613652198062848</v>
      </c>
      <c r="E295">
        <v>201.164578126134</v>
      </c>
      <c r="F295">
        <v>14.8302265836299</v>
      </c>
      <c r="G295">
        <v>544.401780410322</v>
      </c>
      <c r="H295">
        <v>0.204154069942731</v>
      </c>
      <c r="I295">
        <v>0.15276426449115</v>
      </c>
      <c r="J295">
        <v>16.8050839618909</v>
      </c>
      <c r="K295">
        <v>2.85580122939788</v>
      </c>
    </row>
    <row r="296" spans="1:11">
      <c r="A296">
        <v>294</v>
      </c>
      <c r="B296">
        <v>45.9668658055175</v>
      </c>
      <c r="C296">
        <v>1672.50760357771</v>
      </c>
      <c r="D296">
        <v>0.613646978856106</v>
      </c>
      <c r="E296">
        <v>201.373744996566</v>
      </c>
      <c r="F296">
        <v>14.8135033613989</v>
      </c>
      <c r="G296">
        <v>543.688044844331</v>
      </c>
      <c r="H296">
        <v>0.20415856447233</v>
      </c>
      <c r="I296">
        <v>0.152779572660746</v>
      </c>
      <c r="J296">
        <v>16.8061914860357</v>
      </c>
      <c r="K296">
        <v>2.85580122939788</v>
      </c>
    </row>
    <row r="297" spans="1:11">
      <c r="A297">
        <v>295</v>
      </c>
      <c r="B297">
        <v>46.3552640624743</v>
      </c>
      <c r="C297">
        <v>1678.36906717089</v>
      </c>
      <c r="D297">
        <v>0.613672472716317</v>
      </c>
      <c r="E297">
        <v>201.888420132335</v>
      </c>
      <c r="F297">
        <v>14.7617693224805</v>
      </c>
      <c r="G297">
        <v>542.26029513484</v>
      </c>
      <c r="H297">
        <v>0.204365697950081</v>
      </c>
      <c r="I297">
        <v>0.152816434370801</v>
      </c>
      <c r="J297">
        <v>16.8248603902411</v>
      </c>
      <c r="K297">
        <v>2.85580122939788</v>
      </c>
    </row>
    <row r="298" spans="1:11">
      <c r="A298">
        <v>296</v>
      </c>
      <c r="B298">
        <v>46.5305333993981</v>
      </c>
      <c r="C298">
        <v>1682.35092742366</v>
      </c>
      <c r="D298">
        <v>0.613679590940467</v>
      </c>
      <c r="E298">
        <v>202.268859210195</v>
      </c>
      <c r="F298">
        <v>14.7268305344028</v>
      </c>
      <c r="G298">
        <v>541.159985725938</v>
      </c>
      <c r="H298">
        <v>0.204462201666875</v>
      </c>
      <c r="I298">
        <v>0.152843948048266</v>
      </c>
      <c r="J298">
        <v>16.8340349313902</v>
      </c>
      <c r="K298">
        <v>2.85580122939788</v>
      </c>
    </row>
    <row r="299" spans="1:11">
      <c r="A299">
        <v>297</v>
      </c>
      <c r="B299">
        <v>46.4785695762569</v>
      </c>
      <c r="C299">
        <v>1684.64973169905</v>
      </c>
      <c r="D299">
        <v>0.613665996691394</v>
      </c>
      <c r="E299">
        <v>202.541130633489</v>
      </c>
      <c r="F299">
        <v>14.7067349024394</v>
      </c>
      <c r="G299">
        <v>540.239078921115</v>
      </c>
      <c r="H299">
        <v>0.204442875780161</v>
      </c>
      <c r="I299">
        <v>0.152864003284845</v>
      </c>
      <c r="J299">
        <v>16.8334034717836</v>
      </c>
      <c r="K299">
        <v>2.85580122939788</v>
      </c>
    </row>
    <row r="300" spans="1:11">
      <c r="A300">
        <v>298</v>
      </c>
      <c r="B300">
        <v>46.6001316858161</v>
      </c>
      <c r="C300">
        <v>1679.51764363311</v>
      </c>
      <c r="D300">
        <v>0.613697537200641</v>
      </c>
      <c r="E300">
        <v>201.932371158844</v>
      </c>
      <c r="F300">
        <v>14.7516741497095</v>
      </c>
      <c r="G300">
        <v>542.401210945716</v>
      </c>
      <c r="H300">
        <v>0.204487248285661</v>
      </c>
      <c r="I300">
        <v>0.152819229248117</v>
      </c>
      <c r="J300">
        <v>16.8349468783243</v>
      </c>
      <c r="K300">
        <v>2.85580122939788</v>
      </c>
    </row>
    <row r="301" spans="1:11">
      <c r="A301">
        <v>299</v>
      </c>
      <c r="B301">
        <v>46.5908829526663</v>
      </c>
      <c r="C301">
        <v>1676.17820249631</v>
      </c>
      <c r="D301">
        <v>0.613707436329</v>
      </c>
      <c r="E301">
        <v>201.567277472552</v>
      </c>
      <c r="F301">
        <v>14.7810638335862</v>
      </c>
      <c r="G301">
        <v>543.707726866574</v>
      </c>
      <c r="H301">
        <v>0.204471849500028</v>
      </c>
      <c r="I301">
        <v>0.152792598704364</v>
      </c>
      <c r="J301">
        <v>16.8324731147093</v>
      </c>
      <c r="K301">
        <v>2.85580122939788</v>
      </c>
    </row>
    <row r="302" spans="1:11">
      <c r="A302">
        <v>300</v>
      </c>
      <c r="B302">
        <v>46.774487172935</v>
      </c>
      <c r="C302">
        <v>1677.81199060384</v>
      </c>
      <c r="D302">
        <v>0.613720565204937</v>
      </c>
      <c r="E302">
        <v>201.684096605137</v>
      </c>
      <c r="F302">
        <v>14.7666706080976</v>
      </c>
      <c r="G302">
        <v>543.334371858085</v>
      </c>
      <c r="H302">
        <v>0.204567352838493</v>
      </c>
      <c r="I302">
        <v>0.152800679005222</v>
      </c>
      <c r="J302">
        <v>16.8406353961324</v>
      </c>
      <c r="K302">
        <v>2.85580122939788</v>
      </c>
    </row>
    <row r="303" spans="1:11">
      <c r="A303">
        <v>301</v>
      </c>
      <c r="B303">
        <v>46.8105829125614</v>
      </c>
      <c r="C303">
        <v>1675.84147157665</v>
      </c>
      <c r="D303">
        <v>0.613730490792342</v>
      </c>
      <c r="E303">
        <v>201.454314528948</v>
      </c>
      <c r="F303">
        <v>14.7840338288408</v>
      </c>
      <c r="G303">
        <v>544.158547463738</v>
      </c>
      <c r="H303">
        <v>0.204578673284469</v>
      </c>
      <c r="I303">
        <v>0.152783807655248</v>
      </c>
      <c r="J303">
        <v>16.8407935424724</v>
      </c>
      <c r="K303">
        <v>2.85580122939788</v>
      </c>
    </row>
    <row r="304" spans="1:11">
      <c r="A304">
        <v>302</v>
      </c>
      <c r="B304">
        <v>47.1864959535766</v>
      </c>
      <c r="C304">
        <v>1678.41387143248</v>
      </c>
      <c r="D304">
        <v>0.613764313209514</v>
      </c>
      <c r="E304">
        <v>201.610678881342</v>
      </c>
      <c r="F304">
        <v>14.7613752658146</v>
      </c>
      <c r="G304">
        <v>543.90565761288</v>
      </c>
      <c r="H304">
        <v>0.204767888638984</v>
      </c>
      <c r="I304">
        <v>0.152794490638246</v>
      </c>
      <c r="J304">
        <v>16.8568071085097</v>
      </c>
      <c r="K304">
        <v>2.85580122939788</v>
      </c>
    </row>
    <row r="305" spans="1:11">
      <c r="A305">
        <v>303</v>
      </c>
      <c r="B305">
        <v>47.513939479045</v>
      </c>
      <c r="C305">
        <v>1678.29211762714</v>
      </c>
      <c r="D305">
        <v>0.613798987903013</v>
      </c>
      <c r="E305">
        <v>201.487166344953</v>
      </c>
      <c r="F305">
        <v>14.7624461482861</v>
      </c>
      <c r="G305">
        <v>544.621842241851</v>
      </c>
      <c r="H305">
        <v>0.204923522513352</v>
      </c>
      <c r="I305">
        <v>0.152784854960007</v>
      </c>
      <c r="J305">
        <v>16.8692013631145</v>
      </c>
      <c r="K305">
        <v>2.85580122939788</v>
      </c>
    </row>
    <row r="306" spans="1:11">
      <c r="A306">
        <v>304</v>
      </c>
      <c r="B306">
        <v>47.7231358441416</v>
      </c>
      <c r="C306">
        <v>1684.11533169974</v>
      </c>
      <c r="D306">
        <v>0.613803214206477</v>
      </c>
      <c r="E306">
        <v>202.058591705324</v>
      </c>
      <c r="F306">
        <v>14.7114016131888</v>
      </c>
      <c r="G306">
        <v>542.784339071558</v>
      </c>
      <c r="H306">
        <v>0.205042531804788</v>
      </c>
      <c r="I306">
        <v>0.152826208600226</v>
      </c>
      <c r="J306">
        <v>16.8807686459864</v>
      </c>
      <c r="K306">
        <v>2.85580122939788</v>
      </c>
    </row>
    <row r="307" spans="1:11">
      <c r="A307">
        <v>305</v>
      </c>
      <c r="B307">
        <v>47.794165508102</v>
      </c>
      <c r="C307">
        <v>1687.75532798428</v>
      </c>
      <c r="D307">
        <v>0.613798718048053</v>
      </c>
      <c r="E307">
        <v>202.436227156344</v>
      </c>
      <c r="F307">
        <v>14.6796734080844</v>
      </c>
      <c r="G307">
        <v>541.566979362716</v>
      </c>
      <c r="H307">
        <v>0.205087870438795</v>
      </c>
      <c r="I307">
        <v>0.152853700840987</v>
      </c>
      <c r="J307">
        <v>16.8856704156345</v>
      </c>
      <c r="K307">
        <v>2.85580122939788</v>
      </c>
    </row>
    <row r="308" spans="1:11">
      <c r="A308">
        <v>306</v>
      </c>
      <c r="B308">
        <v>47.8024185743625</v>
      </c>
      <c r="C308">
        <v>1688.24790905876</v>
      </c>
      <c r="D308">
        <v>0.613797653590509</v>
      </c>
      <c r="E308">
        <v>202.487680356747</v>
      </c>
      <c r="F308">
        <v>14.6753903112349</v>
      </c>
      <c r="G308">
        <v>541.389245306377</v>
      </c>
      <c r="H308">
        <v>0.205093508538591</v>
      </c>
      <c r="I308">
        <v>0.152857440402491</v>
      </c>
      <c r="J308">
        <v>16.8862888881287</v>
      </c>
      <c r="K308">
        <v>2.85580122939788</v>
      </c>
    </row>
    <row r="309" spans="1:11">
      <c r="A309">
        <v>307</v>
      </c>
      <c r="B309">
        <v>48.1122134365606</v>
      </c>
      <c r="C309">
        <v>1691.70077845407</v>
      </c>
      <c r="D309">
        <v>0.613819403687961</v>
      </c>
      <c r="E309">
        <v>202.764559801446</v>
      </c>
      <c r="F309">
        <v>14.6454369017933</v>
      </c>
      <c r="G309">
        <v>540.725008612262</v>
      </c>
      <c r="H309">
        <v>0.205251315005979</v>
      </c>
      <c r="I309">
        <v>0.152877133929944</v>
      </c>
      <c r="J309">
        <v>16.9000894499947</v>
      </c>
      <c r="K309">
        <v>2.85580122939788</v>
      </c>
    </row>
    <row r="310" spans="1:11">
      <c r="A310">
        <v>308</v>
      </c>
      <c r="B310">
        <v>48.2159817617677</v>
      </c>
      <c r="C310">
        <v>1697.33909601327</v>
      </c>
      <c r="D310">
        <v>0.613813588142908</v>
      </c>
      <c r="E310">
        <v>203.351426113899</v>
      </c>
      <c r="F310">
        <v>14.5967868564136</v>
      </c>
      <c r="G310">
        <v>538.864203524074</v>
      </c>
      <c r="H310">
        <v>0.205318509406793</v>
      </c>
      <c r="I310">
        <v>0.15291988022075</v>
      </c>
      <c r="J310">
        <v>16.907382285048</v>
      </c>
      <c r="K310">
        <v>2.85580122939788</v>
      </c>
    </row>
    <row r="311" spans="1:11">
      <c r="A311">
        <v>309</v>
      </c>
      <c r="B311">
        <v>48.1868653413635</v>
      </c>
      <c r="C311">
        <v>1695.67773209955</v>
      </c>
      <c r="D311">
        <v>0.613813739798641</v>
      </c>
      <c r="E311">
        <v>203.178539878235</v>
      </c>
      <c r="F311">
        <v>14.61108826197</v>
      </c>
      <c r="G311">
        <v>539.463740304248</v>
      </c>
      <c r="H311">
        <v>0.20529866041497</v>
      </c>
      <c r="I311">
        <v>0.152907330649825</v>
      </c>
      <c r="J311">
        <v>16.9052502493786</v>
      </c>
      <c r="K311">
        <v>2.85580122939788</v>
      </c>
    </row>
    <row r="312" spans="1:11">
      <c r="A312">
        <v>310</v>
      </c>
      <c r="B312">
        <v>48.2994573700133</v>
      </c>
      <c r="C312">
        <v>1704.22844668024</v>
      </c>
      <c r="D312">
        <v>0.613801745053786</v>
      </c>
      <c r="E312">
        <v>204.082242088146</v>
      </c>
      <c r="F312">
        <v>14.5377792841244</v>
      </c>
      <c r="G312">
        <v>536.443136707866</v>
      </c>
      <c r="H312">
        <v>0.205381041587784</v>
      </c>
      <c r="I312">
        <v>0.152973119250847</v>
      </c>
      <c r="J312">
        <v>16.914670289868</v>
      </c>
      <c r="K312">
        <v>2.85580122939788</v>
      </c>
    </row>
    <row r="313" spans="1:11">
      <c r="A313">
        <v>311</v>
      </c>
      <c r="B313">
        <v>48.3261305793315</v>
      </c>
      <c r="C313">
        <v>1703.11144482993</v>
      </c>
      <c r="D313">
        <v>0.613807105577488</v>
      </c>
      <c r="E313">
        <v>203.950500911869</v>
      </c>
      <c r="F313">
        <v>14.54731402503</v>
      </c>
      <c r="G313">
        <v>536.933732310206</v>
      </c>
      <c r="H313">
        <v>0.205389593321306</v>
      </c>
      <c r="I313">
        <v>0.152963466589302</v>
      </c>
      <c r="J313">
        <v>16.9149848398643</v>
      </c>
      <c r="K313">
        <v>2.85580122939788</v>
      </c>
    </row>
    <row r="314" spans="1:11">
      <c r="A314">
        <v>312</v>
      </c>
      <c r="B314">
        <v>48.5517965521737</v>
      </c>
      <c r="C314">
        <v>1707.13090843178</v>
      </c>
      <c r="D314">
        <v>0.613821638251525</v>
      </c>
      <c r="E314">
        <v>204.317470018589</v>
      </c>
      <c r="F314">
        <v>14.5130621706822</v>
      </c>
      <c r="G314">
        <v>535.892447171158</v>
      </c>
      <c r="H314">
        <v>0.205509668898046</v>
      </c>
      <c r="I314">
        <v>0.152989880136574</v>
      </c>
      <c r="J314">
        <v>16.9258667732448</v>
      </c>
      <c r="K314">
        <v>2.85580122939788</v>
      </c>
    </row>
    <row r="315" spans="1:11">
      <c r="A315">
        <v>313</v>
      </c>
      <c r="B315">
        <v>48.5549454909408</v>
      </c>
      <c r="C315">
        <v>1709.78810211513</v>
      </c>
      <c r="D315">
        <v>0.613815047934763</v>
      </c>
      <c r="E315">
        <v>204.610432704132</v>
      </c>
      <c r="F315">
        <v>14.4905073189562</v>
      </c>
      <c r="G315">
        <v>535.066387622602</v>
      </c>
      <c r="H315">
        <v>0.205518015241891</v>
      </c>
      <c r="I315">
        <v>0.153011406705218</v>
      </c>
      <c r="J315">
        <v>16.9274507482959</v>
      </c>
      <c r="K315">
        <v>2.85580122939788</v>
      </c>
    </row>
    <row r="316" spans="1:11">
      <c r="A316">
        <v>314</v>
      </c>
      <c r="B316">
        <v>48.5050039559376</v>
      </c>
      <c r="C316">
        <v>1703.43457988617</v>
      </c>
      <c r="D316">
        <v>0.613827877664408</v>
      </c>
      <c r="E316">
        <v>203.926641342132</v>
      </c>
      <c r="F316">
        <v>14.5445544549291</v>
      </c>
      <c r="G316">
        <v>537.237077662002</v>
      </c>
      <c r="H316">
        <v>0.205474413828397</v>
      </c>
      <c r="I316">
        <v>0.152961461094126</v>
      </c>
      <c r="J316">
        <v>16.9218660821546</v>
      </c>
      <c r="K316">
        <v>2.85580122939788</v>
      </c>
    </row>
    <row r="317" spans="1:11">
      <c r="A317">
        <v>315</v>
      </c>
      <c r="B317">
        <v>48.7853720827062</v>
      </c>
      <c r="C317">
        <v>1711.34452165976</v>
      </c>
      <c r="D317">
        <v>0.613832446496693</v>
      </c>
      <c r="E317">
        <v>204.703163969702</v>
      </c>
      <c r="F317">
        <v>14.4773286115029</v>
      </c>
      <c r="G317">
        <v>534.777787804515</v>
      </c>
      <c r="H317">
        <v>0.205633922368121</v>
      </c>
      <c r="I317">
        <v>0.153017639295192</v>
      </c>
      <c r="J317">
        <v>16.9371146800689</v>
      </c>
      <c r="K317">
        <v>2.85580122939788</v>
      </c>
    </row>
    <row r="318" spans="1:11">
      <c r="A318">
        <v>316</v>
      </c>
      <c r="B318">
        <v>49.0683050252671</v>
      </c>
      <c r="C318">
        <v>1708.68559332364</v>
      </c>
      <c r="D318">
        <v>0.613871929135528</v>
      </c>
      <c r="E318">
        <v>204.316020324629</v>
      </c>
      <c r="F318">
        <v>14.4998571442106</v>
      </c>
      <c r="G318">
        <v>536.312555237827</v>
      </c>
      <c r="H318">
        <v>0.20575758879164</v>
      </c>
      <c r="I318">
        <v>0.152988862980726</v>
      </c>
      <c r="J318">
        <v>16.946121313257</v>
      </c>
      <c r="K318">
        <v>2.85580122939788</v>
      </c>
    </row>
    <row r="319" spans="1:11">
      <c r="A319">
        <v>317</v>
      </c>
      <c r="B319">
        <v>49.169555948749</v>
      </c>
      <c r="C319">
        <v>1710.2004932729</v>
      </c>
      <c r="D319">
        <v>0.613880147932451</v>
      </c>
      <c r="E319">
        <v>204.449681120586</v>
      </c>
      <c r="F319">
        <v>14.4870131338514</v>
      </c>
      <c r="G319">
        <v>536.029406163014</v>
      </c>
      <c r="H319">
        <v>0.205809163546298</v>
      </c>
      <c r="I319">
        <v>0.152998520198227</v>
      </c>
      <c r="J319">
        <v>16.9507424080694</v>
      </c>
      <c r="K319">
        <v>2.85580122939788</v>
      </c>
    </row>
    <row r="320" spans="1:11">
      <c r="A320">
        <v>318</v>
      </c>
      <c r="B320">
        <v>49.0268916377532</v>
      </c>
      <c r="C320">
        <v>1706.18614337388</v>
      </c>
      <c r="D320">
        <v>0.613874916828452</v>
      </c>
      <c r="E320">
        <v>204.055272028878</v>
      </c>
      <c r="F320">
        <v>14.5210984767296</v>
      </c>
      <c r="G320">
        <v>537.217013482543</v>
      </c>
      <c r="H320">
        <v>0.205728856707172</v>
      </c>
      <c r="I320">
        <v>0.152969932908681</v>
      </c>
      <c r="J320">
        <v>16.9430532269552</v>
      </c>
      <c r="K320">
        <v>2.85580122939788</v>
      </c>
    </row>
    <row r="321" spans="1:11">
      <c r="A321">
        <v>319</v>
      </c>
      <c r="B321">
        <v>49.0397009438387</v>
      </c>
      <c r="C321">
        <v>1712.90482136559</v>
      </c>
      <c r="D321">
        <v>0.613856173834272</v>
      </c>
      <c r="E321">
        <v>204.789950389654</v>
      </c>
      <c r="F321">
        <v>14.4641410885933</v>
      </c>
      <c r="G321">
        <v>534.707642078838</v>
      </c>
      <c r="H321">
        <v>0.205758585938564</v>
      </c>
      <c r="I321">
        <v>0.153023544541213</v>
      </c>
      <c r="J321">
        <v>16.9475348963507</v>
      </c>
      <c r="K321">
        <v>2.85580122939788</v>
      </c>
    </row>
    <row r="322" spans="1:11">
      <c r="A322">
        <v>320</v>
      </c>
      <c r="B322">
        <v>49.0508216978683</v>
      </c>
      <c r="C322">
        <v>1710.79856207253</v>
      </c>
      <c r="D322">
        <v>0.613863893067107</v>
      </c>
      <c r="E322">
        <v>204.554211227207</v>
      </c>
      <c r="F322">
        <v>14.4819486974254</v>
      </c>
      <c r="G322">
        <v>535.480597598027</v>
      </c>
      <c r="H322">
        <v>0.205756912523123</v>
      </c>
      <c r="I322">
        <v>0.153006280858127</v>
      </c>
      <c r="J322">
        <v>16.9467311626974</v>
      </c>
      <c r="K322">
        <v>2.85580122939788</v>
      </c>
    </row>
    <row r="323" spans="1:11">
      <c r="A323">
        <v>321</v>
      </c>
      <c r="B323">
        <v>49.2347390171902</v>
      </c>
      <c r="C323">
        <v>1714.19669405976</v>
      </c>
      <c r="D323">
        <v>0.613872144367862</v>
      </c>
      <c r="E323">
        <v>204.867518420161</v>
      </c>
      <c r="F323">
        <v>14.4532404556719</v>
      </c>
      <c r="G323">
        <v>534.648451971962</v>
      </c>
      <c r="H323">
        <v>0.205853646467092</v>
      </c>
      <c r="I323">
        <v>0.15302891139509</v>
      </c>
      <c r="J323">
        <v>16.9555320395847</v>
      </c>
      <c r="K323">
        <v>2.85580122939788</v>
      </c>
    </row>
    <row r="324" spans="1:11">
      <c r="A324">
        <v>322</v>
      </c>
      <c r="B324">
        <v>48.9811466547169</v>
      </c>
      <c r="C324">
        <v>1710.34056471499</v>
      </c>
      <c r="D324">
        <v>0.613858046876805</v>
      </c>
      <c r="E324">
        <v>204.527479566699</v>
      </c>
      <c r="F324">
        <v>14.4858266936399</v>
      </c>
      <c r="G324">
        <v>535.561768805229</v>
      </c>
      <c r="H324">
        <v>0.205722088658186</v>
      </c>
      <c r="I324">
        <v>0.153004488559948</v>
      </c>
      <c r="J324">
        <v>16.9438220687367</v>
      </c>
      <c r="K324">
        <v>2.85580122939788</v>
      </c>
    </row>
    <row r="325" spans="1:11">
      <c r="A325">
        <v>323</v>
      </c>
      <c r="B325">
        <v>49.206462308994</v>
      </c>
      <c r="C325">
        <v>1710.28555516003</v>
      </c>
      <c r="D325">
        <v>0.613882950112838</v>
      </c>
      <c r="E325">
        <v>204.446594936458</v>
      </c>
      <c r="F325">
        <v>14.4862926151799</v>
      </c>
      <c r="G325">
        <v>536.045960259928</v>
      </c>
      <c r="H325">
        <v>0.205826923223312</v>
      </c>
      <c r="I325">
        <v>0.152998213021524</v>
      </c>
      <c r="J325">
        <v>16.952180541741</v>
      </c>
      <c r="K325">
        <v>2.85580122939788</v>
      </c>
    </row>
    <row r="326" spans="1:11">
      <c r="A326">
        <v>324</v>
      </c>
      <c r="B326">
        <v>49.0943601687201</v>
      </c>
      <c r="C326">
        <v>1710.22035515373</v>
      </c>
      <c r="D326">
        <v>0.6138693082555</v>
      </c>
      <c r="E326">
        <v>204.476581063883</v>
      </c>
      <c r="F326">
        <v>14.486844886919</v>
      </c>
      <c r="G326">
        <v>535.827880953718</v>
      </c>
      <c r="H326">
        <v>0.205774563065784</v>
      </c>
      <c r="I326">
        <v>0.153000578055513</v>
      </c>
      <c r="J326">
        <v>16.9479712143222</v>
      </c>
      <c r="K326">
        <v>2.85580122939788</v>
      </c>
    </row>
    <row r="327" spans="1:11">
      <c r="A327">
        <v>325</v>
      </c>
      <c r="B327">
        <v>49.291633464711</v>
      </c>
      <c r="C327">
        <v>1708.13384600208</v>
      </c>
      <c r="D327">
        <v>0.613894366171311</v>
      </c>
      <c r="E327">
        <v>204.181560223243</v>
      </c>
      <c r="F327">
        <v>14.5045407686005</v>
      </c>
      <c r="G327">
        <v>536.982771214008</v>
      </c>
      <c r="H327">
        <v>0.205859127048404</v>
      </c>
      <c r="I327">
        <v>0.152978689850068</v>
      </c>
      <c r="J327">
        <v>16.9540796463126</v>
      </c>
      <c r="K327">
        <v>2.85580122939788</v>
      </c>
    </row>
    <row r="328" spans="1:11">
      <c r="A328">
        <v>326</v>
      </c>
      <c r="B328">
        <v>49.2720317693326</v>
      </c>
      <c r="C328">
        <v>1708.68356041643</v>
      </c>
      <c r="D328">
        <v>0.613890229139133</v>
      </c>
      <c r="E328">
        <v>204.248890760092</v>
      </c>
      <c r="F328">
        <v>14.4998743954237</v>
      </c>
      <c r="G328">
        <v>536.775595178535</v>
      </c>
      <c r="H328">
        <v>0.205851427828405</v>
      </c>
      <c r="I328">
        <v>0.152983672907569</v>
      </c>
      <c r="J328">
        <v>16.9536448017745</v>
      </c>
      <c r="K328">
        <v>2.85580122939788</v>
      </c>
    </row>
    <row r="329" spans="1:11">
      <c r="A329">
        <v>327</v>
      </c>
      <c r="B329">
        <v>49.2829672485894</v>
      </c>
      <c r="C329">
        <v>1710.938897504</v>
      </c>
      <c r="D329">
        <v>0.61388621944252</v>
      </c>
      <c r="E329">
        <v>204.493887376003</v>
      </c>
      <c r="F329">
        <v>14.4807608522476</v>
      </c>
      <c r="G329">
        <v>536.028571961365</v>
      </c>
      <c r="H329">
        <v>0.205863654181121</v>
      </c>
      <c r="I329">
        <v>0.153001607504182</v>
      </c>
      <c r="J329">
        <v>16.9553449668799</v>
      </c>
      <c r="K329">
        <v>2.85580122939788</v>
      </c>
    </row>
    <row r="330" spans="1:11">
      <c r="A330">
        <v>328</v>
      </c>
      <c r="B330">
        <v>49.2326665041468</v>
      </c>
      <c r="C330">
        <v>1708.81844000266</v>
      </c>
      <c r="D330">
        <v>0.613886191696064</v>
      </c>
      <c r="E330">
        <v>204.276676917607</v>
      </c>
      <c r="F330">
        <v>14.4987298987276</v>
      </c>
      <c r="G330">
        <v>536.640770576074</v>
      </c>
      <c r="H330">
        <v>0.205833744972206</v>
      </c>
      <c r="I330">
        <v>0.152985761695016</v>
      </c>
      <c r="J330">
        <v>16.9522692574179</v>
      </c>
      <c r="K330">
        <v>2.85580122939788</v>
      </c>
    </row>
    <row r="331" spans="1:11">
      <c r="A331">
        <v>329</v>
      </c>
      <c r="B331">
        <v>49.2048610270614</v>
      </c>
      <c r="C331">
        <v>1700.26063888746</v>
      </c>
      <c r="D331">
        <v>0.613909566411283</v>
      </c>
      <c r="E331">
        <v>203.344360332144</v>
      </c>
      <c r="F331">
        <v>14.5717053261759</v>
      </c>
      <c r="G331">
        <v>539.769789782342</v>
      </c>
      <c r="H331">
        <v>0.205790845496325</v>
      </c>
      <c r="I331">
        <v>0.152917682754348</v>
      </c>
      <c r="J331">
        <v>16.9461502759696</v>
      </c>
      <c r="K331">
        <v>2.85580122939788</v>
      </c>
    </row>
    <row r="332" spans="1:11">
      <c r="A332">
        <v>330</v>
      </c>
      <c r="B332">
        <v>49.3335466449615</v>
      </c>
      <c r="C332">
        <v>1706.86223235344</v>
      </c>
      <c r="D332">
        <v>0.613901748397887</v>
      </c>
      <c r="E332">
        <v>204.02780301083</v>
      </c>
      <c r="F332">
        <v>14.5153466623973</v>
      </c>
      <c r="G332">
        <v>537.532937964618</v>
      </c>
      <c r="H332">
        <v>0.205874110987714</v>
      </c>
      <c r="I332">
        <v>0.152967383588049</v>
      </c>
      <c r="J332">
        <v>16.9548852536145</v>
      </c>
      <c r="K332">
        <v>2.85580122939788</v>
      </c>
    </row>
    <row r="333" spans="1:11">
      <c r="A333">
        <v>331</v>
      </c>
      <c r="B333">
        <v>49.6137466233835</v>
      </c>
      <c r="C333">
        <v>1710.05961771625</v>
      </c>
      <c r="D333">
        <v>0.613921881792295</v>
      </c>
      <c r="E333">
        <v>204.287055010874</v>
      </c>
      <c r="F333">
        <v>14.4882065811548</v>
      </c>
      <c r="G333">
        <v>536.922026786256</v>
      </c>
      <c r="H333">
        <v>0.206014836346823</v>
      </c>
      <c r="I333">
        <v>0.152985881674789</v>
      </c>
      <c r="J333">
        <v>16.9671601253539</v>
      </c>
      <c r="K333">
        <v>2.85580122939788</v>
      </c>
    </row>
    <row r="334" spans="1:11">
      <c r="A334">
        <v>332</v>
      </c>
      <c r="B334">
        <v>49.5228176318908</v>
      </c>
      <c r="C334">
        <v>1710.48672796639</v>
      </c>
      <c r="D334">
        <v>0.613910195361124</v>
      </c>
      <c r="E334">
        <v>204.36406648924</v>
      </c>
      <c r="F334">
        <v>14.4845888614521</v>
      </c>
      <c r="G334">
        <v>536.583126720052</v>
      </c>
      <c r="H334">
        <v>0.205974297825367</v>
      </c>
      <c r="I334">
        <v>0.152991657169656</v>
      </c>
      <c r="J334">
        <v>16.9640379587315</v>
      </c>
      <c r="K334">
        <v>2.85580122939788</v>
      </c>
    </row>
    <row r="335" spans="1:11">
      <c r="A335">
        <v>333</v>
      </c>
      <c r="B335">
        <v>49.8040783533033</v>
      </c>
      <c r="C335">
        <v>1704.27808373289</v>
      </c>
      <c r="D335">
        <v>0.613958502722698</v>
      </c>
      <c r="E335">
        <v>203.589460864144</v>
      </c>
      <c r="F335">
        <v>14.5373558716998</v>
      </c>
      <c r="G335">
        <v>539.514139167664</v>
      </c>
      <c r="H335">
        <v>0.206080663372115</v>
      </c>
      <c r="I335">
        <v>0.152934662023678</v>
      </c>
      <c r="J335">
        <v>16.9707433259676</v>
      </c>
      <c r="K335">
        <v>2.85580122939788</v>
      </c>
    </row>
    <row r="336" spans="1:11">
      <c r="A336">
        <v>334</v>
      </c>
      <c r="B336">
        <v>49.5371982872934</v>
      </c>
      <c r="C336">
        <v>1707.27902247033</v>
      </c>
      <c r="D336">
        <v>0.613923030710735</v>
      </c>
      <c r="E336">
        <v>204.006676971876</v>
      </c>
      <c r="F336">
        <v>14.5118030980751</v>
      </c>
      <c r="G336">
        <v>537.820992183499</v>
      </c>
      <c r="H336">
        <v>0.205969386517545</v>
      </c>
      <c r="I336">
        <v>0.15296553634431</v>
      </c>
      <c r="J336">
        <v>16.962672728884</v>
      </c>
      <c r="K336">
        <v>2.85580122939788</v>
      </c>
    </row>
    <row r="337" spans="1:11">
      <c r="A337">
        <v>335</v>
      </c>
      <c r="B337">
        <v>49.9078949853727</v>
      </c>
      <c r="C337">
        <v>1716.42593616045</v>
      </c>
      <c r="D337">
        <v>0.613933178063665</v>
      </c>
      <c r="E337">
        <v>204.890074996238</v>
      </c>
      <c r="F337">
        <v>14.4344690240381</v>
      </c>
      <c r="G337">
        <v>535.161034144711</v>
      </c>
      <c r="H337">
        <v>0.206173094727101</v>
      </c>
      <c r="I337">
        <v>0.153029468852093</v>
      </c>
      <c r="J337">
        <v>16.9817645642431</v>
      </c>
      <c r="K337">
        <v>2.85580122939788</v>
      </c>
    </row>
    <row r="338" spans="1:11">
      <c r="A338">
        <v>336</v>
      </c>
      <c r="B338">
        <v>49.8769221762815</v>
      </c>
      <c r="C338">
        <v>1720.79398941022</v>
      </c>
      <c r="D338">
        <v>0.613915254021446</v>
      </c>
      <c r="E338">
        <v>205.380715731371</v>
      </c>
      <c r="F338">
        <v>14.3978286535363</v>
      </c>
      <c r="G338">
        <v>533.518606336336</v>
      </c>
      <c r="H338">
        <v>0.206174051115594</v>
      </c>
      <c r="I338">
        <v>0.153065379140655</v>
      </c>
      <c r="J338">
        <v>16.9831404804947</v>
      </c>
      <c r="K338">
        <v>2.85580122939788</v>
      </c>
    </row>
    <row r="339" spans="1:11">
      <c r="A339">
        <v>337</v>
      </c>
      <c r="B339">
        <v>49.9525071927644</v>
      </c>
      <c r="C339">
        <v>1715.86027172007</v>
      </c>
      <c r="D339">
        <v>0.613940655835592</v>
      </c>
      <c r="E339">
        <v>204.813242549552</v>
      </c>
      <c r="F339">
        <v>14.4392276083921</v>
      </c>
      <c r="G339">
        <v>535.464768543639</v>
      </c>
      <c r="H339">
        <v>0.206191534505941</v>
      </c>
      <c r="I339">
        <v>0.153023789752952</v>
      </c>
      <c r="J339">
        <v>16.9830792494864</v>
      </c>
      <c r="K339">
        <v>2.85580122939788</v>
      </c>
    </row>
    <row r="340" spans="1:11">
      <c r="A340">
        <v>338</v>
      </c>
      <c r="B340">
        <v>50.055553157581</v>
      </c>
      <c r="C340">
        <v>1709.87674948017</v>
      </c>
      <c r="D340">
        <v>0.61396864930748</v>
      </c>
      <c r="E340">
        <v>204.123133722826</v>
      </c>
      <c r="F340">
        <v>14.4897560687317</v>
      </c>
      <c r="G340">
        <v>538.022834503166</v>
      </c>
      <c r="H340">
        <v>0.20621515997083</v>
      </c>
      <c r="I340">
        <v>0.152973333020988</v>
      </c>
      <c r="J340">
        <v>16.9832721218891</v>
      </c>
      <c r="K340">
        <v>2.85580122939788</v>
      </c>
    </row>
    <row r="341" spans="1:11">
      <c r="A341">
        <v>339</v>
      </c>
      <c r="B341">
        <v>49.9010461121543</v>
      </c>
      <c r="C341">
        <v>1716.04524493334</v>
      </c>
      <c r="D341">
        <v>0.613934878362829</v>
      </c>
      <c r="E341">
        <v>204.85063997563</v>
      </c>
      <c r="F341">
        <v>14.4376711981891</v>
      </c>
      <c r="G341">
        <v>535.308822579092</v>
      </c>
      <c r="H341">
        <v>0.206168354089352</v>
      </c>
      <c r="I341">
        <v>0.153026615126061</v>
      </c>
      <c r="J341">
        <v>16.9812772560741</v>
      </c>
      <c r="K341">
        <v>2.85580122939788</v>
      </c>
    </row>
    <row r="342" spans="1:11">
      <c r="A342">
        <v>340</v>
      </c>
      <c r="B342">
        <v>49.8864481211287</v>
      </c>
      <c r="C342">
        <v>1711.85282292104</v>
      </c>
      <c r="D342">
        <v>0.613945738076475</v>
      </c>
      <c r="E342">
        <v>204.396091965341</v>
      </c>
      <c r="F342">
        <v>14.4730298515309</v>
      </c>
      <c r="G342">
        <v>536.987910228387</v>
      </c>
      <c r="H342">
        <v>0.206144429993217</v>
      </c>
      <c r="I342">
        <v>0.152993569692879</v>
      </c>
      <c r="J342">
        <v>16.9781704531746</v>
      </c>
      <c r="K342">
        <v>2.85580122939788</v>
      </c>
    </row>
    <row r="343" spans="1:11">
      <c r="A343">
        <v>341</v>
      </c>
      <c r="B343">
        <v>49.9214888672744</v>
      </c>
      <c r="C343">
        <v>1715.81521015988</v>
      </c>
      <c r="D343">
        <v>0.613936392150625</v>
      </c>
      <c r="E343">
        <v>204.818904068021</v>
      </c>
      <c r="F343">
        <v>14.4396068182978</v>
      </c>
      <c r="G343">
        <v>535.458516720622</v>
      </c>
      <c r="H343">
        <v>0.206176532692834</v>
      </c>
      <c r="I343">
        <v>0.153024287553418</v>
      </c>
      <c r="J343">
        <v>16.9818755776545</v>
      </c>
      <c r="K343">
        <v>2.85580122939788</v>
      </c>
    </row>
    <row r="344" spans="1:11">
      <c r="A344">
        <v>342</v>
      </c>
      <c r="B344">
        <v>49.9459894811752</v>
      </c>
      <c r="C344">
        <v>1718.56513338479</v>
      </c>
      <c r="D344">
        <v>0.613932895260428</v>
      </c>
      <c r="E344">
        <v>205.113593012477</v>
      </c>
      <c r="F344">
        <v>14.4165016072256</v>
      </c>
      <c r="G344">
        <v>534.554453463042</v>
      </c>
      <c r="H344">
        <v>0.206196975438717</v>
      </c>
      <c r="I344">
        <v>0.15304582210006</v>
      </c>
      <c r="J344">
        <v>16.984341005176</v>
      </c>
      <c r="K344">
        <v>2.85580122939788</v>
      </c>
    </row>
    <row r="345" spans="1:11">
      <c r="A345">
        <v>343</v>
      </c>
      <c r="B345">
        <v>49.9474054491</v>
      </c>
      <c r="C345">
        <v>1716.57448591104</v>
      </c>
      <c r="D345">
        <v>0.613938473050379</v>
      </c>
      <c r="E345">
        <v>204.893506125117</v>
      </c>
      <c r="F345">
        <v>14.4332198869974</v>
      </c>
      <c r="G345">
        <v>535.20339172801</v>
      </c>
      <c r="H345">
        <v>0.206191642226775</v>
      </c>
      <c r="I345">
        <v>0.153029670197343</v>
      </c>
      <c r="J345">
        <v>16.9833026985095</v>
      </c>
      <c r="K345">
        <v>2.85580122939788</v>
      </c>
    </row>
    <row r="346" spans="1:11">
      <c r="A346">
        <v>344</v>
      </c>
      <c r="B346">
        <v>50.1904565183508</v>
      </c>
      <c r="C346">
        <v>1721.41021584605</v>
      </c>
      <c r="D346">
        <v>0.613950009112155</v>
      </c>
      <c r="E346">
        <v>205.344723368896</v>
      </c>
      <c r="F346">
        <v>14.3926745522343</v>
      </c>
      <c r="G346">
        <v>533.883547724495</v>
      </c>
      <c r="H346">
        <v>0.206321092540878</v>
      </c>
      <c r="I346">
        <v>0.153062224668753</v>
      </c>
      <c r="J346">
        <v>16.9950839146341</v>
      </c>
      <c r="K346">
        <v>2.85580122939788</v>
      </c>
    </row>
    <row r="347" spans="1:11">
      <c r="A347">
        <v>345</v>
      </c>
      <c r="B347">
        <v>50.2315775247515</v>
      </c>
      <c r="C347">
        <v>1715.79279096535</v>
      </c>
      <c r="D347">
        <v>0.613971660971194</v>
      </c>
      <c r="E347">
        <v>204.714607123598</v>
      </c>
      <c r="F347">
        <v>14.4397954916363</v>
      </c>
      <c r="G347">
        <v>536.095910141966</v>
      </c>
      <c r="H347">
        <v>0.206318600217763</v>
      </c>
      <c r="I347">
        <v>0.15301618938467</v>
      </c>
      <c r="J347">
        <v>16.9932855558279</v>
      </c>
      <c r="K347">
        <v>2.85580122939788</v>
      </c>
    </row>
    <row r="348" spans="1:11">
      <c r="A348">
        <v>346</v>
      </c>
      <c r="B348">
        <v>50.0889611694491</v>
      </c>
      <c r="C348">
        <v>1722.45158694939</v>
      </c>
      <c r="D348">
        <v>0.613937694942223</v>
      </c>
      <c r="E348">
        <v>205.492433792998</v>
      </c>
      <c r="F348">
        <v>14.3839729344402</v>
      </c>
      <c r="G348">
        <v>533.295033906888</v>
      </c>
      <c r="H348">
        <v>0.206278420493347</v>
      </c>
      <c r="I348">
        <v>0.153073163997858</v>
      </c>
      <c r="J348">
        <v>16.9919636086798</v>
      </c>
      <c r="K348">
        <v>2.85580122939788</v>
      </c>
    </row>
    <row r="349" spans="1:11">
      <c r="A349">
        <v>347</v>
      </c>
      <c r="B349">
        <v>50.3279567855429</v>
      </c>
      <c r="C349">
        <v>1726.34715270603</v>
      </c>
      <c r="D349">
        <v>0.613949388712117</v>
      </c>
      <c r="E349">
        <v>205.841981083943</v>
      </c>
      <c r="F349">
        <v>14.3515149712084</v>
      </c>
      <c r="G349">
        <v>532.354430923098</v>
      </c>
      <c r="H349">
        <v>0.206401982885587</v>
      </c>
      <c r="I349">
        <v>0.153098332453631</v>
      </c>
      <c r="J349">
        <v>17.0029803238293</v>
      </c>
      <c r="K349">
        <v>2.85580122939788</v>
      </c>
    </row>
    <row r="350" spans="1:11">
      <c r="A350">
        <v>348</v>
      </c>
      <c r="B350">
        <v>50.3675465230224</v>
      </c>
      <c r="C350">
        <v>1725.12228629798</v>
      </c>
      <c r="D350">
        <v>0.613956195022833</v>
      </c>
      <c r="E350">
        <v>205.694689469958</v>
      </c>
      <c r="F350">
        <v>14.3617047929576</v>
      </c>
      <c r="G350">
        <v>532.905394277923</v>
      </c>
      <c r="H350">
        <v>0.206415265626558</v>
      </c>
      <c r="I350">
        <v>0.153087538279588</v>
      </c>
      <c r="J350">
        <v>17.0037058899065</v>
      </c>
      <c r="K350">
        <v>2.85580122939788</v>
      </c>
    </row>
    <row r="351" spans="1:11">
      <c r="A351">
        <v>349</v>
      </c>
      <c r="B351">
        <v>50.4096821671046</v>
      </c>
      <c r="C351">
        <v>1731.05878842831</v>
      </c>
      <c r="D351">
        <v>0.613944287980195</v>
      </c>
      <c r="E351">
        <v>206.33284875188</v>
      </c>
      <c r="F351">
        <v>14.3124526868659</v>
      </c>
      <c r="G351">
        <v>530.818225061165</v>
      </c>
      <c r="H351">
        <v>0.20645632097782</v>
      </c>
      <c r="I351">
        <v>0.153134066640415</v>
      </c>
      <c r="J351">
        <v>17.0086670740753</v>
      </c>
      <c r="K351">
        <v>2.85580122939788</v>
      </c>
    </row>
    <row r="352" spans="1:11">
      <c r="A352">
        <v>350</v>
      </c>
      <c r="B352">
        <v>50.1945066160699</v>
      </c>
      <c r="C352">
        <v>1727.94341700045</v>
      </c>
      <c r="D352">
        <v>0.613930982160987</v>
      </c>
      <c r="E352">
        <v>206.0615529169</v>
      </c>
      <c r="F352">
        <v>14.3382571233565</v>
      </c>
      <c r="G352">
        <v>531.53868879379</v>
      </c>
      <c r="H352">
        <v>0.206346117531579</v>
      </c>
      <c r="I352">
        <v>0.153114598977608</v>
      </c>
      <c r="J352">
        <v>16.9989750825655</v>
      </c>
      <c r="K352">
        <v>2.85580122939788</v>
      </c>
    </row>
    <row r="353" spans="1:11">
      <c r="A353">
        <v>351</v>
      </c>
      <c r="B353">
        <v>50.3650254493721</v>
      </c>
      <c r="C353">
        <v>1723.19457336317</v>
      </c>
      <c r="D353">
        <v>0.613961848398136</v>
      </c>
      <c r="E353">
        <v>205.483629699817</v>
      </c>
      <c r="F353">
        <v>14.3777710251308</v>
      </c>
      <c r="G353">
        <v>533.592053575964</v>
      </c>
      <c r="H353">
        <v>0.206407249833782</v>
      </c>
      <c r="I353">
        <v>0.15307211599901</v>
      </c>
      <c r="J353">
        <v>17.0025139943796</v>
      </c>
      <c r="K353">
        <v>2.85580122939788</v>
      </c>
    </row>
    <row r="354" spans="1:11">
      <c r="A354">
        <v>352</v>
      </c>
      <c r="B354">
        <v>50.3200263469832</v>
      </c>
      <c r="C354">
        <v>1728.6514469024</v>
      </c>
      <c r="D354">
        <v>0.613940537563035</v>
      </c>
      <c r="E354">
        <v>206.097681692036</v>
      </c>
      <c r="F354">
        <v>14.3323843866614</v>
      </c>
      <c r="G354">
        <v>531.486574128616</v>
      </c>
      <c r="H354">
        <v>0.206406784136379</v>
      </c>
      <c r="I354">
        <v>0.153117008996158</v>
      </c>
      <c r="J354">
        <v>17.0040155327232</v>
      </c>
      <c r="K354">
        <v>2.85580122939788</v>
      </c>
    </row>
    <row r="355" spans="1:11">
      <c r="A355">
        <v>353</v>
      </c>
      <c r="B355">
        <v>50.3112397958283</v>
      </c>
      <c r="C355">
        <v>1726.54407335926</v>
      </c>
      <c r="D355">
        <v>0.613947003591395</v>
      </c>
      <c r="E355">
        <v>205.869598653488</v>
      </c>
      <c r="F355">
        <v>14.3498781119202</v>
      </c>
      <c r="G355">
        <v>532.301553062189</v>
      </c>
      <c r="H355">
        <v>0.206394341198015</v>
      </c>
      <c r="I355">
        <v>0.153100419967102</v>
      </c>
      <c r="J355">
        <v>17.0024425795363</v>
      </c>
      <c r="K355">
        <v>2.85580122939788</v>
      </c>
    </row>
    <row r="356" spans="1:11">
      <c r="A356">
        <v>354</v>
      </c>
      <c r="B356">
        <v>50.3288074671035</v>
      </c>
      <c r="C356">
        <v>1724.56050913029</v>
      </c>
      <c r="D356">
        <v>0.613955215170339</v>
      </c>
      <c r="E356">
        <v>205.645830939378</v>
      </c>
      <c r="F356">
        <v>14.366383131467</v>
      </c>
      <c r="G356">
        <v>533.054916209343</v>
      </c>
      <c r="H356">
        <v>0.206395294379878</v>
      </c>
      <c r="I356">
        <v>0.15308404519688</v>
      </c>
      <c r="J356">
        <v>17.001951290061</v>
      </c>
      <c r="K356">
        <v>2.85580122939788</v>
      </c>
    </row>
    <row r="357" spans="1:11">
      <c r="A357">
        <v>355</v>
      </c>
      <c r="B357">
        <v>50.578604916191</v>
      </c>
      <c r="C357">
        <v>1728.48117288492</v>
      </c>
      <c r="D357">
        <v>0.613969420912025</v>
      </c>
      <c r="E357">
        <v>205.994817911099</v>
      </c>
      <c r="F357">
        <v>14.3337962809348</v>
      </c>
      <c r="G357">
        <v>532.153215602029</v>
      </c>
      <c r="H357">
        <v>0.206523382364936</v>
      </c>
      <c r="I357">
        <v>0.153109180153234</v>
      </c>
      <c r="J357">
        <v>17.0133360812958</v>
      </c>
      <c r="K357">
        <v>2.85580122939788</v>
      </c>
    </row>
    <row r="358" spans="1:11">
      <c r="A358">
        <v>356</v>
      </c>
      <c r="B358">
        <v>50.3699292815342</v>
      </c>
      <c r="C358">
        <v>1728.80993725381</v>
      </c>
      <c r="D358">
        <v>0.613945911989948</v>
      </c>
      <c r="E358">
        <v>206.09851973975</v>
      </c>
      <c r="F358">
        <v>14.3310704512258</v>
      </c>
      <c r="G358">
        <v>531.514353482507</v>
      </c>
      <c r="H358">
        <v>0.206430463781797</v>
      </c>
      <c r="I358">
        <v>0.153116980934414</v>
      </c>
      <c r="J358">
        <v>17.0059515539288</v>
      </c>
      <c r="K358">
        <v>2.85580122939788</v>
      </c>
    </row>
    <row r="359" spans="1:11">
      <c r="A359">
        <v>357</v>
      </c>
      <c r="B359">
        <v>50.4451414948591</v>
      </c>
      <c r="C359">
        <v>1729.31416353614</v>
      </c>
      <c r="D359">
        <v>0.613952068276062</v>
      </c>
      <c r="E359">
        <v>206.129218959287</v>
      </c>
      <c r="F359">
        <v>14.326891856886</v>
      </c>
      <c r="G359">
        <v>531.48292214517</v>
      </c>
      <c r="H359">
        <v>0.206466697736249</v>
      </c>
      <c r="I359">
        <v>0.153119110744796</v>
      </c>
      <c r="J359">
        <v>17.0089952792716</v>
      </c>
      <c r="K359">
        <v>2.85580122939788</v>
      </c>
    </row>
    <row r="360" spans="1:11">
      <c r="A360">
        <v>358</v>
      </c>
      <c r="B360">
        <v>50.4927511879173</v>
      </c>
      <c r="C360">
        <v>1725.69635886752</v>
      </c>
      <c r="D360">
        <v>0.613967803566619</v>
      </c>
      <c r="E360">
        <v>205.716608514033</v>
      </c>
      <c r="F360">
        <v>14.3569272081113</v>
      </c>
      <c r="G360">
        <v>532.938799396391</v>
      </c>
      <c r="H360">
        <v>0.206474683548325</v>
      </c>
      <c r="I360">
        <v>0.153088943148068</v>
      </c>
      <c r="J360">
        <v>17.0086328370368</v>
      </c>
      <c r="K360">
        <v>2.85580122939788</v>
      </c>
    </row>
    <row r="361" spans="1:11">
      <c r="A361">
        <v>359</v>
      </c>
      <c r="B361">
        <v>50.4973832282469</v>
      </c>
      <c r="C361">
        <v>1726.27762828831</v>
      </c>
      <c r="D361">
        <v>0.613967066192512</v>
      </c>
      <c r="E361">
        <v>205.778908674289</v>
      </c>
      <c r="F361">
        <v>14.3520929667205</v>
      </c>
      <c r="G361">
        <v>532.735384642748</v>
      </c>
      <c r="H361">
        <v>0.206478965375266</v>
      </c>
      <c r="I361">
        <v>0.153093484773952</v>
      </c>
      <c r="J361">
        <v>17.0091386319452</v>
      </c>
      <c r="K361">
        <v>2.85580122939788</v>
      </c>
    </row>
    <row r="362" spans="1:11">
      <c r="A362">
        <v>360</v>
      </c>
      <c r="B362">
        <v>50.5846739225339</v>
      </c>
      <c r="C362">
        <v>1726.9983752536</v>
      </c>
      <c r="D362">
        <v>0.61397370631107</v>
      </c>
      <c r="E362">
        <v>205.829679408032</v>
      </c>
      <c r="F362">
        <v>14.3461032520806</v>
      </c>
      <c r="G362">
        <v>532.667977510167</v>
      </c>
      <c r="H362">
        <v>0.206521133699064</v>
      </c>
      <c r="I362">
        <v>0.15309708031021</v>
      </c>
      <c r="J362">
        <v>17.0127311174706</v>
      </c>
      <c r="K362">
        <v>2.85580122939788</v>
      </c>
    </row>
    <row r="363" spans="1:11">
      <c r="A363">
        <v>361</v>
      </c>
      <c r="B363">
        <v>50.5023574722378</v>
      </c>
      <c r="C363">
        <v>1726.44779840643</v>
      </c>
      <c r="D363">
        <v>0.61396664519851</v>
      </c>
      <c r="E363">
        <v>205.795941002358</v>
      </c>
      <c r="F363">
        <v>14.3506783294765</v>
      </c>
      <c r="G363">
        <v>532.678180505333</v>
      </c>
      <c r="H363">
        <v>0.206481899843746</v>
      </c>
      <c r="I363">
        <v>0.153094717571312</v>
      </c>
      <c r="J363">
        <v>17.0094207326908</v>
      </c>
      <c r="K363">
        <v>2.85580122939788</v>
      </c>
    </row>
    <row r="364" spans="1:11">
      <c r="A364">
        <v>362</v>
      </c>
      <c r="B364">
        <v>50.458658470613</v>
      </c>
      <c r="C364">
        <v>1725.43506905863</v>
      </c>
      <c r="D364">
        <v>0.613964528372238</v>
      </c>
      <c r="E364">
        <v>205.699223244556</v>
      </c>
      <c r="F364">
        <v>14.3591013373113</v>
      </c>
      <c r="G364">
        <v>532.977929079794</v>
      </c>
      <c r="H364">
        <v>0.206457962978157</v>
      </c>
      <c r="I364">
        <v>0.153087735959839</v>
      </c>
      <c r="J364">
        <v>17.0072202892679</v>
      </c>
      <c r="K364">
        <v>2.85580122939788</v>
      </c>
    </row>
    <row r="365" spans="1:11">
      <c r="A365">
        <v>363</v>
      </c>
      <c r="B365">
        <v>50.4747402159777</v>
      </c>
      <c r="C365">
        <v>1727.35151530797</v>
      </c>
      <c r="D365">
        <v>0.613961310125076</v>
      </c>
      <c r="E365">
        <v>205.904317837166</v>
      </c>
      <c r="F365">
        <v>14.3431703321523</v>
      </c>
      <c r="G365">
        <v>532.301409554159</v>
      </c>
      <c r="H365">
        <v>0.206472510153154</v>
      </c>
      <c r="I365">
        <v>0.153102680252047</v>
      </c>
      <c r="J365">
        <v>17.0089239419264</v>
      </c>
      <c r="K365">
        <v>2.85580122939788</v>
      </c>
    </row>
    <row r="366" spans="1:11">
      <c r="A366">
        <v>364</v>
      </c>
      <c r="B366">
        <v>50.4838018901215</v>
      </c>
      <c r="C366">
        <v>1723.53292482771</v>
      </c>
      <c r="D366">
        <v>0.613973789014942</v>
      </c>
      <c r="E366">
        <v>205.481928347883</v>
      </c>
      <c r="F366">
        <v>14.3749484855592</v>
      </c>
      <c r="G366">
        <v>533.713798370797</v>
      </c>
      <c r="H366">
        <v>0.20646264049248</v>
      </c>
      <c r="I366">
        <v>0.153071818078839</v>
      </c>
      <c r="J366">
        <v>17.0070590747901</v>
      </c>
      <c r="K366">
        <v>2.85580122939788</v>
      </c>
    </row>
    <row r="367" spans="1:11">
      <c r="A367">
        <v>365</v>
      </c>
      <c r="B367">
        <v>50.4436083584078</v>
      </c>
      <c r="C367">
        <v>1724.01233718735</v>
      </c>
      <c r="D367">
        <v>0.613968821599253</v>
      </c>
      <c r="E367">
        <v>205.547719325366</v>
      </c>
      <c r="F367">
        <v>14.3709511081481</v>
      </c>
      <c r="G367">
        <v>533.457948901781</v>
      </c>
      <c r="H367">
        <v>0.206446107528907</v>
      </c>
      <c r="I367">
        <v>0.153076682614107</v>
      </c>
      <c r="J367">
        <v>17.0058661070271</v>
      </c>
      <c r="K367">
        <v>2.85580122939788</v>
      </c>
    </row>
    <row r="368" spans="1:11">
      <c r="A368">
        <v>366</v>
      </c>
      <c r="B368">
        <v>50.5031506157894</v>
      </c>
      <c r="C368">
        <v>1723.81331308201</v>
      </c>
      <c r="D368">
        <v>0.613975511888683</v>
      </c>
      <c r="E368">
        <v>205.506392565475</v>
      </c>
      <c r="F368">
        <v>14.3726103166398</v>
      </c>
      <c r="G368">
        <v>533.65326295002</v>
      </c>
      <c r="H368">
        <v>0.206472490101876</v>
      </c>
      <c r="I368">
        <v>0.153073577652483</v>
      </c>
      <c r="J368">
        <v>17.0079309647656</v>
      </c>
      <c r="K368">
        <v>2.85580122939788</v>
      </c>
    </row>
    <row r="369" spans="1:11">
      <c r="A369">
        <v>367</v>
      </c>
      <c r="B369">
        <v>50.4892572588448</v>
      </c>
      <c r="C369">
        <v>1722.83745521062</v>
      </c>
      <c r="D369">
        <v>0.613976870737661</v>
      </c>
      <c r="E369">
        <v>205.403934131735</v>
      </c>
      <c r="F369">
        <v>14.3807513196506</v>
      </c>
      <c r="G369">
        <v>534.002233701593</v>
      </c>
      <c r="H369">
        <v>0.206462313900367</v>
      </c>
      <c r="I369">
        <v>0.153066132163758</v>
      </c>
      <c r="J369">
        <v>17.0068457169576</v>
      </c>
      <c r="K369">
        <v>2.85580122939788</v>
      </c>
    </row>
    <row r="370" spans="1:11">
      <c r="A370">
        <v>368</v>
      </c>
      <c r="B370">
        <v>50.6781928347168</v>
      </c>
      <c r="C370">
        <v>1725.45186849982</v>
      </c>
      <c r="D370">
        <v>0.613989188072651</v>
      </c>
      <c r="E370">
        <v>205.629113435407</v>
      </c>
      <c r="F370">
        <v>14.3589615334241</v>
      </c>
      <c r="G370">
        <v>533.407003525977</v>
      </c>
      <c r="H370">
        <v>0.20655820039177</v>
      </c>
      <c r="I370">
        <v>0.153082280937559</v>
      </c>
      <c r="J370">
        <v>17.015277323143</v>
      </c>
      <c r="K370">
        <v>2.85580122939788</v>
      </c>
    </row>
    <row r="371" spans="1:11">
      <c r="A371">
        <v>369</v>
      </c>
      <c r="B371">
        <v>50.7244806062356</v>
      </c>
      <c r="C371">
        <v>1727.60685984737</v>
      </c>
      <c r="D371">
        <v>0.613988152091346</v>
      </c>
      <c r="E371">
        <v>205.850837275973</v>
      </c>
      <c r="F371">
        <v>14.3410503763295</v>
      </c>
      <c r="G371">
        <v>532.739510866124</v>
      </c>
      <c r="H371">
        <v>0.206586916697067</v>
      </c>
      <c r="I371">
        <v>0.153098427014484</v>
      </c>
      <c r="J371">
        <v>17.0181867122735</v>
      </c>
      <c r="K371">
        <v>2.85580122939788</v>
      </c>
    </row>
    <row r="372" spans="1:11">
      <c r="A372">
        <v>370</v>
      </c>
      <c r="B372">
        <v>50.7129119414631</v>
      </c>
      <c r="C372">
        <v>1726.63459387634</v>
      </c>
      <c r="D372">
        <v>0.613989164498613</v>
      </c>
      <c r="E372">
        <v>205.747784030798</v>
      </c>
      <c r="F372">
        <v>14.3491258054441</v>
      </c>
      <c r="G372">
        <v>533.060686357467</v>
      </c>
      <c r="H372">
        <v>0.2065781620783</v>
      </c>
      <c r="I372">
        <v>0.153090910229126</v>
      </c>
      <c r="J372">
        <v>17.017213487794</v>
      </c>
      <c r="K372">
        <v>2.85580122939788</v>
      </c>
    </row>
    <row r="373" spans="1:11">
      <c r="A373">
        <v>371</v>
      </c>
      <c r="B373">
        <v>50.7527460771552</v>
      </c>
      <c r="C373">
        <v>1723.43869058528</v>
      </c>
      <c r="D373">
        <v>0.61400361889412</v>
      </c>
      <c r="E373">
        <v>205.383983359916</v>
      </c>
      <c r="F373">
        <v>14.3757344795072</v>
      </c>
      <c r="G373">
        <v>534.322538964533</v>
      </c>
      <c r="H373">
        <v>0.206584198554611</v>
      </c>
      <c r="I373">
        <v>0.153064292017998</v>
      </c>
      <c r="J373">
        <v>17.0168248813386</v>
      </c>
      <c r="K373">
        <v>2.85580122939788</v>
      </c>
    </row>
    <row r="374" spans="1:11">
      <c r="A374">
        <v>372</v>
      </c>
      <c r="B374">
        <v>50.7448667509042</v>
      </c>
      <c r="C374">
        <v>1724.19632779012</v>
      </c>
      <c r="D374">
        <v>0.61400064727249</v>
      </c>
      <c r="E374">
        <v>205.469923176645</v>
      </c>
      <c r="F374">
        <v>14.3694175705143</v>
      </c>
      <c r="G374">
        <v>534.050665670935</v>
      </c>
      <c r="H374">
        <v>0.206583189053492</v>
      </c>
      <c r="I374">
        <v>0.153070598400176</v>
      </c>
      <c r="J374">
        <v>17.0169579863144</v>
      </c>
      <c r="K374">
        <v>2.85580122939788</v>
      </c>
    </row>
    <row r="375" spans="1:11">
      <c r="A375">
        <v>373</v>
      </c>
      <c r="B375">
        <v>50.8542871589461</v>
      </c>
      <c r="C375">
        <v>1721.64618372606</v>
      </c>
      <c r="D375">
        <v>0.614018682233454</v>
      </c>
      <c r="E375">
        <v>205.154116517248</v>
      </c>
      <c r="F375">
        <v>14.390701900168</v>
      </c>
      <c r="G375">
        <v>535.177423361303</v>
      </c>
      <c r="H375">
        <v>0.206623463097055</v>
      </c>
      <c r="I375">
        <v>0.153047350088307</v>
      </c>
      <c r="J375">
        <v>17.0194997964666</v>
      </c>
      <c r="K375">
        <v>2.85580122939788</v>
      </c>
    </row>
    <row r="376" spans="1:11">
      <c r="A376">
        <v>374</v>
      </c>
      <c r="B376">
        <v>50.8684941458102</v>
      </c>
      <c r="C376">
        <v>1723.35835772059</v>
      </c>
      <c r="D376">
        <v>0.614014434340999</v>
      </c>
      <c r="E376">
        <v>205.337386648183</v>
      </c>
      <c r="F376">
        <v>14.3764045919813</v>
      </c>
      <c r="G376">
        <v>534.568845760264</v>
      </c>
      <c r="H376">
        <v>0.206636424430937</v>
      </c>
      <c r="I376">
        <v>0.15306070841531</v>
      </c>
      <c r="J376">
        <v>17.0210090944792</v>
      </c>
      <c r="K376">
        <v>2.85580122939788</v>
      </c>
    </row>
    <row r="377" spans="1:11">
      <c r="A377">
        <v>375</v>
      </c>
      <c r="B377">
        <v>50.8747626858043</v>
      </c>
      <c r="C377">
        <v>1721.37036482977</v>
      </c>
      <c r="D377">
        <v>0.614021142970917</v>
      </c>
      <c r="E377">
        <v>205.117139395654</v>
      </c>
      <c r="F377">
        <v>14.3930077534556</v>
      </c>
      <c r="G377">
        <v>535.312668450054</v>
      </c>
      <c r="H377">
        <v>0.206631736050818</v>
      </c>
      <c r="I377">
        <v>0.153044614112902</v>
      </c>
      <c r="J377">
        <v>17.0200898617176</v>
      </c>
      <c r="K377">
        <v>2.85580122939788</v>
      </c>
    </row>
    <row r="378" spans="1:11">
      <c r="A378">
        <v>376</v>
      </c>
      <c r="B378">
        <v>50.831937645323</v>
      </c>
      <c r="C378">
        <v>1721.19171257921</v>
      </c>
      <c r="D378">
        <v>0.614017667314258</v>
      </c>
      <c r="E378">
        <v>205.1115184806</v>
      </c>
      <c r="F378">
        <v>14.3945016853684</v>
      </c>
      <c r="G378">
        <v>535.301820431927</v>
      </c>
      <c r="H378">
        <v>0.206611612524699</v>
      </c>
      <c r="I378">
        <v>0.15304427347776</v>
      </c>
      <c r="J378">
        <v>17.0184193944958</v>
      </c>
      <c r="K378">
        <v>2.85580122939788</v>
      </c>
    </row>
    <row r="379" spans="1:11">
      <c r="A379">
        <v>377</v>
      </c>
      <c r="B379">
        <v>50.8326126575781</v>
      </c>
      <c r="C379">
        <v>1719.37354572375</v>
      </c>
      <c r="D379">
        <v>0.614022204837148</v>
      </c>
      <c r="E379">
        <v>204.91171682702</v>
      </c>
      <c r="F379">
        <v>14.4097232792625</v>
      </c>
      <c r="G379">
        <v>535.966962784796</v>
      </c>
      <c r="H379">
        <v>0.206605042504939</v>
      </c>
      <c r="I379">
        <v>0.153029676165485</v>
      </c>
      <c r="J379">
        <v>17.0173903925707</v>
      </c>
      <c r="K379">
        <v>2.85580122939788</v>
      </c>
    </row>
    <row r="380" spans="1:11">
      <c r="A380">
        <v>378</v>
      </c>
      <c r="B380">
        <v>50.899160981575</v>
      </c>
      <c r="C380">
        <v>1719.57394282184</v>
      </c>
      <c r="D380">
        <v>0.614029034603655</v>
      </c>
      <c r="E380">
        <v>204.912263831165</v>
      </c>
      <c r="F380">
        <v>14.4080439872835</v>
      </c>
      <c r="G380">
        <v>536.048778918224</v>
      </c>
      <c r="H380">
        <v>0.206635610452197</v>
      </c>
      <c r="I380">
        <v>0.153029636699134</v>
      </c>
      <c r="J380">
        <v>17.0199232360229</v>
      </c>
      <c r="K380">
        <v>2.85580122939788</v>
      </c>
    </row>
    <row r="381" spans="1:11">
      <c r="A381">
        <v>379</v>
      </c>
      <c r="B381">
        <v>50.9274925333262</v>
      </c>
      <c r="C381">
        <v>1723.49583946499</v>
      </c>
      <c r="D381">
        <v>0.614019928212445</v>
      </c>
      <c r="E381">
        <v>205.333233030607</v>
      </c>
      <c r="F381">
        <v>14.3752577988552</v>
      </c>
      <c r="G381">
        <v>534.629775253515</v>
      </c>
      <c r="H381">
        <v>0.206663688991065</v>
      </c>
      <c r="I381">
        <v>0.153060313457668</v>
      </c>
      <c r="J381">
        <v>17.0232449673927</v>
      </c>
      <c r="K381">
        <v>2.85580122939788</v>
      </c>
    </row>
    <row r="382" spans="1:11">
      <c r="A382">
        <v>380</v>
      </c>
      <c r="B382">
        <v>50.8846797828061</v>
      </c>
      <c r="C382">
        <v>1723.01660319871</v>
      </c>
      <c r="D382">
        <v>0.614016905884292</v>
      </c>
      <c r="E382">
        <v>205.29462729175</v>
      </c>
      <c r="F382">
        <v>14.3792561032602</v>
      </c>
      <c r="G382">
        <v>534.727839488101</v>
      </c>
      <c r="H382">
        <v>0.206642425127359</v>
      </c>
      <c r="I382">
        <v>0.15305756320743</v>
      </c>
      <c r="J382">
        <v>17.021402136526</v>
      </c>
      <c r="K382">
        <v>2.85580122939788</v>
      </c>
    </row>
    <row r="383" spans="1:11">
      <c r="A383">
        <v>381</v>
      </c>
      <c r="B383">
        <v>50.9814099758903</v>
      </c>
      <c r="C383">
        <v>1722.60411845059</v>
      </c>
      <c r="D383">
        <v>0.614027139593256</v>
      </c>
      <c r="E383">
        <v>205.217841417664</v>
      </c>
      <c r="F383">
        <v>14.3826992761682</v>
      </c>
      <c r="G383">
        <v>535.059893704327</v>
      </c>
      <c r="H383">
        <v>0.206684649517268</v>
      </c>
      <c r="I383">
        <v>0.15305180480935</v>
      </c>
      <c r="J383">
        <v>17.0246962283265</v>
      </c>
      <c r="K383">
        <v>2.85580122939788</v>
      </c>
    </row>
    <row r="384" spans="1:11">
      <c r="A384">
        <v>382</v>
      </c>
      <c r="B384">
        <v>50.9806880463215</v>
      </c>
      <c r="C384">
        <v>1721.76351520688</v>
      </c>
      <c r="D384">
        <v>0.614029226427914</v>
      </c>
      <c r="E384">
        <v>205.125871949512</v>
      </c>
      <c r="F384">
        <v>14.3897212298558</v>
      </c>
      <c r="G384">
        <v>535.371609367279</v>
      </c>
      <c r="H384">
        <v>0.206681053223554</v>
      </c>
      <c r="I384">
        <v>0.153045092974432</v>
      </c>
      <c r="J384">
        <v>17.0241813133667</v>
      </c>
      <c r="K384">
        <v>2.85580122939788</v>
      </c>
    </row>
    <row r="385" spans="1:11">
      <c r="A385">
        <v>383</v>
      </c>
      <c r="B385">
        <v>51.0241371982327</v>
      </c>
      <c r="C385">
        <v>1724.95301199686</v>
      </c>
      <c r="D385">
        <v>0.614024046054417</v>
      </c>
      <c r="E385">
        <v>205.461575443811</v>
      </c>
      <c r="F385">
        <v>14.3631141458644</v>
      </c>
      <c r="G385">
        <v>534.261940595381</v>
      </c>
      <c r="H385">
        <v>0.206713094868202</v>
      </c>
      <c r="I385">
        <v>0.153069525883306</v>
      </c>
      <c r="J385">
        <v>17.0276172678704</v>
      </c>
      <c r="K385">
        <v>2.85580122939788</v>
      </c>
    </row>
    <row r="386" spans="1:11">
      <c r="A386">
        <v>384</v>
      </c>
      <c r="B386">
        <v>50.9907592113391</v>
      </c>
      <c r="C386">
        <v>1725.72938832184</v>
      </c>
      <c r="D386">
        <v>0.614018932676219</v>
      </c>
      <c r="E386">
        <v>205.557623060653</v>
      </c>
      <c r="F386">
        <v>14.3566524248951</v>
      </c>
      <c r="G386">
        <v>533.913157238783</v>
      </c>
      <c r="H386">
        <v>0.206700980307378</v>
      </c>
      <c r="I386">
        <v>0.153076589502841</v>
      </c>
      <c r="J386">
        <v>17.0268493237818</v>
      </c>
      <c r="K386">
        <v>2.85580122939788</v>
      </c>
    </row>
    <row r="387" spans="1:11">
      <c r="A387">
        <v>385</v>
      </c>
      <c r="B387">
        <v>51.1122096418796</v>
      </c>
      <c r="C387">
        <v>1724.24214707586</v>
      </c>
      <c r="D387">
        <v>0.614035391378604</v>
      </c>
      <c r="E387">
        <v>205.355100683829</v>
      </c>
      <c r="F387">
        <v>14.3690357236544</v>
      </c>
      <c r="G387">
        <v>534.713625194194</v>
      </c>
      <c r="H387">
        <v>0.206749905829304</v>
      </c>
      <c r="I387">
        <v>0.153061635260932</v>
      </c>
      <c r="J387">
        <v>17.0304049209601</v>
      </c>
      <c r="K387">
        <v>2.85580122939788</v>
      </c>
    </row>
    <row r="388" spans="1:11">
      <c r="A388">
        <v>386</v>
      </c>
      <c r="B388">
        <v>51.1134520767245</v>
      </c>
      <c r="C388">
        <v>1724.29990497072</v>
      </c>
      <c r="D388">
        <v>0.614035562815858</v>
      </c>
      <c r="E388">
        <v>205.361149642216</v>
      </c>
      <c r="F388">
        <v>14.3685544122235</v>
      </c>
      <c r="G388">
        <v>534.708988286687</v>
      </c>
      <c r="H388">
        <v>0.206750523695514</v>
      </c>
      <c r="I388">
        <v>0.153062086849785</v>
      </c>
      <c r="J388">
        <v>17.0304751350661</v>
      </c>
      <c r="K388">
        <v>2.85580122939788</v>
      </c>
    </row>
    <row r="389" spans="1:11">
      <c r="A389">
        <v>387</v>
      </c>
      <c r="B389">
        <v>51.0309735017582</v>
      </c>
      <c r="C389">
        <v>1723.01095852308</v>
      </c>
      <c r="D389">
        <v>0.614029958748399</v>
      </c>
      <c r="E389">
        <v>205.246381896542</v>
      </c>
      <c r="F389">
        <v>14.3793032104686</v>
      </c>
      <c r="G389">
        <v>535.002407636069</v>
      </c>
      <c r="H389">
        <v>0.206708572137066</v>
      </c>
      <c r="I389">
        <v>0.153053813105568</v>
      </c>
      <c r="J389">
        <v>17.0267365724639</v>
      </c>
      <c r="K389">
        <v>2.85580122939788</v>
      </c>
    </row>
    <row r="390" spans="1:11">
      <c r="A390">
        <v>388</v>
      </c>
      <c r="B390">
        <v>51.1168596468057</v>
      </c>
      <c r="C390">
        <v>1724.66164124737</v>
      </c>
      <c r="D390">
        <v>0.614034929136141</v>
      </c>
      <c r="E390">
        <v>205.399641197474</v>
      </c>
      <c r="F390">
        <v>14.3655407037664</v>
      </c>
      <c r="G390">
        <v>534.572837834142</v>
      </c>
      <c r="H390">
        <v>0.206753576689344</v>
      </c>
      <c r="I390">
        <v>0.15306488410675</v>
      </c>
      <c r="J390">
        <v>17.0308136794934</v>
      </c>
      <c r="K390">
        <v>2.85580122939788</v>
      </c>
    </row>
    <row r="391" spans="1:11">
      <c r="A391">
        <v>389</v>
      </c>
      <c r="B391">
        <v>51.2849682720034</v>
      </c>
      <c r="C391">
        <v>1727.66681648668</v>
      </c>
      <c r="D391">
        <v>0.614043063050463</v>
      </c>
      <c r="E391">
        <v>205.674816428324</v>
      </c>
      <c r="F391">
        <v>14.3405526870896</v>
      </c>
      <c r="G391">
        <v>533.802961272646</v>
      </c>
      <c r="H391">
        <v>0.20684076640251</v>
      </c>
      <c r="I391">
        <v>0.153084735344671</v>
      </c>
      <c r="J391">
        <v>17.0386472714932</v>
      </c>
      <c r="K391">
        <v>2.85580122939788</v>
      </c>
    </row>
    <row r="392" spans="1:11">
      <c r="A392">
        <v>390</v>
      </c>
      <c r="B392">
        <v>51.4108549758193</v>
      </c>
      <c r="C392">
        <v>1730.57226856733</v>
      </c>
      <c r="D392">
        <v>0.614046826862611</v>
      </c>
      <c r="E392">
        <v>205.952807561706</v>
      </c>
      <c r="F392">
        <v>14.3164763804256</v>
      </c>
      <c r="G392">
        <v>532.997085626428</v>
      </c>
      <c r="H392">
        <v>0.206908401732769</v>
      </c>
      <c r="I392">
        <v>0.153104861389864</v>
      </c>
      <c r="J392">
        <v>17.0448656422248</v>
      </c>
      <c r="K392">
        <v>2.85580122939788</v>
      </c>
    </row>
    <row r="393" spans="1:11">
      <c r="A393">
        <v>391</v>
      </c>
      <c r="B393">
        <v>51.4444003513233</v>
      </c>
      <c r="C393">
        <v>1729.64632003564</v>
      </c>
      <c r="D393">
        <v>0.614053377208276</v>
      </c>
      <c r="E393">
        <v>205.840550525449</v>
      </c>
      <c r="F393">
        <v>14.3241405601656</v>
      </c>
      <c r="G393">
        <v>533.422590029867</v>
      </c>
      <c r="H393">
        <v>0.206919643838699</v>
      </c>
      <c r="I393">
        <v>0.153096634089392</v>
      </c>
      <c r="J393">
        <v>17.0455409453938</v>
      </c>
      <c r="K393">
        <v>2.85580122939788</v>
      </c>
    </row>
    <row r="394" spans="1:11">
      <c r="A394">
        <v>392</v>
      </c>
      <c r="B394">
        <v>51.3610325059422</v>
      </c>
      <c r="C394">
        <v>1733.6370987711</v>
      </c>
      <c r="D394">
        <v>0.614033015232597</v>
      </c>
      <c r="E394">
        <v>206.305124295453</v>
      </c>
      <c r="F394">
        <v>14.291166833662</v>
      </c>
      <c r="G394">
        <v>531.779105839781</v>
      </c>
      <c r="H394">
        <v>0.206897813260212</v>
      </c>
      <c r="I394">
        <v>0.153130654064097</v>
      </c>
      <c r="J394">
        <v>17.0448043919471</v>
      </c>
      <c r="K394">
        <v>2.85580122939788</v>
      </c>
    </row>
    <row r="395" spans="1:11">
      <c r="A395">
        <v>393</v>
      </c>
      <c r="B395">
        <v>51.3913283359219</v>
      </c>
      <c r="C395">
        <v>1728.67730371048</v>
      </c>
      <c r="D395">
        <v>0.614050949752091</v>
      </c>
      <c r="E395">
        <v>205.751494797716</v>
      </c>
      <c r="F395">
        <v>14.3321700090493</v>
      </c>
      <c r="G395">
        <v>533.677887491192</v>
      </c>
      <c r="H395">
        <v>0.20689202045701</v>
      </c>
      <c r="I395">
        <v>0.153090211523346</v>
      </c>
      <c r="J395">
        <v>17.0430601521976</v>
      </c>
      <c r="K395">
        <v>2.85580122939788</v>
      </c>
    </row>
    <row r="396" spans="1:11">
      <c r="A396">
        <v>394</v>
      </c>
      <c r="B396">
        <v>51.4042594230162</v>
      </c>
      <c r="C396">
        <v>1730.40396839884</v>
      </c>
      <c r="D396">
        <v>0.614045693285804</v>
      </c>
      <c r="E396">
        <v>205.936525704312</v>
      </c>
      <c r="F396">
        <v>14.3178688098414</v>
      </c>
      <c r="G396">
        <v>533.044930132422</v>
      </c>
      <c r="H396">
        <v>0.206904733636632</v>
      </c>
      <c r="I396">
        <v>0.153103683110478</v>
      </c>
      <c r="J396">
        <v>17.0445255137964</v>
      </c>
      <c r="K396">
        <v>2.85580122939788</v>
      </c>
    </row>
    <row r="397" spans="1:11">
      <c r="A397">
        <v>395</v>
      </c>
      <c r="B397">
        <v>51.3915576714935</v>
      </c>
      <c r="C397">
        <v>1731.4095794732</v>
      </c>
      <c r="D397">
        <v>0.614042590280208</v>
      </c>
      <c r="E397">
        <v>206.050819998637</v>
      </c>
      <c r="F397">
        <v>14.3095529222507</v>
      </c>
      <c r="G397">
        <v>532.644775452747</v>
      </c>
      <c r="H397">
        <v>0.206903077122283</v>
      </c>
      <c r="I397">
        <v>0.153112037705614</v>
      </c>
      <c r="J397">
        <v>17.0446501852219</v>
      </c>
      <c r="K397">
        <v>2.85580122939788</v>
      </c>
    </row>
    <row r="398" spans="1:11">
      <c r="A398">
        <v>396</v>
      </c>
      <c r="B398">
        <v>51.5518980813292</v>
      </c>
      <c r="C398">
        <v>1729.77655049139</v>
      </c>
      <c r="D398">
        <v>0.614063218881833</v>
      </c>
      <c r="E398">
        <v>205.820064456694</v>
      </c>
      <c r="F398">
        <v>14.3230621322305</v>
      </c>
      <c r="G398">
        <v>533.585050402085</v>
      </c>
      <c r="H398">
        <v>0.206968312684806</v>
      </c>
      <c r="I398">
        <v>0.153094985297034</v>
      </c>
      <c r="J398">
        <v>17.0495077355287</v>
      </c>
      <c r="K398">
        <v>2.85580122939788</v>
      </c>
    </row>
    <row r="399" spans="1:11">
      <c r="A399">
        <v>397</v>
      </c>
      <c r="B399">
        <v>51.5442031351553</v>
      </c>
      <c r="C399">
        <v>1730.04970503761</v>
      </c>
      <c r="D399">
        <v>0.614061952031494</v>
      </c>
      <c r="E399">
        <v>205.85255314043</v>
      </c>
      <c r="F399">
        <v>14.3208006888016</v>
      </c>
      <c r="G399">
        <v>533.476896943276</v>
      </c>
      <c r="H399">
        <v>0.20696586440365</v>
      </c>
      <c r="I399">
        <v>0.15309737375201</v>
      </c>
      <c r="J399">
        <v>17.0493817544223</v>
      </c>
      <c r="K399">
        <v>2.85580122939788</v>
      </c>
    </row>
    <row r="400" spans="1:11">
      <c r="A400">
        <v>398</v>
      </c>
      <c r="B400">
        <v>51.6231915278659</v>
      </c>
      <c r="C400">
        <v>1732.08446790232</v>
      </c>
      <c r="D400">
        <v>0.614062886935603</v>
      </c>
      <c r="E400">
        <v>206.050209296469</v>
      </c>
      <c r="F400">
        <v>14.3039773560055</v>
      </c>
      <c r="G400">
        <v>532.891856290709</v>
      </c>
      <c r="H400">
        <v>0.207009049936137</v>
      </c>
      <c r="I400">
        <v>0.153111698354311</v>
      </c>
      <c r="J400">
        <v>17.0533915345851</v>
      </c>
      <c r="K400">
        <v>2.85580122939788</v>
      </c>
    </row>
    <row r="401" spans="1:11">
      <c r="A401">
        <v>399</v>
      </c>
      <c r="B401">
        <v>51.5782439771652</v>
      </c>
      <c r="C401">
        <v>1730.82044776894</v>
      </c>
      <c r="D401">
        <v>0.614062632417438</v>
      </c>
      <c r="E401">
        <v>205.926021294707</v>
      </c>
      <c r="F401">
        <v>14.3144235668697</v>
      </c>
      <c r="G401">
        <v>533.255013330347</v>
      </c>
      <c r="H401">
        <v>0.206984169339708</v>
      </c>
      <c r="I401">
        <v>0.153102684687407</v>
      </c>
      <c r="J401">
        <v>17.0510570008526</v>
      </c>
      <c r="K401">
        <v>2.85580122939788</v>
      </c>
    </row>
    <row r="402" spans="1:11">
      <c r="A402">
        <v>400</v>
      </c>
      <c r="B402">
        <v>51.6205641147407</v>
      </c>
      <c r="C402">
        <v>1729.15751605929</v>
      </c>
      <c r="D402">
        <v>0.614070963594546</v>
      </c>
      <c r="E402">
        <v>205.730083782845</v>
      </c>
      <c r="F402">
        <v>14.3281897556834</v>
      </c>
      <c r="G402">
        <v>533.9516272824</v>
      </c>
      <c r="H402">
        <v>0.206996495708589</v>
      </c>
      <c r="I402">
        <v>0.1530883240101</v>
      </c>
      <c r="J402">
        <v>17.0516326041906</v>
      </c>
      <c r="K402">
        <v>2.85580122939788</v>
      </c>
    </row>
    <row r="403" spans="1:11">
      <c r="A403">
        <v>401</v>
      </c>
      <c r="B403">
        <v>51.5719516292751</v>
      </c>
      <c r="C403">
        <v>1729.00324435728</v>
      </c>
      <c r="D403">
        <v>0.614067130785307</v>
      </c>
      <c r="E403">
        <v>205.728878584164</v>
      </c>
      <c r="F403">
        <v>14.3294681999127</v>
      </c>
      <c r="G403">
        <v>533.91642290952</v>
      </c>
      <c r="H403">
        <v>0.206974139431095</v>
      </c>
      <c r="I403">
        <v>0.153088306952339</v>
      </c>
      <c r="J403">
        <v>17.0497850974564</v>
      </c>
      <c r="K403">
        <v>2.85580122939788</v>
      </c>
    </row>
    <row r="404" spans="1:11">
      <c r="A404">
        <v>402</v>
      </c>
      <c r="B404">
        <v>51.5457134907563</v>
      </c>
      <c r="C404">
        <v>1728.67502508233</v>
      </c>
      <c r="D404">
        <v>0.614066376066803</v>
      </c>
      <c r="E404">
        <v>205.701437811694</v>
      </c>
      <c r="F404">
        <v>14.3321889007934</v>
      </c>
      <c r="G404">
        <v>533.997596544769</v>
      </c>
      <c r="H404">
        <v>0.206961014301053</v>
      </c>
      <c r="I404">
        <v>0.153086349604717</v>
      </c>
      <c r="J404">
        <v>17.0486418059149</v>
      </c>
      <c r="K404">
        <v>2.85580122939788</v>
      </c>
    </row>
    <row r="405" spans="1:11">
      <c r="A405">
        <v>403</v>
      </c>
      <c r="B405">
        <v>51.5580969486329</v>
      </c>
      <c r="C405">
        <v>1728.86901347944</v>
      </c>
      <c r="D405">
        <v>0.614065831313482</v>
      </c>
      <c r="E405">
        <v>205.718595444692</v>
      </c>
      <c r="F405">
        <v>14.3305807521538</v>
      </c>
      <c r="G405">
        <v>533.932358194574</v>
      </c>
      <c r="H405">
        <v>0.206967473988425</v>
      </c>
      <c r="I405">
        <v>0.153087571114337</v>
      </c>
      <c r="J405">
        <v>17.0492089414304</v>
      </c>
      <c r="K405">
        <v>2.85580122939788</v>
      </c>
    </row>
    <row r="406" spans="1:11">
      <c r="A406">
        <v>404</v>
      </c>
      <c r="B406">
        <v>51.536029647962</v>
      </c>
      <c r="C406">
        <v>1731.67713978001</v>
      </c>
      <c r="D406">
        <v>0.614055689359241</v>
      </c>
      <c r="E406">
        <v>206.033635368288</v>
      </c>
      <c r="F406">
        <v>14.3073419625503</v>
      </c>
      <c r="G406">
        <v>532.858917411057</v>
      </c>
      <c r="H406">
        <v>0.206968570280422</v>
      </c>
      <c r="I406">
        <v>0.153110602033679</v>
      </c>
      <c r="J406">
        <v>17.0500141478062</v>
      </c>
      <c r="K406">
        <v>2.85580122939788</v>
      </c>
    </row>
    <row r="407" spans="1:11">
      <c r="A407">
        <v>405</v>
      </c>
      <c r="B407">
        <v>51.5960507529561</v>
      </c>
      <c r="C407">
        <v>1729.43483065899</v>
      </c>
      <c r="D407">
        <v>0.614068837493607</v>
      </c>
      <c r="E407">
        <v>205.768449273701</v>
      </c>
      <c r="F407">
        <v>14.3258922327377</v>
      </c>
      <c r="G407">
        <v>533.812144418994</v>
      </c>
      <c r="H407">
        <v>0.206986560409531</v>
      </c>
      <c r="I407">
        <v>0.153091166714741</v>
      </c>
      <c r="J407">
        <v>17.050901602116</v>
      </c>
      <c r="K407">
        <v>2.85580122939788</v>
      </c>
    </row>
    <row r="408" spans="1:11">
      <c r="A408">
        <v>406</v>
      </c>
      <c r="B408">
        <v>51.6201387776526</v>
      </c>
      <c r="C408">
        <v>1732.06215309763</v>
      </c>
      <c r="D408">
        <v>0.614063502591676</v>
      </c>
      <c r="E408">
        <v>206.048720051748</v>
      </c>
      <c r="F408">
        <v>14.3041616394969</v>
      </c>
      <c r="G408">
        <v>532.894598816394</v>
      </c>
      <c r="H408">
        <v>0.207007637595083</v>
      </c>
      <c r="I408">
        <v>0.153111593023555</v>
      </c>
      <c r="J408">
        <v>17.0532720068731</v>
      </c>
      <c r="K408">
        <v>2.85580122939788</v>
      </c>
    </row>
    <row r="409" spans="1:11">
      <c r="A409">
        <v>407</v>
      </c>
      <c r="B409">
        <v>51.5242603078396</v>
      </c>
      <c r="C409">
        <v>1729.94727872265</v>
      </c>
      <c r="D409">
        <v>0.614060000811119</v>
      </c>
      <c r="E409">
        <v>205.847795144469</v>
      </c>
      <c r="F409">
        <v>14.3216485914284</v>
      </c>
      <c r="G409">
        <v>533.476660267301</v>
      </c>
      <c r="H409">
        <v>0.206956498517785</v>
      </c>
      <c r="I409">
        <v>0.153097056338161</v>
      </c>
      <c r="J409">
        <v>17.0485986664155</v>
      </c>
      <c r="K409">
        <v>2.85580122939788</v>
      </c>
    </row>
    <row r="410" spans="1:11">
      <c r="A410">
        <v>408</v>
      </c>
      <c r="B410">
        <v>51.5748105922418</v>
      </c>
      <c r="C410">
        <v>1728.23529834649</v>
      </c>
      <c r="D410">
        <v>0.614071092143716</v>
      </c>
      <c r="E410">
        <v>205.643937464356</v>
      </c>
      <c r="F410">
        <v>14.3358355377118</v>
      </c>
      <c r="G410">
        <v>534.231947695648</v>
      </c>
      <c r="H410">
        <v>0.206972146163164</v>
      </c>
      <c r="I410">
        <v>0.153082122574891</v>
      </c>
      <c r="J410">
        <v>17.0494359187341</v>
      </c>
      <c r="K410">
        <v>2.85580122939788</v>
      </c>
    </row>
    <row r="411" spans="1:11">
      <c r="A411">
        <v>409</v>
      </c>
      <c r="B411">
        <v>51.5066389685354</v>
      </c>
      <c r="C411">
        <v>1728.97909210771</v>
      </c>
      <c r="D411">
        <v>0.614060755910041</v>
      </c>
      <c r="E411">
        <v>205.747246620511</v>
      </c>
      <c r="F411">
        <v>14.3296683694195</v>
      </c>
      <c r="G411">
        <v>533.786473358354</v>
      </c>
      <c r="H411">
        <v>0.206944941041575</v>
      </c>
      <c r="I411">
        <v>0.153089731757339</v>
      </c>
      <c r="J411">
        <v>17.0474138175884</v>
      </c>
      <c r="K411">
        <v>2.85580122939788</v>
      </c>
    </row>
    <row r="412" spans="1:11">
      <c r="A412">
        <v>410</v>
      </c>
      <c r="B412">
        <v>51.5535296196857</v>
      </c>
      <c r="C412">
        <v>1729.70273567869</v>
      </c>
      <c r="D412">
        <v>0.614063889288606</v>
      </c>
      <c r="E412">
        <v>205.811490335477</v>
      </c>
      <c r="F412">
        <v>14.3236733668241</v>
      </c>
      <c r="G412">
        <v>533.622189547966</v>
      </c>
      <c r="H412">
        <v>0.206968687639075</v>
      </c>
      <c r="I412">
        <v>0.15309436233437</v>
      </c>
      <c r="J412">
        <v>17.0495215096496</v>
      </c>
      <c r="K412">
        <v>2.85580122939788</v>
      </c>
    </row>
    <row r="413" spans="1:11">
      <c r="A413">
        <v>411</v>
      </c>
      <c r="B413">
        <v>51.5361930895783</v>
      </c>
      <c r="C413">
        <v>1731.77181739545</v>
      </c>
      <c r="D413">
        <v>0.614055671906036</v>
      </c>
      <c r="E413">
        <v>206.043874388996</v>
      </c>
      <c r="F413">
        <v>14.3065597665319</v>
      </c>
      <c r="G413">
        <v>532.815784696822</v>
      </c>
      <c r="H413">
        <v>0.206969139235406</v>
      </c>
      <c r="I413">
        <v>0.153111341355154</v>
      </c>
      <c r="J413">
        <v>17.0500810575494</v>
      </c>
      <c r="K413">
        <v>2.85580122939788</v>
      </c>
    </row>
    <row r="414" spans="1:11">
      <c r="A414">
        <v>412</v>
      </c>
      <c r="B414">
        <v>51.5707240173204</v>
      </c>
      <c r="C414">
        <v>1732.37891577249</v>
      </c>
      <c r="D414">
        <v>0.614057331993213</v>
      </c>
      <c r="E414">
        <v>206.099328008949</v>
      </c>
      <c r="F414">
        <v>14.3015461467423</v>
      </c>
      <c r="G414">
        <v>532.668015088602</v>
      </c>
      <c r="H414">
        <v>0.206986896202281</v>
      </c>
      <c r="I414">
        <v>0.153115346385264</v>
      </c>
      <c r="J414">
        <v>17.0516716600496</v>
      </c>
      <c r="K414">
        <v>2.85580122939788</v>
      </c>
    </row>
    <row r="415" spans="1:11">
      <c r="A415">
        <v>413</v>
      </c>
      <c r="B415">
        <v>51.5218027821864</v>
      </c>
      <c r="C415">
        <v>1730.72427365855</v>
      </c>
      <c r="D415">
        <v>0.614057368703282</v>
      </c>
      <c r="E415">
        <v>205.933788110791</v>
      </c>
      <c r="F415">
        <v>14.3152190008814</v>
      </c>
      <c r="G415">
        <v>533.185849807429</v>
      </c>
      <c r="H415">
        <v>0.206958431785019</v>
      </c>
      <c r="I415">
        <v>0.153103337233079</v>
      </c>
      <c r="J415">
        <v>17.0489526633903</v>
      </c>
      <c r="K415">
        <v>2.85580122939788</v>
      </c>
    </row>
    <row r="416" spans="1:11">
      <c r="A416">
        <v>414</v>
      </c>
      <c r="B416">
        <v>51.5679229490466</v>
      </c>
      <c r="C416">
        <v>1731.12585193743</v>
      </c>
      <c r="D416">
        <v>0.614060792389524</v>
      </c>
      <c r="E416">
        <v>205.962886062129</v>
      </c>
      <c r="F416">
        <v>14.3118982249819</v>
      </c>
      <c r="G416">
        <v>533.127390013457</v>
      </c>
      <c r="H416">
        <v>0.206980683665744</v>
      </c>
      <c r="I416">
        <v>0.15310539448117</v>
      </c>
      <c r="J416">
        <v>17.0508529014437</v>
      </c>
      <c r="K416">
        <v>2.85580122939788</v>
      </c>
    </row>
    <row r="417" spans="1:11">
      <c r="A417">
        <v>415</v>
      </c>
      <c r="B417">
        <v>51.4953729857408</v>
      </c>
      <c r="C417">
        <v>1731.93706943635</v>
      </c>
      <c r="D417">
        <v>0.614051282584495</v>
      </c>
      <c r="E417">
        <v>206.075128386948</v>
      </c>
      <c r="F417">
        <v>14.3051947121998</v>
      </c>
      <c r="G417">
        <v>532.666442792562</v>
      </c>
      <c r="H417">
        <v>0.206951593622459</v>
      </c>
      <c r="I417">
        <v>0.153113673409154</v>
      </c>
      <c r="J417">
        <v>17.0487037383588</v>
      </c>
      <c r="K417">
        <v>2.85580122939788</v>
      </c>
    </row>
    <row r="418" spans="1:11">
      <c r="A418">
        <v>416</v>
      </c>
      <c r="B418">
        <v>51.5082011046217</v>
      </c>
      <c r="C418">
        <v>1731.99640533494</v>
      </c>
      <c r="D418">
        <v>0.614052375284707</v>
      </c>
      <c r="E418">
        <v>206.077511976778</v>
      </c>
      <c r="F418">
        <v>14.3047046352111</v>
      </c>
      <c r="G418">
        <v>532.67343105414</v>
      </c>
      <c r="H418">
        <v>0.206957534716849</v>
      </c>
      <c r="I418">
        <v>0.15311383217434</v>
      </c>
      <c r="J418">
        <v>17.0491996334585</v>
      </c>
      <c r="K418">
        <v>2.85580122939788</v>
      </c>
    </row>
    <row r="419" spans="1:11">
      <c r="A419">
        <v>417</v>
      </c>
      <c r="B419">
        <v>51.5032333279063</v>
      </c>
      <c r="C419">
        <v>1733.79744531125</v>
      </c>
      <c r="D419">
        <v>0.614046201616561</v>
      </c>
      <c r="E419">
        <v>206.276489311929</v>
      </c>
      <c r="F419">
        <v>14.289845145732</v>
      </c>
      <c r="G419">
        <v>531.987926336379</v>
      </c>
      <c r="H419">
        <v>0.20696248491816</v>
      </c>
      <c r="I419">
        <v>0.153128351054901</v>
      </c>
      <c r="J419">
        <v>17.0500545316264</v>
      </c>
      <c r="K419">
        <v>2.85580122939788</v>
      </c>
    </row>
    <row r="420" spans="1:11">
      <c r="A420">
        <v>418</v>
      </c>
      <c r="B420">
        <v>51.5059447077844</v>
      </c>
      <c r="C420">
        <v>1733.89109725772</v>
      </c>
      <c r="D420">
        <v>0.614046154523628</v>
      </c>
      <c r="E420">
        <v>206.285903495842</v>
      </c>
      <c r="F420">
        <v>14.2890733142054</v>
      </c>
      <c r="G420">
        <v>531.961336386865</v>
      </c>
      <c r="H420">
        <v>0.20696403260507</v>
      </c>
      <c r="I420">
        <v>0.153129036481298</v>
      </c>
      <c r="J420">
        <v>17.0502042209411</v>
      </c>
      <c r="K420">
        <v>2.85580122939788</v>
      </c>
    </row>
    <row r="421" spans="1:11">
      <c r="A421">
        <v>419</v>
      </c>
      <c r="B421">
        <v>51.4997072685267</v>
      </c>
      <c r="C421">
        <v>1733.29569057036</v>
      </c>
      <c r="D421">
        <v>0.614047786331012</v>
      </c>
      <c r="E421">
        <v>206.222636663493</v>
      </c>
      <c r="F421">
        <v>14.2939817726142</v>
      </c>
      <c r="G421">
        <v>532.169701143016</v>
      </c>
      <c r="H421">
        <v>0.206958917561738</v>
      </c>
      <c r="I421">
        <v>0.153124428578248</v>
      </c>
      <c r="J421">
        <v>17.0496396244945</v>
      </c>
      <c r="K421">
        <v>2.85580122939788</v>
      </c>
    </row>
    <row r="422" spans="1:11">
      <c r="A422">
        <v>420</v>
      </c>
      <c r="B422">
        <v>51.5019675799659</v>
      </c>
      <c r="C422">
        <v>1732.89026913328</v>
      </c>
      <c r="D422">
        <v>0.614049005387605</v>
      </c>
      <c r="E422">
        <v>206.177446961948</v>
      </c>
      <c r="F422">
        <v>14.2973259466426</v>
      </c>
      <c r="G422">
        <v>532.321620992567</v>
      </c>
      <c r="H422">
        <v>0.206958357573134</v>
      </c>
      <c r="I422">
        <v>0.153121126128098</v>
      </c>
      <c r="J422">
        <v>17.0494905638028</v>
      </c>
      <c r="K422">
        <v>2.85580122939788</v>
      </c>
    </row>
    <row r="423" spans="1:11">
      <c r="A423">
        <v>421</v>
      </c>
      <c r="B423">
        <v>51.5448858549205</v>
      </c>
      <c r="C423">
        <v>1734.22626234029</v>
      </c>
      <c r="D423">
        <v>0.614049356837866</v>
      </c>
      <c r="E423">
        <v>206.309999920944</v>
      </c>
      <c r="F423">
        <v>14.2863117377369</v>
      </c>
      <c r="G423">
        <v>531.912486351265</v>
      </c>
      <c r="H423">
        <v>0.20698286416004</v>
      </c>
      <c r="I423">
        <v>0.153130737241358</v>
      </c>
      <c r="J423">
        <v>17.0518074143153</v>
      </c>
      <c r="K423">
        <v>2.85580122939788</v>
      </c>
    </row>
    <row r="424" spans="1:11">
      <c r="A424">
        <v>422</v>
      </c>
      <c r="B424">
        <v>51.5487937965268</v>
      </c>
      <c r="C424">
        <v>1734.58228219329</v>
      </c>
      <c r="D424">
        <v>0.614048835409709</v>
      </c>
      <c r="E424">
        <v>206.347798302631</v>
      </c>
      <c r="F424">
        <v>14.2833794982825</v>
      </c>
      <c r="G424">
        <v>531.793521008894</v>
      </c>
      <c r="H424">
        <v>0.206985963601618</v>
      </c>
      <c r="I424">
        <v>0.153133493623134</v>
      </c>
      <c r="J424">
        <v>17.0521488870478</v>
      </c>
      <c r="K424">
        <v>2.85580122939788</v>
      </c>
    </row>
    <row r="425" spans="1:11">
      <c r="A425">
        <v>423</v>
      </c>
      <c r="B425">
        <v>51.4787456973648</v>
      </c>
      <c r="C425">
        <v>1734.49527408172</v>
      </c>
      <c r="D425">
        <v>0.614041689037852</v>
      </c>
      <c r="E425">
        <v>206.360856567999</v>
      </c>
      <c r="F425">
        <v>14.2840960005961</v>
      </c>
      <c r="G425">
        <v>531.673682885994</v>
      </c>
      <c r="H425">
        <v>0.206954326793675</v>
      </c>
      <c r="I425">
        <v>0.153134535100421</v>
      </c>
      <c r="J425">
        <v>17.0495719245215</v>
      </c>
      <c r="K425">
        <v>2.85580122939788</v>
      </c>
    </row>
    <row r="426" spans="1:11">
      <c r="A426">
        <v>424</v>
      </c>
      <c r="B426">
        <v>51.5322389171626</v>
      </c>
      <c r="C426">
        <v>1734.15240247234</v>
      </c>
      <c r="D426">
        <v>0.614048118682566</v>
      </c>
      <c r="E426">
        <v>206.305988558937</v>
      </c>
      <c r="F426">
        <v>14.2869202108427</v>
      </c>
      <c r="G426">
        <v>531.912587504573</v>
      </c>
      <c r="H426">
        <v>0.206976916577483</v>
      </c>
      <c r="I426">
        <v>0.15313046094444</v>
      </c>
      <c r="J426">
        <v>17.0513083162575</v>
      </c>
      <c r="K426">
        <v>2.85580122939788</v>
      </c>
    </row>
    <row r="427" spans="1:11">
      <c r="A427">
        <v>425</v>
      </c>
      <c r="B427">
        <v>51.5793546010362</v>
      </c>
      <c r="C427">
        <v>1733.84268327625</v>
      </c>
      <c r="D427">
        <v>0.61405371171663</v>
      </c>
      <c r="E427">
        <v>206.256841560696</v>
      </c>
      <c r="F427">
        <v>14.2894723071114</v>
      </c>
      <c r="G427">
        <v>532.126723279199</v>
      </c>
      <c r="H427">
        <v>0.206996739924899</v>
      </c>
      <c r="I427">
        <v>0.153126813678314</v>
      </c>
      <c r="J427">
        <v>17.0528318146324</v>
      </c>
      <c r="K427">
        <v>2.85580122939788</v>
      </c>
    </row>
    <row r="428" spans="1:11">
      <c r="A428">
        <v>426</v>
      </c>
      <c r="B428">
        <v>51.5514956332105</v>
      </c>
      <c r="C428">
        <v>1734.91321738664</v>
      </c>
      <c r="D428">
        <v>0.614048203149141</v>
      </c>
      <c r="E428">
        <v>206.383173381891</v>
      </c>
      <c r="F428">
        <v>14.2806549395503</v>
      </c>
      <c r="G428">
        <v>531.674149543663</v>
      </c>
      <c r="H428">
        <v>0.206988513786745</v>
      </c>
      <c r="I428">
        <v>0.153136068680207</v>
      </c>
      <c r="J428">
        <v>17.0524383168777</v>
      </c>
      <c r="K428">
        <v>2.85580122939788</v>
      </c>
    </row>
    <row r="429" spans="1:11">
      <c r="A429">
        <v>427</v>
      </c>
      <c r="B429">
        <v>51.5650565345511</v>
      </c>
      <c r="C429">
        <v>1734.66852608111</v>
      </c>
      <c r="D429">
        <v>0.614049447602378</v>
      </c>
      <c r="E429">
        <v>206.351929963527</v>
      </c>
      <c r="F429">
        <v>14.2826693602009</v>
      </c>
      <c r="G429">
        <v>531.784161720684</v>
      </c>
      <c r="H429">
        <v>0.206993675281269</v>
      </c>
      <c r="I429">
        <v>0.15313376503852</v>
      </c>
      <c r="J429">
        <v>17.0527906204654</v>
      </c>
      <c r="K429">
        <v>2.85580122939788</v>
      </c>
    </row>
    <row r="430" spans="1:11">
      <c r="A430">
        <v>428</v>
      </c>
      <c r="B430">
        <v>51.5429200523099</v>
      </c>
      <c r="C430">
        <v>1734.54675404589</v>
      </c>
      <c r="D430">
        <v>0.614048336373582</v>
      </c>
      <c r="E430">
        <v>206.345771175234</v>
      </c>
      <c r="F430">
        <v>14.28367206002</v>
      </c>
      <c r="G430">
        <v>531.791104778005</v>
      </c>
      <c r="H430">
        <v>0.206983238826603</v>
      </c>
      <c r="I430">
        <v>0.153133350689863</v>
      </c>
      <c r="J430">
        <v>17.0519192413308</v>
      </c>
      <c r="K430">
        <v>2.85580122939788</v>
      </c>
    </row>
    <row r="431" spans="1:11">
      <c r="A431">
        <v>429</v>
      </c>
      <c r="B431">
        <v>51.5261296013888</v>
      </c>
      <c r="C431">
        <v>1734.21078201829</v>
      </c>
      <c r="D431">
        <v>0.614047755478459</v>
      </c>
      <c r="E431">
        <v>206.314420613265</v>
      </c>
      <c r="F431">
        <v>14.2864392635879</v>
      </c>
      <c r="G431">
        <v>531.886868728072</v>
      </c>
      <c r="H431">
        <v>0.206974329100326</v>
      </c>
      <c r="I431">
        <v>0.153131090966037</v>
      </c>
      <c r="J431">
        <v>17.0511164523184</v>
      </c>
      <c r="K431">
        <v>2.85580122939788</v>
      </c>
    </row>
    <row r="432" spans="1:11">
      <c r="A432">
        <v>430</v>
      </c>
      <c r="B432">
        <v>51.5352368413412</v>
      </c>
      <c r="C432">
        <v>1735.54280303631</v>
      </c>
      <c r="D432">
        <v>0.614044599718871</v>
      </c>
      <c r="E432">
        <v>206.457473823433</v>
      </c>
      <c r="F432">
        <v>14.2754744879924</v>
      </c>
      <c r="G432">
        <v>531.410964867261</v>
      </c>
      <c r="H432">
        <v>0.206983666106651</v>
      </c>
      <c r="I432">
        <v>0.153141514395579</v>
      </c>
      <c r="J432">
        <v>17.0522069686542</v>
      </c>
      <c r="K432">
        <v>2.85580122939788</v>
      </c>
    </row>
    <row r="433" spans="1:11">
      <c r="A433">
        <v>431</v>
      </c>
      <c r="B433">
        <v>51.5451797326219</v>
      </c>
      <c r="C433">
        <v>1734.36468277575</v>
      </c>
      <c r="D433">
        <v>0.61404963731842</v>
      </c>
      <c r="E433">
        <v>206.325123147421</v>
      </c>
      <c r="F433">
        <v>14.2851715406887</v>
      </c>
      <c r="G433">
        <v>531.870149949975</v>
      </c>
      <c r="H433">
        <v>0.206983476190797</v>
      </c>
      <c r="I433">
        <v>0.15313184623786</v>
      </c>
      <c r="J433">
        <v>17.0518948268473</v>
      </c>
      <c r="K433">
        <v>2.85580122939788</v>
      </c>
    </row>
    <row r="434" spans="1:11">
      <c r="A434">
        <v>432</v>
      </c>
      <c r="B434">
        <v>51.5359134514216</v>
      </c>
      <c r="C434">
        <v>1733.66888035715</v>
      </c>
      <c r="D434">
        <v>0.614050242618369</v>
      </c>
      <c r="E434">
        <v>206.251818267504</v>
      </c>
      <c r="F434">
        <v>14.2909048482543</v>
      </c>
      <c r="G434">
        <v>532.102795292581</v>
      </c>
      <c r="H434">
        <v>0.20697662970965</v>
      </c>
      <c r="I434">
        <v>0.153126506134758</v>
      </c>
      <c r="J434">
        <v>17.0511639423212</v>
      </c>
      <c r="K434">
        <v>2.85580122939788</v>
      </c>
    </row>
    <row r="435" spans="1:11">
      <c r="A435">
        <v>433</v>
      </c>
      <c r="B435">
        <v>51.6403516434115</v>
      </c>
      <c r="C435">
        <v>1734.34309057419</v>
      </c>
      <c r="D435">
        <v>0.614058696902488</v>
      </c>
      <c r="E435">
        <v>206.292096275799</v>
      </c>
      <c r="F435">
        <v>14.2853493880274</v>
      </c>
      <c r="G435">
        <v>532.08008036061</v>
      </c>
      <c r="H435">
        <v>0.207025837341463</v>
      </c>
      <c r="I435">
        <v>0.153129314563168</v>
      </c>
      <c r="J435">
        <v>17.0553114036741</v>
      </c>
      <c r="K435">
        <v>2.85580122939788</v>
      </c>
    </row>
    <row r="436" spans="1:11">
      <c r="A436">
        <v>434</v>
      </c>
      <c r="B436">
        <v>51.5240034467519</v>
      </c>
      <c r="C436">
        <v>1734.63486298384</v>
      </c>
      <c r="D436">
        <v>0.614046264634474</v>
      </c>
      <c r="E436">
        <v>206.361556204555</v>
      </c>
      <c r="F436">
        <v>14.2829465360483</v>
      </c>
      <c r="G436">
        <v>531.721347818392</v>
      </c>
      <c r="H436">
        <v>0.206975099951342</v>
      </c>
      <c r="I436">
        <v>0.153134529320703</v>
      </c>
      <c r="J436">
        <v>17.0512852306216</v>
      </c>
      <c r="K436">
        <v>2.85580122939788</v>
      </c>
    </row>
    <row r="437" spans="1:11">
      <c r="A437">
        <v>435</v>
      </c>
      <c r="B437">
        <v>51.5840365901905</v>
      </c>
      <c r="C437">
        <v>1734.64853109218</v>
      </c>
      <c r="D437">
        <v>0.614052041881637</v>
      </c>
      <c r="E437">
        <v>206.343677124245</v>
      </c>
      <c r="F437">
        <v>14.2828339940219</v>
      </c>
      <c r="G437">
        <v>531.841620379862</v>
      </c>
      <c r="H437">
        <v>0.207001986079071</v>
      </c>
      <c r="I437">
        <v>0.153133145683192</v>
      </c>
      <c r="J437">
        <v>17.0534594312609</v>
      </c>
      <c r="K437">
        <v>2.85580122939788</v>
      </c>
    </row>
    <row r="438" spans="1:11">
      <c r="A438">
        <v>436</v>
      </c>
      <c r="B438">
        <v>51.5404776357421</v>
      </c>
      <c r="C438">
        <v>1733.55086513385</v>
      </c>
      <c r="D438">
        <v>0.61405121389083</v>
      </c>
      <c r="E438">
        <v>206.23740663101</v>
      </c>
      <c r="F438">
        <v>14.2918777325006</v>
      </c>
      <c r="G438">
        <v>532.156556400417</v>
      </c>
      <c r="H438">
        <v>0.206978207738016</v>
      </c>
      <c r="I438">
        <v>0.153125448734269</v>
      </c>
      <c r="J438">
        <v>17.0512614807355</v>
      </c>
      <c r="K438">
        <v>2.85580122939788</v>
      </c>
    </row>
    <row r="439" spans="1:11">
      <c r="A439">
        <v>437</v>
      </c>
      <c r="B439">
        <v>51.5453671443357</v>
      </c>
      <c r="C439">
        <v>1733.80475719133</v>
      </c>
      <c r="D439">
        <v>0.614051010841572</v>
      </c>
      <c r="E439">
        <v>206.263684597032</v>
      </c>
      <c r="F439">
        <v>14.2897848819488</v>
      </c>
      <c r="G439">
        <v>532.076087607083</v>
      </c>
      <c r="H439">
        <v>0.206981357210415</v>
      </c>
      <c r="I439">
        <v>0.153127362320948</v>
      </c>
      <c r="J439">
        <v>17.051581644352</v>
      </c>
      <c r="K439">
        <v>2.85580122939788</v>
      </c>
    </row>
    <row r="440" spans="1:11">
      <c r="A440">
        <v>438</v>
      </c>
      <c r="B440">
        <v>51.5449260921011</v>
      </c>
      <c r="C440">
        <v>1733.81047588191</v>
      </c>
      <c r="D440">
        <v>0.614050772391991</v>
      </c>
      <c r="E440">
        <v>206.264422243249</v>
      </c>
      <c r="F440">
        <v>14.2897377494281</v>
      </c>
      <c r="G440">
        <v>532.068586313694</v>
      </c>
      <c r="H440">
        <v>0.206981227460655</v>
      </c>
      <c r="I440">
        <v>0.153127413218235</v>
      </c>
      <c r="J440">
        <v>17.051570953645</v>
      </c>
      <c r="K440">
        <v>2.85580122939788</v>
      </c>
    </row>
    <row r="441" spans="1:11">
      <c r="A441">
        <v>439</v>
      </c>
      <c r="B441">
        <v>51.5828971669731</v>
      </c>
      <c r="C441">
        <v>1732.08895659224</v>
      </c>
      <c r="D441">
        <v>0.614060029929027</v>
      </c>
      <c r="E441">
        <v>206.063571761025</v>
      </c>
      <c r="F441">
        <v>14.3039402874018</v>
      </c>
      <c r="G441">
        <v>532.798049761646</v>
      </c>
      <c r="H441">
        <v>0.206991252822171</v>
      </c>
      <c r="I441">
        <v>0.153112717799679</v>
      </c>
      <c r="J441">
        <v>17.0519499261649</v>
      </c>
      <c r="K441">
        <v>2.85580122939788</v>
      </c>
    </row>
    <row r="442" spans="1:11">
      <c r="A442">
        <v>440</v>
      </c>
      <c r="B442">
        <v>51.5502196555489</v>
      </c>
      <c r="C442">
        <v>1733.64158918526</v>
      </c>
      <c r="D442">
        <v>0.614051682593737</v>
      </c>
      <c r="E442">
        <v>206.244185499138</v>
      </c>
      <c r="F442">
        <v>14.2911298172116</v>
      </c>
      <c r="G442">
        <v>532.13989773134</v>
      </c>
      <c r="H442">
        <v>0.206982950190867</v>
      </c>
      <c r="I442">
        <v>0.15312592791063</v>
      </c>
      <c r="J442">
        <v>17.0516666771865</v>
      </c>
      <c r="K442">
        <v>2.85580122939788</v>
      </c>
    </row>
    <row r="443" spans="1:11">
      <c r="A443">
        <v>441</v>
      </c>
      <c r="B443">
        <v>51.5473724674964</v>
      </c>
      <c r="C443">
        <v>1733.7952563287</v>
      </c>
      <c r="D443">
        <v>0.61405105011662</v>
      </c>
      <c r="E443">
        <v>206.261965115273</v>
      </c>
      <c r="F443">
        <v>14.2898631872058</v>
      </c>
      <c r="G443">
        <v>532.079445913095</v>
      </c>
      <c r="H443">
        <v>0.206982259831024</v>
      </c>
      <c r="I443">
        <v>0.153127230805645</v>
      </c>
      <c r="J443">
        <v>17.0516504667462</v>
      </c>
      <c r="K443">
        <v>2.85580122939788</v>
      </c>
    </row>
    <row r="444" spans="1:11">
      <c r="A444">
        <v>442</v>
      </c>
      <c r="B444">
        <v>51.5387029349275</v>
      </c>
      <c r="C444">
        <v>1732.66296903166</v>
      </c>
      <c r="D444">
        <v>0.614053420692256</v>
      </c>
      <c r="E444">
        <v>206.140632499087</v>
      </c>
      <c r="F444">
        <v>14.2992015472057</v>
      </c>
      <c r="G444">
        <v>532.478315513252</v>
      </c>
      <c r="H444">
        <v>0.20697394200154</v>
      </c>
      <c r="I444">
        <v>0.153118387419541</v>
      </c>
      <c r="J444">
        <v>17.0506910102093</v>
      </c>
      <c r="K444">
        <v>2.85580122939788</v>
      </c>
    </row>
    <row r="445" spans="1:11">
      <c r="A445">
        <v>443</v>
      </c>
      <c r="B445">
        <v>51.5384772340555</v>
      </c>
      <c r="C445">
        <v>1733.80928667247</v>
      </c>
      <c r="D445">
        <v>0.614050059528116</v>
      </c>
      <c r="E445">
        <v>206.266366204735</v>
      </c>
      <c r="F445">
        <v>14.2897475506739</v>
      </c>
      <c r="G445">
        <v>532.05444773155</v>
      </c>
      <c r="H445">
        <v>0.206978350483183</v>
      </c>
      <c r="I445">
        <v>0.153127562757128</v>
      </c>
      <c r="J445">
        <v>17.0513378884523</v>
      </c>
      <c r="K445">
        <v>2.85580122939788</v>
      </c>
    </row>
    <row r="446" spans="1:11">
      <c r="A446">
        <v>444</v>
      </c>
      <c r="B446">
        <v>51.5335295078701</v>
      </c>
      <c r="C446">
        <v>1733.24011997829</v>
      </c>
      <c r="D446">
        <v>0.614051000561273</v>
      </c>
      <c r="E446">
        <v>206.205548633643</v>
      </c>
      <c r="F446">
        <v>14.2944400617002</v>
      </c>
      <c r="G446">
        <v>532.250760344021</v>
      </c>
      <c r="H446">
        <v>0.206973931595587</v>
      </c>
      <c r="I446">
        <v>0.153123128732512</v>
      </c>
      <c r="J446">
        <v>17.0508356212835</v>
      </c>
      <c r="K446">
        <v>2.85580122939788</v>
      </c>
    </row>
    <row r="447" spans="1:11">
      <c r="A447">
        <v>445</v>
      </c>
      <c r="B447">
        <v>51.5284574108939</v>
      </c>
      <c r="C447">
        <v>1733.18190208969</v>
      </c>
      <c r="D447">
        <v>0.614050800550078</v>
      </c>
      <c r="E447">
        <v>206.200827101074</v>
      </c>
      <c r="F447">
        <v>14.2949202144862</v>
      </c>
      <c r="G447">
        <v>532.264920401371</v>
      </c>
      <c r="H447">
        <v>0.206971402261151</v>
      </c>
      <c r="I447">
        <v>0.153122793459087</v>
      </c>
      <c r="J447">
        <v>17.0506174184943</v>
      </c>
      <c r="K447">
        <v>2.85580122939788</v>
      </c>
    </row>
    <row r="448" spans="1:11">
      <c r="A448">
        <v>446</v>
      </c>
      <c r="B448">
        <v>51.5420222123291</v>
      </c>
      <c r="C448">
        <v>1733.08341352067</v>
      </c>
      <c r="D448">
        <v>0.614052530164191</v>
      </c>
      <c r="E448">
        <v>206.18563476652</v>
      </c>
      <c r="F448">
        <v>14.2957325736751</v>
      </c>
      <c r="G448">
        <v>532.328102907377</v>
      </c>
      <c r="H448">
        <v>0.206977103000283</v>
      </c>
      <c r="I448">
        <v>0.153121665431687</v>
      </c>
      <c r="J448">
        <v>17.0510527859182</v>
      </c>
      <c r="K448">
        <v>2.85580122939788</v>
      </c>
    </row>
    <row r="449" spans="1:11">
      <c r="A449">
        <v>447</v>
      </c>
      <c r="B449">
        <v>51.5239962460862</v>
      </c>
      <c r="C449">
        <v>1733.11642686323</v>
      </c>
      <c r="D449">
        <v>0.614050450170415</v>
      </c>
      <c r="E449">
        <v>206.195074929922</v>
      </c>
      <c r="F449">
        <v>14.2954602608003</v>
      </c>
      <c r="G449">
        <v>532.277692772678</v>
      </c>
      <c r="H449">
        <v>0.206969171234101</v>
      </c>
      <c r="I449">
        <v>0.153122377983079</v>
      </c>
      <c r="J449">
        <v>17.05041999943</v>
      </c>
      <c r="K449">
        <v>2.85580122939788</v>
      </c>
    </row>
    <row r="450" spans="1:11">
      <c r="A450">
        <v>448</v>
      </c>
      <c r="B450">
        <v>51.5380831948054</v>
      </c>
      <c r="C450">
        <v>1733.09476978932</v>
      </c>
      <c r="D450">
        <v>0.614051844024186</v>
      </c>
      <c r="E450">
        <v>206.188144868895</v>
      </c>
      <c r="F450">
        <v>14.295638899525</v>
      </c>
      <c r="G450">
        <v>532.313704984373</v>
      </c>
      <c r="H450">
        <v>0.206975395977127</v>
      </c>
      <c r="I450">
        <v>0.153121852566253</v>
      </c>
      <c r="J450">
        <v>17.0509168234348</v>
      </c>
      <c r="K450">
        <v>2.85580122939788</v>
      </c>
    </row>
    <row r="451" spans="1:11">
      <c r="A451">
        <v>449</v>
      </c>
      <c r="B451">
        <v>51.5634173110863</v>
      </c>
      <c r="C451">
        <v>1733.14572116935</v>
      </c>
      <c r="D451">
        <v>0.614054213505265</v>
      </c>
      <c r="E451">
        <v>206.185570787884</v>
      </c>
      <c r="F451">
        <v>14.2952186333458</v>
      </c>
      <c r="G451">
        <v>532.349503198244</v>
      </c>
      <c r="H451">
        <v>0.206986894815248</v>
      </c>
      <c r="I451">
        <v>0.153121632735893</v>
      </c>
      <c r="J451">
        <v>17.0518592527308</v>
      </c>
      <c r="K451">
        <v>2.85580122939788</v>
      </c>
    </row>
    <row r="452" spans="1:11">
      <c r="A452">
        <v>450</v>
      </c>
      <c r="B452">
        <v>51.5985545641992</v>
      </c>
      <c r="C452">
        <v>1732.34447462714</v>
      </c>
      <c r="D452">
        <v>0.614059945940533</v>
      </c>
      <c r="E452">
        <v>206.08641409264</v>
      </c>
      <c r="F452">
        <v>14.3018304791235</v>
      </c>
      <c r="G452">
        <v>532.718857700906</v>
      </c>
      <c r="H452">
        <v>0.206999418266909</v>
      </c>
      <c r="I452">
        <v>0.153114350683571</v>
      </c>
      <c r="J452">
        <v>17.0526693662685</v>
      </c>
      <c r="K452">
        <v>2.85580122939788</v>
      </c>
    </row>
    <row r="453" spans="1:11">
      <c r="A453">
        <v>451</v>
      </c>
      <c r="B453">
        <v>51.6041997032567</v>
      </c>
      <c r="C453">
        <v>1732.57659169572</v>
      </c>
      <c r="D453">
        <v>0.614059980024688</v>
      </c>
      <c r="E453">
        <v>206.110049253822</v>
      </c>
      <c r="F453">
        <v>14.2999144316702</v>
      </c>
      <c r="G453">
        <v>532.646932661567</v>
      </c>
      <c r="H453">
        <v>0.207002837146745</v>
      </c>
      <c r="I453">
        <v>0.153116069541217</v>
      </c>
      <c r="J453">
        <v>17.0530050419237</v>
      </c>
      <c r="K453">
        <v>2.85580122939788</v>
      </c>
    </row>
    <row r="454" spans="1:11">
      <c r="A454">
        <v>452</v>
      </c>
      <c r="B454">
        <v>51.6085516816466</v>
      </c>
      <c r="C454">
        <v>1732.30120953405</v>
      </c>
      <c r="D454">
        <v>0.614060925686715</v>
      </c>
      <c r="E454">
        <v>206.078434144698</v>
      </c>
      <c r="F454">
        <v>14.3021876745256</v>
      </c>
      <c r="G454">
        <v>532.753322404528</v>
      </c>
      <c r="H454">
        <v>0.207003729948262</v>
      </c>
      <c r="I454">
        <v>0.153113753373446</v>
      </c>
      <c r="J454">
        <v>17.0530066966507</v>
      </c>
      <c r="K454">
        <v>2.85580122939788</v>
      </c>
    </row>
    <row r="455" spans="1:11">
      <c r="A455">
        <v>453</v>
      </c>
      <c r="B455">
        <v>51.6048921525673</v>
      </c>
      <c r="C455">
        <v>1731.95039433598</v>
      </c>
      <c r="D455">
        <v>0.614061637813986</v>
      </c>
      <c r="E455">
        <v>206.041155388631</v>
      </c>
      <c r="F455">
        <v>14.3050846540339</v>
      </c>
      <c r="G455">
        <v>532.875092140297</v>
      </c>
      <c r="H455">
        <v>0.207000717463143</v>
      </c>
      <c r="I455">
        <v>0.153111037415527</v>
      </c>
      <c r="J455">
        <v>17.0526745250994</v>
      </c>
      <c r="K455">
        <v>2.85580122939788</v>
      </c>
    </row>
    <row r="456" spans="1:11">
      <c r="A456">
        <v>454</v>
      </c>
      <c r="B456">
        <v>51.6178482101337</v>
      </c>
      <c r="C456">
        <v>1733.06521723525</v>
      </c>
      <c r="D456">
        <v>0.614059276049696</v>
      </c>
      <c r="E456">
        <v>206.159174561791</v>
      </c>
      <c r="F456">
        <v>14.2958826714485</v>
      </c>
      <c r="G456">
        <v>532.488027717059</v>
      </c>
      <c r="H456">
        <v>0.207010905989768</v>
      </c>
      <c r="I456">
        <v>0.153119631661548</v>
      </c>
      <c r="J456">
        <v>17.0537787928332</v>
      </c>
      <c r="K456">
        <v>2.85580122939788</v>
      </c>
    </row>
    <row r="457" spans="1:11">
      <c r="A457">
        <v>455</v>
      </c>
      <c r="B457">
        <v>51.6060613114324</v>
      </c>
      <c r="C457">
        <v>1732.03795842375</v>
      </c>
      <c r="D457">
        <v>0.614061435900441</v>
      </c>
      <c r="E457">
        <v>206.050395883292</v>
      </c>
      <c r="F457">
        <v>14.3043614529735</v>
      </c>
      <c r="G457">
        <v>532.847009819136</v>
      </c>
      <c r="H457">
        <v>0.207001558001006</v>
      </c>
      <c r="I457">
        <v>0.153111711904507</v>
      </c>
      <c r="J457">
        <v>17.0527649266238</v>
      </c>
      <c r="K457">
        <v>2.85580122939788</v>
      </c>
    </row>
    <row r="458" spans="1:11">
      <c r="A458">
        <v>456</v>
      </c>
      <c r="B458">
        <v>51.6227464132326</v>
      </c>
      <c r="C458">
        <v>1732.83370518927</v>
      </c>
      <c r="D458">
        <v>0.614060647998426</v>
      </c>
      <c r="E458">
        <v>206.132219494762</v>
      </c>
      <c r="F458">
        <v>14.2977926464429</v>
      </c>
      <c r="G458">
        <v>532.584760391672</v>
      </c>
      <c r="H458">
        <v>0.207012176974616</v>
      </c>
      <c r="I458">
        <v>0.153117658700589</v>
      </c>
      <c r="J458">
        <v>17.0538233668669</v>
      </c>
      <c r="K458">
        <v>2.85580122939788</v>
      </c>
    </row>
    <row r="459" spans="1:11">
      <c r="A459">
        <v>457</v>
      </c>
      <c r="B459">
        <v>51.6200070920019</v>
      </c>
      <c r="C459">
        <v>1732.7560692945</v>
      </c>
      <c r="D459">
        <v>0.614060614701986</v>
      </c>
      <c r="E459">
        <v>206.124598775618</v>
      </c>
      <c r="F459">
        <v>14.2984332570545</v>
      </c>
      <c r="G459">
        <v>532.608456728571</v>
      </c>
      <c r="H459">
        <v>0.207010639489228</v>
      </c>
      <c r="I459">
        <v>0.153117106788791</v>
      </c>
      <c r="J459">
        <v>17.0536796803888</v>
      </c>
      <c r="K459">
        <v>2.85580122939788</v>
      </c>
    </row>
    <row r="460" spans="1:11">
      <c r="A460">
        <v>458</v>
      </c>
      <c r="B460">
        <v>51.6369210549143</v>
      </c>
      <c r="C460">
        <v>1732.89196883879</v>
      </c>
      <c r="D460">
        <v>0.614061581303112</v>
      </c>
      <c r="E460">
        <v>206.134006594975</v>
      </c>
      <c r="F460">
        <v>14.2973119231234</v>
      </c>
      <c r="G460">
        <v>532.587859659105</v>
      </c>
      <c r="H460">
        <v>0.207018774482681</v>
      </c>
      <c r="I460">
        <v>0.153117766771694</v>
      </c>
      <c r="J460">
        <v>17.0543704060194</v>
      </c>
      <c r="K460">
        <v>2.85580122939788</v>
      </c>
    </row>
    <row r="461" spans="1:11">
      <c r="A461">
        <v>459</v>
      </c>
      <c r="B461">
        <v>51.6378950576996</v>
      </c>
      <c r="C461">
        <v>1732.68559735283</v>
      </c>
      <c r="D461">
        <v>0.614062193068482</v>
      </c>
      <c r="E461">
        <v>206.111070582729</v>
      </c>
      <c r="F461">
        <v>14.299014804195</v>
      </c>
      <c r="G461">
        <v>532.665466134057</v>
      </c>
      <c r="H461">
        <v>0.207018396055776</v>
      </c>
      <c r="I461">
        <v>0.153116091318979</v>
      </c>
      <c r="J461">
        <v>17.054287771215</v>
      </c>
      <c r="K461">
        <v>2.85580122939788</v>
      </c>
    </row>
    <row r="462" spans="1:11">
      <c r="A462">
        <v>460</v>
      </c>
      <c r="B462">
        <v>51.6280359901156</v>
      </c>
      <c r="C462">
        <v>1732.0152109676</v>
      </c>
      <c r="D462">
        <v>0.614063371449885</v>
      </c>
      <c r="E462">
        <v>206.040782173004</v>
      </c>
      <c r="F462">
        <v>14.3045493195886</v>
      </c>
      <c r="G462">
        <v>532.895293523135</v>
      </c>
      <c r="H462">
        <v>0.207011326083836</v>
      </c>
      <c r="I462">
        <v>0.153110976844219</v>
      </c>
      <c r="J462">
        <v>17.0535477985503</v>
      </c>
      <c r="K462">
        <v>2.85580122939788</v>
      </c>
    </row>
    <row r="463" spans="1:11">
      <c r="A463">
        <v>461</v>
      </c>
      <c r="B463">
        <v>51.631436858116</v>
      </c>
      <c r="C463">
        <v>1732.88459532265</v>
      </c>
      <c r="D463">
        <v>0.614061003788636</v>
      </c>
      <c r="E463">
        <v>206.13496312788</v>
      </c>
      <c r="F463">
        <v>14.2973727589462</v>
      </c>
      <c r="G463">
        <v>532.578578813457</v>
      </c>
      <c r="H463">
        <v>0.207016302809316</v>
      </c>
      <c r="I463">
        <v>0.153117843389996</v>
      </c>
      <c r="J463">
        <v>17.0541684974831</v>
      </c>
      <c r="K463">
        <v>2.85580122939788</v>
      </c>
    </row>
    <row r="464" spans="1:11">
      <c r="A464">
        <v>462</v>
      </c>
      <c r="B464">
        <v>51.6394701941812</v>
      </c>
      <c r="C464">
        <v>1733.35135928789</v>
      </c>
      <c r="D464">
        <v>0.614060492486996</v>
      </c>
      <c r="E464">
        <v>206.183551868076</v>
      </c>
      <c r="F464">
        <v>14.2935227037536</v>
      </c>
      <c r="G464">
        <v>532.425101498951</v>
      </c>
      <c r="H464">
        <v>0.207021707657126</v>
      </c>
      <c r="I464">
        <v>0.153121380295859</v>
      </c>
      <c r="J464">
        <v>17.054723647049</v>
      </c>
      <c r="K464">
        <v>2.85580122939788</v>
      </c>
    </row>
    <row r="465" spans="1:11">
      <c r="A465">
        <v>463</v>
      </c>
      <c r="B465">
        <v>51.6419702271618</v>
      </c>
      <c r="C465">
        <v>1732.82962320943</v>
      </c>
      <c r="D465">
        <v>0.614062348616022</v>
      </c>
      <c r="E465">
        <v>206.125540656035</v>
      </c>
      <c r="F465">
        <v>14.297826327366</v>
      </c>
      <c r="G465">
        <v>532.621227743085</v>
      </c>
      <c r="H465">
        <v>0.207020787444787</v>
      </c>
      <c r="I465">
        <v>0.153117142031193</v>
      </c>
      <c r="J465">
        <v>17.0545175646887</v>
      </c>
      <c r="K465">
        <v>2.85580122939788</v>
      </c>
    </row>
    <row r="466" spans="1:11">
      <c r="A466">
        <v>464</v>
      </c>
      <c r="B466">
        <v>51.6682624127098</v>
      </c>
      <c r="C466">
        <v>1732.68698118057</v>
      </c>
      <c r="D466">
        <v>0.614065547130433</v>
      </c>
      <c r="E466">
        <v>206.101461671761</v>
      </c>
      <c r="F466">
        <v>14.2990033841443</v>
      </c>
      <c r="G466">
        <v>532.732457033975</v>
      </c>
      <c r="H466">
        <v>0.207031909326056</v>
      </c>
      <c r="I466">
        <v>0.153115353244136</v>
      </c>
      <c r="J466">
        <v>17.0553827184511</v>
      </c>
      <c r="K466">
        <v>2.85580122939788</v>
      </c>
    </row>
    <row r="467" spans="1:11">
      <c r="A467">
        <v>465</v>
      </c>
      <c r="B467">
        <v>51.6330950527095</v>
      </c>
      <c r="C467">
        <v>1732.62183896596</v>
      </c>
      <c r="D467">
        <v>0.61406197639076</v>
      </c>
      <c r="E467">
        <v>206.105629562938</v>
      </c>
      <c r="F467">
        <v>14.2995409906352</v>
      </c>
      <c r="G467">
        <v>532.679439339565</v>
      </c>
      <c r="H467">
        <v>0.207016001996931</v>
      </c>
      <c r="I467">
        <v>0.153115700811848</v>
      </c>
      <c r="J467">
        <v>17.0540782837683</v>
      </c>
      <c r="K467">
        <v>2.85580122939788</v>
      </c>
    </row>
    <row r="468" spans="1:11">
      <c r="A468">
        <v>466</v>
      </c>
      <c r="B468">
        <v>51.6435015621053</v>
      </c>
      <c r="C468">
        <v>1732.70385747154</v>
      </c>
      <c r="D468">
        <v>0.614062905878672</v>
      </c>
      <c r="E468">
        <v>206.11127953416</v>
      </c>
      <c r="F468">
        <v>14.2988641138698</v>
      </c>
      <c r="G468">
        <v>532.673009961978</v>
      </c>
      <c r="H468">
        <v>0.207020948664278</v>
      </c>
      <c r="I468">
        <v>0.153116101069327</v>
      </c>
      <c r="J468">
        <v>17.0544997450945</v>
      </c>
      <c r="K468">
        <v>2.85580122939788</v>
      </c>
    </row>
    <row r="469" spans="1:11">
      <c r="A469">
        <v>467</v>
      </c>
      <c r="B469">
        <v>51.6615041868121</v>
      </c>
      <c r="C469">
        <v>1732.91291026148</v>
      </c>
      <c r="D469">
        <v>0.614064054905056</v>
      </c>
      <c r="E469">
        <v>206.128383520285</v>
      </c>
      <c r="F469">
        <v>14.2971391469552</v>
      </c>
      <c r="G469">
        <v>532.632123641705</v>
      </c>
      <c r="H469">
        <v>0.207029816534759</v>
      </c>
      <c r="I469">
        <v>0.15311732462347</v>
      </c>
      <c r="J469">
        <v>17.0552690131365</v>
      </c>
      <c r="K469">
        <v>2.85580122939788</v>
      </c>
    </row>
    <row r="470" spans="1:11">
      <c r="A470">
        <v>468</v>
      </c>
      <c r="B470">
        <v>51.6473881221584</v>
      </c>
      <c r="C470">
        <v>1733.07996988969</v>
      </c>
      <c r="D470">
        <v>0.614062154729188</v>
      </c>
      <c r="E470">
        <v>206.151225142064</v>
      </c>
      <c r="F470">
        <v>14.2957609793047</v>
      </c>
      <c r="G470">
        <v>532.53900200955</v>
      </c>
      <c r="H470">
        <v>0.207024207206672</v>
      </c>
      <c r="I470">
        <v>0.153119008323862</v>
      </c>
      <c r="J470">
        <v>17.0548570452551</v>
      </c>
      <c r="K470">
        <v>2.85580122939788</v>
      </c>
    </row>
    <row r="471" spans="1:11">
      <c r="A471">
        <v>469</v>
      </c>
      <c r="B471">
        <v>51.6447812898536</v>
      </c>
      <c r="C471">
        <v>1733.34703525604</v>
      </c>
      <c r="D471">
        <v>0.614061174254018</v>
      </c>
      <c r="E471">
        <v>206.181352316539</v>
      </c>
      <c r="F471">
        <v>14.293558360576</v>
      </c>
      <c r="G471">
        <v>532.43689142736</v>
      </c>
      <c r="H471">
        <v>0.207024079278164</v>
      </c>
      <c r="I471">
        <v>0.153121211816205</v>
      </c>
      <c r="J471">
        <v>17.0549139265099</v>
      </c>
      <c r="K471">
        <v>2.85580122939788</v>
      </c>
    </row>
    <row r="472" spans="1:11">
      <c r="A472">
        <v>470</v>
      </c>
      <c r="B472">
        <v>51.6768409737784</v>
      </c>
      <c r="C472">
        <v>1733.02272639708</v>
      </c>
      <c r="D472">
        <v>0.614065247284161</v>
      </c>
      <c r="E472">
        <v>206.135486757849</v>
      </c>
      <c r="F472">
        <v>14.2962331827418</v>
      </c>
      <c r="G472">
        <v>532.624328970297</v>
      </c>
      <c r="H472">
        <v>0.20703707787461</v>
      </c>
      <c r="I472">
        <v>0.153117823564843</v>
      </c>
      <c r="J472">
        <v>17.0558838875008</v>
      </c>
      <c r="K472">
        <v>2.85580122939788</v>
      </c>
    </row>
    <row r="473" spans="1:11">
      <c r="A473">
        <v>471</v>
      </c>
      <c r="B473">
        <v>51.6647701535897</v>
      </c>
      <c r="C473">
        <v>1733.35858182883</v>
      </c>
      <c r="D473">
        <v>0.614062989894674</v>
      </c>
      <c r="E473">
        <v>206.176164451597</v>
      </c>
      <c r="F473">
        <v>14.2934631456483</v>
      </c>
      <c r="G473">
        <v>532.472309843602</v>
      </c>
      <c r="H473">
        <v>0.207033056968209</v>
      </c>
      <c r="I473">
        <v>0.153120805525892</v>
      </c>
      <c r="J473">
        <v>17.0556423592911</v>
      </c>
      <c r="K473">
        <v>2.85580122939788</v>
      </c>
    </row>
    <row r="474" spans="1:11">
      <c r="A474">
        <v>472</v>
      </c>
      <c r="B474">
        <v>51.6978787847721</v>
      </c>
      <c r="C474">
        <v>1733.90932317424</v>
      </c>
      <c r="D474">
        <v>0.614064410121934</v>
      </c>
      <c r="E474">
        <v>206.225872004288</v>
      </c>
      <c r="F474">
        <v>14.2889231151991</v>
      </c>
      <c r="G474">
        <v>532.33811164252</v>
      </c>
      <c r="H474">
        <v>0.207049981156345</v>
      </c>
      <c r="I474">
        <v>0.15312438999873</v>
      </c>
      <c r="J474">
        <v>17.0571489742607</v>
      </c>
      <c r="K474">
        <v>2.85580122939788</v>
      </c>
    </row>
    <row r="475" spans="1:11">
      <c r="A475">
        <v>473</v>
      </c>
      <c r="B475">
        <v>51.6601376196903</v>
      </c>
      <c r="C475">
        <v>1733.12390366713</v>
      </c>
      <c r="D475">
        <v>0.614063078499927</v>
      </c>
      <c r="E475">
        <v>206.151941105832</v>
      </c>
      <c r="F475">
        <v>14.295398589299</v>
      </c>
      <c r="G475">
        <v>532.549301873553</v>
      </c>
      <c r="H475">
        <v>0.207030054543615</v>
      </c>
      <c r="I475">
        <v>0.153119044153304</v>
      </c>
      <c r="J475">
        <v>17.0553405884369</v>
      </c>
      <c r="K475">
        <v>2.85580122939788</v>
      </c>
    </row>
    <row r="476" spans="1:11">
      <c r="A476">
        <v>474</v>
      </c>
      <c r="B476">
        <v>51.6811479180027</v>
      </c>
      <c r="C476">
        <v>1733.64767754236</v>
      </c>
      <c r="D476">
        <v>0.61406393448114</v>
      </c>
      <c r="E476">
        <v>206.202608518226</v>
      </c>
      <c r="F476">
        <v>14.291079628524</v>
      </c>
      <c r="G476">
        <v>532.404462917985</v>
      </c>
      <c r="H476">
        <v>0.207041453734245</v>
      </c>
      <c r="I476">
        <v>0.153122717554104</v>
      </c>
      <c r="J476">
        <v>17.0563951931947</v>
      </c>
      <c r="K476">
        <v>2.85580122939788</v>
      </c>
    </row>
    <row r="477" spans="1:11">
      <c r="A477">
        <v>475</v>
      </c>
      <c r="B477">
        <v>51.6616838763591</v>
      </c>
      <c r="C477">
        <v>1733.53942583993</v>
      </c>
      <c r="D477">
        <v>0.6140622010293</v>
      </c>
      <c r="E477">
        <v>206.196985958897</v>
      </c>
      <c r="F477">
        <v>14.2919720418585</v>
      </c>
      <c r="G477">
        <v>532.399966430134</v>
      </c>
      <c r="H477">
        <v>0.207032387977008</v>
      </c>
      <c r="I477">
        <v>0.153122329651908</v>
      </c>
      <c r="J477">
        <v>17.0556337636179</v>
      </c>
      <c r="K477">
        <v>2.85580122939788</v>
      </c>
    </row>
    <row r="478" spans="1:11">
      <c r="A478">
        <v>476</v>
      </c>
      <c r="B478">
        <v>51.6853660270405</v>
      </c>
      <c r="C478">
        <v>1733.2835567564</v>
      </c>
      <c r="D478">
        <v>0.614065404595318</v>
      </c>
      <c r="E478">
        <v>206.161322806465</v>
      </c>
      <c r="F478">
        <v>14.2940818373237</v>
      </c>
      <c r="G478">
        <v>532.545534282626</v>
      </c>
      <c r="H478">
        <v>0.207041918586476</v>
      </c>
      <c r="I478">
        <v>0.153119697431604</v>
      </c>
      <c r="J478">
        <v>17.0563410648661</v>
      </c>
      <c r="K478">
        <v>2.85580122939788</v>
      </c>
    </row>
    <row r="479" spans="1:11">
      <c r="A479">
        <v>477</v>
      </c>
      <c r="B479">
        <v>51.666263427107</v>
      </c>
      <c r="C479">
        <v>1732.84639711489</v>
      </c>
      <c r="D479">
        <v>0.614064733073848</v>
      </c>
      <c r="E479">
        <v>206.119551946691</v>
      </c>
      <c r="F479">
        <v>14.2976879248005</v>
      </c>
      <c r="G479">
        <v>532.665744953275</v>
      </c>
      <c r="H479">
        <v>0.207031686728972</v>
      </c>
      <c r="I479">
        <v>0.153116673129633</v>
      </c>
      <c r="J479">
        <v>17.0554035277054</v>
      </c>
      <c r="K479">
        <v>2.85580122939788</v>
      </c>
    </row>
    <row r="480" spans="1:11">
      <c r="A480">
        <v>478</v>
      </c>
      <c r="B480">
        <v>51.6427836482485</v>
      </c>
      <c r="C480">
        <v>1734.18343516732</v>
      </c>
      <c r="D480">
        <v>0.614058425383318</v>
      </c>
      <c r="E480">
        <v>206.273633664135</v>
      </c>
      <c r="F480">
        <v>14.2866645506698</v>
      </c>
      <c r="G480">
        <v>532.119232629094</v>
      </c>
      <c r="H480">
        <v>0.207026546478796</v>
      </c>
      <c r="I480">
        <v>0.153127944530146</v>
      </c>
      <c r="J480">
        <v>17.0553223790902</v>
      </c>
      <c r="K480">
        <v>2.85580122939788</v>
      </c>
    </row>
    <row r="481" spans="1:11">
      <c r="A481">
        <v>479</v>
      </c>
      <c r="B481">
        <v>51.6667789936748</v>
      </c>
      <c r="C481">
        <v>1733.35244814575</v>
      </c>
      <c r="D481">
        <v>0.614063234925946</v>
      </c>
      <c r="E481">
        <v>206.174850306063</v>
      </c>
      <c r="F481">
        <v>14.2935137248443</v>
      </c>
      <c r="G481">
        <v>532.479501876339</v>
      </c>
      <c r="H481">
        <v>0.207033920801085</v>
      </c>
      <c r="I481">
        <v>0.153120707578194</v>
      </c>
      <c r="J481">
        <v>17.0557108959004</v>
      </c>
      <c r="K481">
        <v>2.85580122939788</v>
      </c>
    </row>
    <row r="482" spans="1:11">
      <c r="A482">
        <v>480</v>
      </c>
      <c r="B482">
        <v>51.666304477595</v>
      </c>
      <c r="C482">
        <v>1733.5057723267</v>
      </c>
      <c r="D482">
        <v>0.614062681719269</v>
      </c>
      <c r="E482">
        <v>206.191801155793</v>
      </c>
      <c r="F482">
        <v>14.2922494998732</v>
      </c>
      <c r="G482">
        <v>532.420838232842</v>
      </c>
      <c r="H482">
        <v>0.20703432581655</v>
      </c>
      <c r="I482">
        <v>0.153121944353286</v>
      </c>
      <c r="J482">
        <v>17.0557818191409</v>
      </c>
      <c r="K482">
        <v>2.85580122939788</v>
      </c>
    </row>
    <row r="483" spans="1:11">
      <c r="A483">
        <v>481</v>
      </c>
      <c r="B483">
        <v>51.6713800119238</v>
      </c>
      <c r="C483">
        <v>1733.77730166788</v>
      </c>
      <c r="D483">
        <v>0.614062437585621</v>
      </c>
      <c r="E483">
        <v>206.219930896836</v>
      </c>
      <c r="F483">
        <v>14.2900111702522</v>
      </c>
      <c r="G483">
        <v>532.331920535638</v>
      </c>
      <c r="H483">
        <v>0.207037656846607</v>
      </c>
      <c r="I483">
        <v>0.153123990966872</v>
      </c>
      <c r="J483">
        <v>17.0561194678056</v>
      </c>
      <c r="K483">
        <v>2.85580122939788</v>
      </c>
    </row>
    <row r="484" spans="1:11">
      <c r="A484">
        <v>482</v>
      </c>
      <c r="B484">
        <v>51.6582641131981</v>
      </c>
      <c r="C484">
        <v>1733.39117372095</v>
      </c>
      <c r="D484">
        <v>0.614062270268562</v>
      </c>
      <c r="E484">
        <v>206.181835915084</v>
      </c>
      <c r="F484">
        <v>14.293194394419</v>
      </c>
      <c r="G484">
        <v>532.447138506938</v>
      </c>
      <c r="H484">
        <v>0.207030280558059</v>
      </c>
      <c r="I484">
        <v>0.153121228255275</v>
      </c>
      <c r="J484">
        <v>17.055426049882</v>
      </c>
      <c r="K484">
        <v>2.85580122939788</v>
      </c>
    </row>
    <row r="485" spans="1:11">
      <c r="A485">
        <v>483</v>
      </c>
      <c r="B485">
        <v>51.6707378232152</v>
      </c>
      <c r="C485">
        <v>1733.34653696419</v>
      </c>
      <c r="D485">
        <v>0.61406382365247</v>
      </c>
      <c r="E485">
        <v>206.172936939053</v>
      </c>
      <c r="F485">
        <v>14.2935624696007</v>
      </c>
      <c r="G485">
        <v>532.491925207983</v>
      </c>
      <c r="H485">
        <v>0.207035648241948</v>
      </c>
      <c r="I485">
        <v>0.153120564160446</v>
      </c>
      <c r="J485">
        <v>17.0558496436582</v>
      </c>
      <c r="K485">
        <v>2.85580122939788</v>
      </c>
    </row>
    <row r="486" spans="1:11">
      <c r="A486">
        <v>484</v>
      </c>
      <c r="B486">
        <v>51.6720681851976</v>
      </c>
      <c r="C486">
        <v>1733.33900263014</v>
      </c>
      <c r="D486">
        <v>0.614063991989261</v>
      </c>
      <c r="E486">
        <v>206.171687384711</v>
      </c>
      <c r="F486">
        <v>14.2936245996711</v>
      </c>
      <c r="G486">
        <v>532.498093715279</v>
      </c>
      <c r="H486">
        <v>0.207036204698439</v>
      </c>
      <c r="I486">
        <v>0.153120471732691</v>
      </c>
      <c r="J486">
        <v>17.0558929015206</v>
      </c>
      <c r="K486">
        <v>2.85580122939788</v>
      </c>
    </row>
    <row r="487" spans="1:11">
      <c r="A487">
        <v>485</v>
      </c>
      <c r="B487">
        <v>51.6728963826891</v>
      </c>
      <c r="C487">
        <v>1733.27392095358</v>
      </c>
      <c r="D487">
        <v>0.614064328161044</v>
      </c>
      <c r="E487">
        <v>206.164280991657</v>
      </c>
      <c r="F487">
        <v>14.2941613025211</v>
      </c>
      <c r="G487">
        <v>532.523440644251</v>
      </c>
      <c r="H487">
        <v>0.207036325342598</v>
      </c>
      <c r="I487">
        <v>0.153119929710937</v>
      </c>
      <c r="J487">
        <v>17.0558864389073</v>
      </c>
      <c r="K487">
        <v>2.85580122939788</v>
      </c>
    </row>
    <row r="488" spans="1:11">
      <c r="A488">
        <v>486</v>
      </c>
      <c r="B488">
        <v>51.6729106603965</v>
      </c>
      <c r="C488">
        <v>1733.33199657794</v>
      </c>
      <c r="D488">
        <v>0.614064183932522</v>
      </c>
      <c r="E488">
        <v>206.17064304325</v>
      </c>
      <c r="F488">
        <v>14.2936823738773</v>
      </c>
      <c r="G488">
        <v>532.502289009105</v>
      </c>
      <c r="H488">
        <v>0.20703655963095</v>
      </c>
      <c r="I488">
        <v>0.153120394143127</v>
      </c>
      <c r="J488">
        <v>17.0559199984073</v>
      </c>
      <c r="K488">
        <v>2.85580122939788</v>
      </c>
    </row>
    <row r="489" spans="1:11">
      <c r="A489">
        <v>487</v>
      </c>
      <c r="B489">
        <v>51.6861884159052</v>
      </c>
      <c r="C489">
        <v>1733.11863087677</v>
      </c>
      <c r="D489">
        <v>0.6140661295884</v>
      </c>
      <c r="E489">
        <v>206.142983531713</v>
      </c>
      <c r="F489">
        <v>14.2954420812093</v>
      </c>
      <c r="G489">
        <v>532.609109593884</v>
      </c>
      <c r="H489">
        <v>0.207041629234084</v>
      </c>
      <c r="I489">
        <v>0.153118358604032</v>
      </c>
      <c r="J489">
        <v>17.0562766489091</v>
      </c>
      <c r="K489">
        <v>2.85580122939788</v>
      </c>
    </row>
    <row r="490" spans="1:11">
      <c r="A490">
        <v>488</v>
      </c>
      <c r="B490">
        <v>51.6843895869666</v>
      </c>
      <c r="C490">
        <v>1733.15497466233</v>
      </c>
      <c r="D490">
        <v>0.614065827521099</v>
      </c>
      <c r="E490">
        <v>206.147545825119</v>
      </c>
      <c r="F490">
        <v>14.2951423097006</v>
      </c>
      <c r="G490">
        <v>532.591804868924</v>
      </c>
      <c r="H490">
        <v>0.207040972087304</v>
      </c>
      <c r="I490">
        <v>0.153118693807662</v>
      </c>
      <c r="J490">
        <v>17.0562325156008</v>
      </c>
      <c r="K490">
        <v>2.85580122939788</v>
      </c>
    </row>
    <row r="491" spans="1:11">
      <c r="A491">
        <v>489</v>
      </c>
      <c r="B491">
        <v>51.6804269539293</v>
      </c>
      <c r="C491">
        <v>1732.70715370591</v>
      </c>
      <c r="D491">
        <v>0.614066774362135</v>
      </c>
      <c r="E491">
        <v>206.099743635746</v>
      </c>
      <c r="F491">
        <v>14.2988369122695</v>
      </c>
      <c r="G491">
        <v>532.749505930571</v>
      </c>
      <c r="H491">
        <v>0.207037426701713</v>
      </c>
      <c r="I491">
        <v>0.153115211047059</v>
      </c>
      <c r="J491">
        <v>17.0558337932414</v>
      </c>
      <c r="K491">
        <v>2.85580122939788</v>
      </c>
    </row>
    <row r="492" spans="1:11">
      <c r="A492">
        <v>490</v>
      </c>
      <c r="B492">
        <v>51.6746575552307</v>
      </c>
      <c r="C492">
        <v>1733.14550059537</v>
      </c>
      <c r="D492">
        <v>0.61406493567847</v>
      </c>
      <c r="E492">
        <v>206.149638136893</v>
      </c>
      <c r="F492">
        <v>14.2952204526698</v>
      </c>
      <c r="G492">
        <v>532.574784640355</v>
      </c>
      <c r="H492">
        <v>0.207036602346293</v>
      </c>
      <c r="I492">
        <v>0.153118858965568</v>
      </c>
      <c r="J492">
        <v>17.0558766188944</v>
      </c>
      <c r="K492">
        <v>2.85580122939788</v>
      </c>
    </row>
    <row r="493" spans="1:11">
      <c r="A493">
        <v>491</v>
      </c>
      <c r="B493">
        <v>51.690192515742</v>
      </c>
      <c r="C493">
        <v>1733.60570207925</v>
      </c>
      <c r="D493">
        <v>0.614065062646399</v>
      </c>
      <c r="E493">
        <v>206.1950689615</v>
      </c>
      <c r="F493">
        <v>14.2914256557003</v>
      </c>
      <c r="G493">
        <v>532.43648679271</v>
      </c>
      <c r="H493">
        <v>0.207045355120116</v>
      </c>
      <c r="I493">
        <v>0.153122153351408</v>
      </c>
      <c r="J493">
        <v>17.056699610543</v>
      </c>
      <c r="K493">
        <v>2.85580122939788</v>
      </c>
    </row>
    <row r="494" spans="1:11">
      <c r="A494">
        <v>492</v>
      </c>
      <c r="B494">
        <v>51.6901790848948</v>
      </c>
      <c r="C494">
        <v>1733.67891770057</v>
      </c>
      <c r="D494">
        <v>0.614064855189761</v>
      </c>
      <c r="E494">
        <v>206.203101439653</v>
      </c>
      <c r="F494">
        <v>14.2908221093352</v>
      </c>
      <c r="G494">
        <v>532.409879845137</v>
      </c>
      <c r="H494">
        <v>0.20704563390082</v>
      </c>
      <c r="I494">
        <v>0.153122739896762</v>
      </c>
      <c r="J494">
        <v>17.0567406025417</v>
      </c>
      <c r="K494">
        <v>2.85580122939788</v>
      </c>
    </row>
    <row r="495" spans="1:11">
      <c r="A495">
        <v>493</v>
      </c>
      <c r="B495">
        <v>51.707289159773</v>
      </c>
      <c r="C495">
        <v>1733.67804484891</v>
      </c>
      <c r="D495">
        <v>0.614066675525262</v>
      </c>
      <c r="E495">
        <v>206.197503867842</v>
      </c>
      <c r="F495">
        <v>14.2908293043088</v>
      </c>
      <c r="G495">
        <v>532.447491804264</v>
      </c>
      <c r="H495">
        <v>0.207053242918863</v>
      </c>
      <c r="I495">
        <v>0.153122310225936</v>
      </c>
      <c r="J495">
        <v>17.0573562641366</v>
      </c>
      <c r="K495">
        <v>2.85580122939788</v>
      </c>
    </row>
    <row r="496" spans="1:11">
      <c r="A496">
        <v>494</v>
      </c>
      <c r="B496">
        <v>51.6987960143989</v>
      </c>
      <c r="C496">
        <v>1733.7071701888</v>
      </c>
      <c r="D496">
        <v>0.614065881527193</v>
      </c>
      <c r="E496">
        <v>206.203443106908</v>
      </c>
      <c r="F496">
        <v>14.2905892261295</v>
      </c>
      <c r="G496">
        <v>532.420990772244</v>
      </c>
      <c r="H496">
        <v>0.20704955680129</v>
      </c>
      <c r="I496">
        <v>0.153122756183663</v>
      </c>
      <c r="J496">
        <v>17.0570658764506</v>
      </c>
      <c r="K496">
        <v>2.85580122939788</v>
      </c>
    </row>
    <row r="497" spans="1:11">
      <c r="A497">
        <v>495</v>
      </c>
      <c r="B497">
        <v>51.7058184471785</v>
      </c>
      <c r="C497">
        <v>1733.65451736033</v>
      </c>
      <c r="D497">
        <v>0.614066569070769</v>
      </c>
      <c r="E497">
        <v>206.19539889365</v>
      </c>
      <c r="F497">
        <v>14.2910232456736</v>
      </c>
      <c r="G497">
        <v>532.452963826879</v>
      </c>
      <c r="H497">
        <v>0.207052494410386</v>
      </c>
      <c r="I497">
        <v>0.153122158464952</v>
      </c>
      <c r="J497">
        <v>17.0572897962276</v>
      </c>
      <c r="K497">
        <v>2.85580122939788</v>
      </c>
    </row>
    <row r="498" spans="1:11">
      <c r="A498">
        <v>496</v>
      </c>
      <c r="B498">
        <v>51.7181581202191</v>
      </c>
      <c r="C498">
        <v>1733.52677832508</v>
      </c>
      <c r="D498">
        <v>0.61406815714888</v>
      </c>
      <c r="E498">
        <v>206.177437237446</v>
      </c>
      <c r="F498">
        <v>14.2920763136417</v>
      </c>
      <c r="G498">
        <v>532.527134023697</v>
      </c>
      <c r="H498">
        <v>0.207057468996744</v>
      </c>
      <c r="I498">
        <v>0.153120832732197</v>
      </c>
      <c r="J498">
        <v>17.0576606458019</v>
      </c>
      <c r="K498">
        <v>2.85580122939788</v>
      </c>
    </row>
    <row r="499" spans="1:11">
      <c r="A499">
        <v>497</v>
      </c>
      <c r="B499">
        <v>51.7042327180284</v>
      </c>
      <c r="C499">
        <v>1733.48937713914</v>
      </c>
      <c r="D499">
        <v>0.614066911867727</v>
      </c>
      <c r="E499">
        <v>206.177811226176</v>
      </c>
      <c r="F499">
        <v>14.2923846746913</v>
      </c>
      <c r="G499">
        <v>532.510795733028</v>
      </c>
      <c r="H499">
        <v>0.20705113213572</v>
      </c>
      <c r="I499">
        <v>0.153120877217989</v>
      </c>
      <c r="J499">
        <v>17.0571383762393</v>
      </c>
      <c r="K499">
        <v>2.85580122939788</v>
      </c>
    </row>
    <row r="500" spans="1:11">
      <c r="A500">
        <v>498</v>
      </c>
      <c r="B500">
        <v>51.7273607058225</v>
      </c>
      <c r="C500">
        <v>1734.21545146636</v>
      </c>
      <c r="D500">
        <v>0.61406712103379</v>
      </c>
      <c r="E500">
        <v>206.249937595477</v>
      </c>
      <c r="F500">
        <v>14.2864007967491</v>
      </c>
      <c r="G500">
        <v>532.291080990973</v>
      </c>
      <c r="H500">
        <v>0.207064317070316</v>
      </c>
      <c r="I500">
        <v>0.153126110283157</v>
      </c>
      <c r="J500">
        <v>17.0583862238955</v>
      </c>
      <c r="K500">
        <v>2.85580122939788</v>
      </c>
    </row>
    <row r="501" spans="1:11">
      <c r="A501">
        <v>499</v>
      </c>
      <c r="B501">
        <v>51.7282235744032</v>
      </c>
      <c r="C501">
        <v>1734.12893510476</v>
      </c>
      <c r="D501">
        <v>0.614067438125424</v>
      </c>
      <c r="E501">
        <v>206.24017733583</v>
      </c>
      <c r="F501">
        <v>14.2871135507965</v>
      </c>
      <c r="G501">
        <v>532.32464354445</v>
      </c>
      <c r="H501">
        <v>0.207064359279424</v>
      </c>
      <c r="I501">
        <v>0.153125396825199</v>
      </c>
      <c r="J501">
        <v>17.0583680732833</v>
      </c>
      <c r="K501">
        <v>2.85580122939788</v>
      </c>
    </row>
    <row r="502" spans="1:11">
      <c r="A502">
        <v>500</v>
      </c>
      <c r="B502">
        <v>51.7211238699926</v>
      </c>
      <c r="C502">
        <v>1734.41060551158</v>
      </c>
      <c r="D502">
        <v>0.614066016683797</v>
      </c>
      <c r="E502">
        <v>206.273345704564</v>
      </c>
      <c r="F502">
        <v>14.2847933060555</v>
      </c>
      <c r="G502">
        <v>532.207765386976</v>
      </c>
      <c r="H502">
        <v>0.207062295568216</v>
      </c>
      <c r="I502">
        <v>0.153127827857131</v>
      </c>
      <c r="J502">
        <v>17.0582717291781</v>
      </c>
      <c r="K502">
        <v>2.85580122939788</v>
      </c>
    </row>
    <row r="503" spans="1:11">
      <c r="A503">
        <v>501</v>
      </c>
      <c r="B503">
        <v>51.7265635660005</v>
      </c>
      <c r="C503">
        <v>1734.47160928075</v>
      </c>
      <c r="D503">
        <v>0.614066242949867</v>
      </c>
      <c r="E503">
        <v>206.278265708602</v>
      </c>
      <c r="F503">
        <v>14.284290890087</v>
      </c>
      <c r="G503">
        <v>532.194395445704</v>
      </c>
      <c r="H503">
        <v>0.207064980808985</v>
      </c>
      <c r="I503">
        <v>0.153128178125436</v>
      </c>
      <c r="J503">
        <v>17.0585035600435</v>
      </c>
      <c r="K503">
        <v>2.85580122939788</v>
      </c>
    </row>
    <row r="504" spans="1:11">
      <c r="A504">
        <v>502</v>
      </c>
      <c r="B504">
        <v>51.7293018637425</v>
      </c>
      <c r="C504">
        <v>1734.2795956368</v>
      </c>
      <c r="D504">
        <v>0.614066959919743</v>
      </c>
      <c r="E504">
        <v>206.25632926248</v>
      </c>
      <c r="F504">
        <v>14.2858723990617</v>
      </c>
      <c r="G504">
        <v>532.269185767563</v>
      </c>
      <c r="H504">
        <v>0.20706545492609</v>
      </c>
      <c r="I504">
        <v>0.153126572499846</v>
      </c>
      <c r="J504">
        <v>17.0584936692617</v>
      </c>
      <c r="K504">
        <v>2.85580122939788</v>
      </c>
    </row>
    <row r="505" spans="1:11">
      <c r="A505">
        <v>503</v>
      </c>
      <c r="B505">
        <v>51.7290019227389</v>
      </c>
      <c r="C505">
        <v>1734.18007533716</v>
      </c>
      <c r="D505">
        <v>0.614067427993847</v>
      </c>
      <c r="E505">
        <v>206.245535032967</v>
      </c>
      <c r="F505">
        <v>14.2866922298982</v>
      </c>
      <c r="G505">
        <v>532.308094435485</v>
      </c>
      <c r="H505">
        <v>0.207064903677304</v>
      </c>
      <c r="I505">
        <v>0.153125787268185</v>
      </c>
      <c r="J505">
        <v>17.058425067448</v>
      </c>
      <c r="K505">
        <v>2.85580122939788</v>
      </c>
    </row>
    <row r="506" spans="1:11">
      <c r="A506">
        <v>504</v>
      </c>
      <c r="B506">
        <v>51.734380919842</v>
      </c>
      <c r="C506">
        <v>1734.29110331808</v>
      </c>
      <c r="D506">
        <v>0.614067605347466</v>
      </c>
      <c r="E506">
        <v>206.255977220187</v>
      </c>
      <c r="F506">
        <v>14.2857776068633</v>
      </c>
      <c r="G506">
        <v>532.278883074121</v>
      </c>
      <c r="H506">
        <v>0.207067731512626</v>
      </c>
      <c r="I506">
        <v>0.15312654276255</v>
      </c>
      <c r="J506">
        <v>17.0586814139057</v>
      </c>
      <c r="K506">
        <v>2.85580122939788</v>
      </c>
    </row>
    <row r="507" spans="1:11">
      <c r="A507">
        <v>505</v>
      </c>
      <c r="B507">
        <v>51.7335864110796</v>
      </c>
      <c r="C507">
        <v>1734.18732299213</v>
      </c>
      <c r="D507">
        <v>0.614067809540524</v>
      </c>
      <c r="E507">
        <v>206.244859910998</v>
      </c>
      <c r="F507">
        <v>14.2866325218063</v>
      </c>
      <c r="G507">
        <v>532.315499767511</v>
      </c>
      <c r="H507">
        <v>0.207066965113018</v>
      </c>
      <c r="I507">
        <v>0.153125732558622</v>
      </c>
      <c r="J507">
        <v>17.058593601886</v>
      </c>
      <c r="K507">
        <v>2.85580122939788</v>
      </c>
    </row>
    <row r="508" spans="1:11">
      <c r="A508">
        <v>506</v>
      </c>
      <c r="B508">
        <v>51.7487543220609</v>
      </c>
      <c r="C508">
        <v>1734.25480601303</v>
      </c>
      <c r="D508">
        <v>0.614069249562624</v>
      </c>
      <c r="E508">
        <v>206.247378531224</v>
      </c>
      <c r="F508">
        <v>14.2860766028504</v>
      </c>
      <c r="G508">
        <v>532.323593511234</v>
      </c>
      <c r="H508">
        <v>0.207073979345209</v>
      </c>
      <c r="I508">
        <v>0.153125897534734</v>
      </c>
      <c r="J508">
        <v>17.0591782285838</v>
      </c>
      <c r="K508">
        <v>2.85580122939788</v>
      </c>
    </row>
    <row r="509" spans="1:11">
      <c r="A509">
        <v>507</v>
      </c>
      <c r="B509">
        <v>51.7508763031246</v>
      </c>
      <c r="C509">
        <v>1734.18001752157</v>
      </c>
      <c r="D509">
        <v>0.614069709724726</v>
      </c>
      <c r="E509">
        <v>206.238500739767</v>
      </c>
      <c r="F509">
        <v>14.2866927062003</v>
      </c>
      <c r="G509">
        <v>532.355947167928</v>
      </c>
      <c r="H509">
        <v>0.207074625188412</v>
      </c>
      <c r="I509">
        <v>0.153125247168699</v>
      </c>
      <c r="J509">
        <v>17.0592119309521</v>
      </c>
      <c r="K509">
        <v>2.85580122939788</v>
      </c>
    </row>
    <row r="510" spans="1:11">
      <c r="A510">
        <v>508</v>
      </c>
      <c r="B510">
        <v>51.7329279153076</v>
      </c>
      <c r="C510">
        <v>1734.44025256275</v>
      </c>
      <c r="D510">
        <v>0.614067236582095</v>
      </c>
      <c r="E510">
        <v>206.272795359047</v>
      </c>
      <c r="F510">
        <v>14.2845491339098</v>
      </c>
      <c r="G510">
        <v>532.222335032042</v>
      </c>
      <c r="H510">
        <v>0.207067669441916</v>
      </c>
      <c r="I510">
        <v>0.153127772840352</v>
      </c>
      <c r="J510">
        <v>17.0587141725272</v>
      </c>
      <c r="K510">
        <v>2.85580122939788</v>
      </c>
    </row>
    <row r="511" spans="1:11">
      <c r="A511">
        <v>509</v>
      </c>
      <c r="B511">
        <v>51.7470203040731</v>
      </c>
      <c r="C511">
        <v>1734.31107175747</v>
      </c>
      <c r="D511">
        <v>0.614068900033425</v>
      </c>
      <c r="E511">
        <v>206.254105422004</v>
      </c>
      <c r="F511">
        <v>14.2856131238654</v>
      </c>
      <c r="G511">
        <v>532.299415081856</v>
      </c>
      <c r="H511">
        <v>0.207073427126638</v>
      </c>
      <c r="I511">
        <v>0.153126390860678</v>
      </c>
      <c r="J511">
        <v>17.059147588646</v>
      </c>
      <c r="K511">
        <v>2.85580122939788</v>
      </c>
    </row>
    <row r="512" spans="1:11">
      <c r="A512">
        <v>510</v>
      </c>
      <c r="B512">
        <v>51.7549861296388</v>
      </c>
      <c r="C512">
        <v>1734.40423772678</v>
      </c>
      <c r="D512">
        <v>0.614069469190356</v>
      </c>
      <c r="E512">
        <v>206.261757071925</v>
      </c>
      <c r="F512">
        <v>14.2848457520123</v>
      </c>
      <c r="G512">
        <v>532.282565520477</v>
      </c>
      <c r="H512">
        <v>0.207077335987376</v>
      </c>
      <c r="I512">
        <v>0.153126939543667</v>
      </c>
      <c r="J512">
        <v>17.0594872665506</v>
      </c>
      <c r="K512">
        <v>2.85580122939788</v>
      </c>
    </row>
    <row r="513" spans="1:11">
      <c r="A513">
        <v>511</v>
      </c>
      <c r="B513">
        <v>51.7551943274753</v>
      </c>
      <c r="C513">
        <v>1734.20115399665</v>
      </c>
      <c r="D513">
        <v>0.614070116416013</v>
      </c>
      <c r="E513">
        <v>206.239440474291</v>
      </c>
      <c r="F513">
        <v>14.2865185797307</v>
      </c>
      <c r="G513">
        <v>532.358840187837</v>
      </c>
      <c r="H513">
        <v>0.207076612950456</v>
      </c>
      <c r="I513">
        <v>0.153125311501808</v>
      </c>
      <c r="J513">
        <v>17.0593785144158</v>
      </c>
      <c r="K513">
        <v>2.85580122939788</v>
      </c>
    </row>
    <row r="514" spans="1:11">
      <c r="A514">
        <v>512</v>
      </c>
      <c r="B514">
        <v>51.7547667005488</v>
      </c>
      <c r="C514">
        <v>1734.36290315607</v>
      </c>
      <c r="D514">
        <v>0.614069473906894</v>
      </c>
      <c r="E514">
        <v>206.257294855497</v>
      </c>
      <c r="F514">
        <v>14.28518619862</v>
      </c>
      <c r="G514">
        <v>532.296552314439</v>
      </c>
      <c r="H514">
        <v>0.207077078420686</v>
      </c>
      <c r="I514">
        <v>0.153126613687315</v>
      </c>
      <c r="J514">
        <v>17.0594559438625</v>
      </c>
      <c r="K514">
        <v>2.85580122939788</v>
      </c>
    </row>
    <row r="515" spans="1:11">
      <c r="A515">
        <v>513</v>
      </c>
      <c r="B515">
        <v>51.7486341023759</v>
      </c>
      <c r="C515">
        <v>1734.46990457975</v>
      </c>
      <c r="D515">
        <v>0.614068709726487</v>
      </c>
      <c r="E515">
        <v>206.271000185856</v>
      </c>
      <c r="F515">
        <v>14.284304929215</v>
      </c>
      <c r="G515">
        <v>532.245559513847</v>
      </c>
      <c r="H515">
        <v>0.207074765545216</v>
      </c>
      <c r="I515">
        <v>0.153127622592402</v>
      </c>
      <c r="J515">
        <v>17.0592958127118</v>
      </c>
      <c r="K515">
        <v>2.85580122939788</v>
      </c>
    </row>
    <row r="516" spans="1:11">
      <c r="A516">
        <v>514</v>
      </c>
      <c r="B516">
        <v>51.7648612932523</v>
      </c>
      <c r="C516">
        <v>1734.38980090848</v>
      </c>
      <c r="D516">
        <v>0.614070552111387</v>
      </c>
      <c r="E516">
        <v>206.257011852566</v>
      </c>
      <c r="F516">
        <v>14.2849646570719</v>
      </c>
      <c r="G516">
        <v>532.310555662391</v>
      </c>
      <c r="H516">
        <v>0.207081653380064</v>
      </c>
      <c r="I516">
        <v>0.153126582100179</v>
      </c>
      <c r="J516">
        <v>17.0598334462462</v>
      </c>
      <c r="K516">
        <v>2.85580122939788</v>
      </c>
    </row>
    <row r="517" spans="1:11">
      <c r="A517">
        <v>515</v>
      </c>
      <c r="B517">
        <v>51.7641806251098</v>
      </c>
      <c r="C517">
        <v>1734.29399686634</v>
      </c>
      <c r="D517">
        <v>0.6140707802723</v>
      </c>
      <c r="E517">
        <v>206.246733508575</v>
      </c>
      <c r="F517">
        <v>14.2857537720422</v>
      </c>
      <c r="G517">
        <v>532.344760661847</v>
      </c>
      <c r="H517">
        <v>0.207080967332789</v>
      </c>
      <c r="I517">
        <v>0.153125833160242</v>
      </c>
      <c r="J517">
        <v>17.0597542193678</v>
      </c>
      <c r="K517">
        <v>2.85580122939788</v>
      </c>
    </row>
    <row r="518" spans="1:11">
      <c r="A518">
        <v>516</v>
      </c>
      <c r="B518">
        <v>51.7795110591</v>
      </c>
      <c r="C518">
        <v>1734.27610216343</v>
      </c>
      <c r="D518">
        <v>0.614072283986926</v>
      </c>
      <c r="E518">
        <v>206.239841157114</v>
      </c>
      <c r="F518">
        <v>14.2859011760913</v>
      </c>
      <c r="G518">
        <v>532.383293678424</v>
      </c>
      <c r="H518">
        <v>0.207087716874134</v>
      </c>
      <c r="I518">
        <v>0.153125310371078</v>
      </c>
      <c r="J518">
        <v>17.0602958795501</v>
      </c>
      <c r="K518">
        <v>2.85580122939788</v>
      </c>
    </row>
    <row r="519" spans="1:11">
      <c r="A519">
        <v>517</v>
      </c>
      <c r="B519">
        <v>51.773017509079</v>
      </c>
      <c r="C519">
        <v>1734.66936226993</v>
      </c>
      <c r="D519">
        <v>0.614070569815761</v>
      </c>
      <c r="E519">
        <v>206.285024253787</v>
      </c>
      <c r="F519">
        <v>14.2826624753106</v>
      </c>
      <c r="G519">
        <v>532.224645506709</v>
      </c>
      <c r="H519">
        <v>0.207086393967552</v>
      </c>
      <c r="I519">
        <v>0.153128615753567</v>
      </c>
      <c r="J519">
        <v>17.0602864480286</v>
      </c>
      <c r="K519">
        <v>2.85580122939788</v>
      </c>
    </row>
    <row r="520" spans="1:11">
      <c r="A520">
        <v>518</v>
      </c>
      <c r="B520">
        <v>51.7687337740464</v>
      </c>
      <c r="C520">
        <v>1734.64621545103</v>
      </c>
      <c r="D520">
        <v>0.614070272170764</v>
      </c>
      <c r="E520">
        <v>206.283880647596</v>
      </c>
      <c r="F520">
        <v>14.2828530606868</v>
      </c>
      <c r="G520">
        <v>532.226128465798</v>
      </c>
      <c r="H520">
        <v>0.20708437477081</v>
      </c>
      <c r="I520">
        <v>0.153128539373912</v>
      </c>
      <c r="J520">
        <v>17.0601177332501</v>
      </c>
      <c r="K520">
        <v>2.85580122939788</v>
      </c>
    </row>
    <row r="521" spans="1:11">
      <c r="A521">
        <v>519</v>
      </c>
      <c r="B521">
        <v>51.7722196483699</v>
      </c>
      <c r="C521">
        <v>1734.60778670461</v>
      </c>
      <c r="D521">
        <v>0.61407075405108</v>
      </c>
      <c r="E521">
        <v>206.27854183241</v>
      </c>
      <c r="F521">
        <v>14.2831694850351</v>
      </c>
      <c r="G521">
        <v>532.247081990746</v>
      </c>
      <c r="H521">
        <v>0.20708578170221</v>
      </c>
      <c r="I521">
        <v>0.153128144803239</v>
      </c>
      <c r="J521">
        <v>17.060222010245</v>
      </c>
      <c r="K521">
        <v>2.85580122939788</v>
      </c>
    </row>
    <row r="522" spans="1:11">
      <c r="A522">
        <v>520</v>
      </c>
      <c r="B522">
        <v>51.7853754364143</v>
      </c>
      <c r="C522">
        <v>1734.54488451727</v>
      </c>
      <c r="D522">
        <v>0.614072057824842</v>
      </c>
      <c r="E522">
        <v>206.267401831243</v>
      </c>
      <c r="F522">
        <v>14.2836874552594</v>
      </c>
      <c r="G522">
        <v>532.295444110379</v>
      </c>
      <c r="H522">
        <v>0.207091405816196</v>
      </c>
      <c r="I522">
        <v>0.153127313174177</v>
      </c>
      <c r="J522">
        <v>17.060660903974</v>
      </c>
      <c r="K522">
        <v>2.85580122939788</v>
      </c>
    </row>
    <row r="523" spans="1:11">
      <c r="A523">
        <v>521</v>
      </c>
      <c r="B523">
        <v>51.7712161349393</v>
      </c>
      <c r="C523">
        <v>1734.84644921036</v>
      </c>
      <c r="D523">
        <v>0.614069811190584</v>
      </c>
      <c r="E523">
        <v>206.305007815211</v>
      </c>
      <c r="F523">
        <v>14.2812045520459</v>
      </c>
      <c r="G523">
        <v>532.154917462637</v>
      </c>
      <c r="H523">
        <v>0.207086299670802</v>
      </c>
      <c r="I523">
        <v>0.153130075865817</v>
      </c>
      <c r="J523">
        <v>17.0603225134341</v>
      </c>
      <c r="K523">
        <v>2.85580122939788</v>
      </c>
    </row>
    <row r="524" spans="1:11">
      <c r="A524">
        <v>522</v>
      </c>
      <c r="B524">
        <v>51.7850387255453</v>
      </c>
      <c r="C524">
        <v>1735.06477409804</v>
      </c>
      <c r="D524">
        <v>0.614070553221263</v>
      </c>
      <c r="E524">
        <v>206.324486251607</v>
      </c>
      <c r="F524">
        <v>14.2794075341902</v>
      </c>
      <c r="G524">
        <v>532.103507746401</v>
      </c>
      <c r="H524">
        <v>0.2070933179206</v>
      </c>
      <c r="I524">
        <v>0.153131479498554</v>
      </c>
      <c r="J524">
        <v>17.0609445176427</v>
      </c>
      <c r="K524">
        <v>2.85580122939788</v>
      </c>
    </row>
    <row r="525" spans="1:11">
      <c r="A525">
        <v>523</v>
      </c>
      <c r="B525">
        <v>51.7820808542422</v>
      </c>
      <c r="C525">
        <v>1735.0685642992</v>
      </c>
      <c r="D525">
        <v>0.614070252361493</v>
      </c>
      <c r="E525">
        <v>206.325849518809</v>
      </c>
      <c r="F525">
        <v>14.2793763412863</v>
      </c>
      <c r="G525">
        <v>532.095482245184</v>
      </c>
      <c r="H525">
        <v>0.207092022096133</v>
      </c>
      <c r="I525">
        <v>0.153131582416796</v>
      </c>
      <c r="J525">
        <v>17.0608405632863</v>
      </c>
      <c r="K525">
        <v>2.85580122939788</v>
      </c>
    </row>
    <row r="526" spans="1:11">
      <c r="A526">
        <v>524</v>
      </c>
      <c r="B526">
        <v>51.7898089383571</v>
      </c>
      <c r="C526">
        <v>1734.86211306484</v>
      </c>
      <c r="D526">
        <v>0.614071558762378</v>
      </c>
      <c r="E526">
        <v>206.300740658297</v>
      </c>
      <c r="F526">
        <v>14.2810756088242</v>
      </c>
      <c r="G526">
        <v>532.187791924681</v>
      </c>
      <c r="H526">
        <v>0.207094637863702</v>
      </c>
      <c r="I526">
        <v>0.153129740325147</v>
      </c>
      <c r="J526">
        <v>17.0610011031645</v>
      </c>
      <c r="K526">
        <v>2.85580122939788</v>
      </c>
    </row>
    <row r="527" spans="1:11">
      <c r="A527">
        <v>525</v>
      </c>
      <c r="B527">
        <v>51.7897855872851</v>
      </c>
      <c r="C527">
        <v>1735.07130065846</v>
      </c>
      <c r="D527">
        <v>0.614071071881272</v>
      </c>
      <c r="E527">
        <v>206.323677254258</v>
      </c>
      <c r="F527">
        <v>14.2793538214604</v>
      </c>
      <c r="G527">
        <v>532.111737287432</v>
      </c>
      <c r="H527">
        <v>0.207095451722971</v>
      </c>
      <c r="I527">
        <v>0.15313141482392</v>
      </c>
      <c r="J527">
        <v>17.0611190022941</v>
      </c>
      <c r="K527">
        <v>2.85580122939788</v>
      </c>
    </row>
    <row r="528" spans="1:11">
      <c r="A528">
        <v>526</v>
      </c>
      <c r="B528">
        <v>51.7755834310248</v>
      </c>
      <c r="C528">
        <v>1735.30417758898</v>
      </c>
      <c r="D528">
        <v>0.614068893262126</v>
      </c>
      <c r="E528">
        <v>206.353759702103</v>
      </c>
      <c r="F528">
        <v>14.277437539502</v>
      </c>
      <c r="G528">
        <v>531.994719848491</v>
      </c>
      <c r="H528">
        <v>0.207090067454784</v>
      </c>
      <c r="I528">
        <v>0.153133627216068</v>
      </c>
      <c r="J528">
        <v>17.0607408617606</v>
      </c>
      <c r="K528">
        <v>2.85580122939788</v>
      </c>
    </row>
    <row r="529" spans="1:11">
      <c r="A529">
        <v>527</v>
      </c>
      <c r="B529">
        <v>51.7868258720691</v>
      </c>
      <c r="C529">
        <v>1735.13502152854</v>
      </c>
      <c r="D529">
        <v>0.614070512746673</v>
      </c>
      <c r="E529">
        <v>206.33160997549</v>
      </c>
      <c r="F529">
        <v>14.2788294283507</v>
      </c>
      <c r="G529">
        <v>532.081355825822</v>
      </c>
      <c r="H529">
        <v>0.207094391520702</v>
      </c>
      <c r="I529">
        <v>0.153131997043272</v>
      </c>
      <c r="J529">
        <v>17.0610487849234</v>
      </c>
      <c r="K529">
        <v>2.85580122939788</v>
      </c>
    </row>
    <row r="530" spans="1:11">
      <c r="A530">
        <v>528</v>
      </c>
      <c r="B530">
        <v>51.7831050721575</v>
      </c>
      <c r="C530">
        <v>1735.10538287462</v>
      </c>
      <c r="D530">
        <v>0.614070123038906</v>
      </c>
      <c r="E530">
        <v>206.329565320563</v>
      </c>
      <c r="F530">
        <v>14.2790733358897</v>
      </c>
      <c r="G530">
        <v>532.084642532493</v>
      </c>
      <c r="H530">
        <v>0.207092609389447</v>
      </c>
      <c r="I530">
        <v>0.153131852956808</v>
      </c>
      <c r="J530">
        <v>17.0608971886114</v>
      </c>
      <c r="K530">
        <v>2.85580122939788</v>
      </c>
    </row>
    <row r="531" spans="1:11">
      <c r="A531">
        <v>529</v>
      </c>
      <c r="B531">
        <v>51.7899377719637</v>
      </c>
      <c r="C531">
        <v>1734.99834296452</v>
      </c>
      <c r="D531">
        <v>0.614071238794066</v>
      </c>
      <c r="E531">
        <v>206.315630272511</v>
      </c>
      <c r="F531">
        <v>14.2799542766308</v>
      </c>
      <c r="G531">
        <v>532.13834912006</v>
      </c>
      <c r="H531">
        <v>0.20709523358196</v>
      </c>
      <c r="I531">
        <v>0.153130827014261</v>
      </c>
      <c r="J531">
        <v>17.0610830072725</v>
      </c>
      <c r="K531">
        <v>2.85580122939788</v>
      </c>
    </row>
    <row r="532" spans="1:11">
      <c r="A532">
        <v>530</v>
      </c>
      <c r="B532">
        <v>51.7865704738324</v>
      </c>
      <c r="C532">
        <v>1735.09973792243</v>
      </c>
      <c r="D532">
        <v>0.614070608845553</v>
      </c>
      <c r="E532">
        <v>206.327827124025</v>
      </c>
      <c r="F532">
        <v>14.2791197912515</v>
      </c>
      <c r="G532">
        <v>532.094098609811</v>
      </c>
      <c r="H532">
        <v>0.207094135421377</v>
      </c>
      <c r="I532">
        <v>0.153131721534069</v>
      </c>
      <c r="J532">
        <v>17.0610193994633</v>
      </c>
      <c r="K532">
        <v>2.85580122939788</v>
      </c>
    </row>
    <row r="533" spans="1:11">
      <c r="A533">
        <v>531</v>
      </c>
      <c r="B533">
        <v>51.7861264494676</v>
      </c>
      <c r="C533">
        <v>1735.02664106208</v>
      </c>
      <c r="D533">
        <v>0.614070709842289</v>
      </c>
      <c r="E533">
        <v>206.319954137914</v>
      </c>
      <c r="F533">
        <v>14.2797213721153</v>
      </c>
      <c r="G533">
        <v>532.119177117288</v>
      </c>
      <c r="H533">
        <v>0.207093655092937</v>
      </c>
      <c r="I533">
        <v>0.153131146918985</v>
      </c>
      <c r="J533">
        <v>17.0609621489601</v>
      </c>
      <c r="K533">
        <v>2.85580122939788</v>
      </c>
    </row>
    <row r="534" spans="1:11">
      <c r="A534">
        <v>532</v>
      </c>
      <c r="B534">
        <v>51.7855815132532</v>
      </c>
      <c r="C534">
        <v>1735.13176212313</v>
      </c>
      <c r="D534">
        <v>0.614070336685664</v>
      </c>
      <c r="E534">
        <v>206.331646466882</v>
      </c>
      <c r="F534">
        <v>14.2788562508058</v>
      </c>
      <c r="G534">
        <v>532.078883635606</v>
      </c>
      <c r="H534">
        <v>0.207093834364838</v>
      </c>
      <c r="I534">
        <v>0.153132000504397</v>
      </c>
      <c r="J534">
        <v>17.0610026072881</v>
      </c>
      <c r="K534">
        <v>2.85580122939788</v>
      </c>
    </row>
    <row r="535" spans="1:11">
      <c r="A535">
        <v>533</v>
      </c>
      <c r="B535">
        <v>51.7831936537433</v>
      </c>
      <c r="C535">
        <v>1735.04148875246</v>
      </c>
      <c r="D535">
        <v>0.614070413259692</v>
      </c>
      <c r="E535">
        <v>206.322527803306</v>
      </c>
      <c r="F535">
        <v>14.2795991728002</v>
      </c>
      <c r="G535">
        <v>532.108043219935</v>
      </c>
      <c r="H535">
        <v>0.207092404852683</v>
      </c>
      <c r="I535">
        <v>0.153131338856485</v>
      </c>
      <c r="J535">
        <v>17.0608648194994</v>
      </c>
      <c r="K535">
        <v>2.85580122939788</v>
      </c>
    </row>
    <row r="536" spans="1:11">
      <c r="A536">
        <v>534</v>
      </c>
      <c r="B536">
        <v>51.7819676583702</v>
      </c>
      <c r="C536">
        <v>1735.05520686385</v>
      </c>
      <c r="D536">
        <v>0.614070214103913</v>
      </c>
      <c r="E536">
        <v>206.32442055615</v>
      </c>
      <c r="F536">
        <v>14.2794862719937</v>
      </c>
      <c r="G536">
        <v>532.099668608054</v>
      </c>
      <c r="H536">
        <v>0.207091920947008</v>
      </c>
      <c r="I536">
        <v>0.153131477974769</v>
      </c>
      <c r="J536">
        <v>17.0608288904126</v>
      </c>
      <c r="K536">
        <v>2.85580122939788</v>
      </c>
    </row>
    <row r="537" spans="1:11">
      <c r="A537">
        <v>535</v>
      </c>
      <c r="B537">
        <v>51.7891374690322</v>
      </c>
      <c r="C537">
        <v>1734.97016481887</v>
      </c>
      <c r="D537">
        <v>0.61407110936711</v>
      </c>
      <c r="E537">
        <v>206.312789313716</v>
      </c>
      <c r="F537">
        <v>14.2801862014441</v>
      </c>
      <c r="G537">
        <v>532.145231002751</v>
      </c>
      <c r="H537">
        <v>0.207094780456264</v>
      </c>
      <c r="I537">
        <v>0.153130619397445</v>
      </c>
      <c r="J537">
        <v>17.0610389068759</v>
      </c>
      <c r="K537">
        <v>2.85580122939788</v>
      </c>
    </row>
    <row r="538" spans="1:11">
      <c r="A538">
        <v>536</v>
      </c>
      <c r="B538">
        <v>51.7856163850242</v>
      </c>
      <c r="C538">
        <v>1735.00574126456</v>
      </c>
      <c r="D538">
        <v>0.614070673696275</v>
      </c>
      <c r="E538">
        <v>206.317823171561</v>
      </c>
      <c r="F538">
        <v>14.279893384967</v>
      </c>
      <c r="G538">
        <v>532.12505433706</v>
      </c>
      <c r="H538">
        <v>0.207093351812505</v>
      </c>
      <c r="I538">
        <v>0.153130991506548</v>
      </c>
      <c r="J538">
        <v>17.0609322021779</v>
      </c>
      <c r="K538">
        <v>2.85580122939788</v>
      </c>
    </row>
    <row r="539" spans="1:11">
      <c r="A539">
        <v>537</v>
      </c>
      <c r="B539">
        <v>51.7900054171748</v>
      </c>
      <c r="C539">
        <v>1734.93210560753</v>
      </c>
      <c r="D539">
        <v>0.614071318776171</v>
      </c>
      <c r="E539">
        <v>206.308343578469</v>
      </c>
      <c r="F539">
        <v>14.2804994659361</v>
      </c>
      <c r="G539">
        <v>532.161635601341</v>
      </c>
      <c r="H539">
        <v>0.207095009324866</v>
      </c>
      <c r="I539">
        <v>0.153130294318283</v>
      </c>
      <c r="J539">
        <v>17.0610480969512</v>
      </c>
      <c r="K539">
        <v>2.85580122939788</v>
      </c>
    </row>
    <row r="540" spans="1:11">
      <c r="A540">
        <v>538</v>
      </c>
      <c r="B540">
        <v>51.7891120304949</v>
      </c>
      <c r="C540">
        <v>1734.91265238873</v>
      </c>
      <c r="D540">
        <v>0.614071257475379</v>
      </c>
      <c r="E540">
        <v>206.30649723615</v>
      </c>
      <c r="F540">
        <v>14.2806595902399</v>
      </c>
      <c r="G540">
        <v>532.166573041308</v>
      </c>
      <c r="H540">
        <v>0.207094537294053</v>
      </c>
      <c r="I540">
        <v>0.153130160478029</v>
      </c>
      <c r="J540">
        <v>17.0610049783066</v>
      </c>
      <c r="K540">
        <v>2.85580122939788</v>
      </c>
    </row>
    <row r="541" spans="1:11">
      <c r="A541">
        <v>539</v>
      </c>
      <c r="B541">
        <v>51.7960052826034</v>
      </c>
      <c r="C541">
        <v>1734.77754524395</v>
      </c>
      <c r="D541">
        <v>0.614072416635542</v>
      </c>
      <c r="E541">
        <v>206.289480876999</v>
      </c>
      <c r="F541">
        <v>14.2817717899845</v>
      </c>
      <c r="G541">
        <v>532.232061917551</v>
      </c>
      <c r="H541">
        <v>0.207097056988953</v>
      </c>
      <c r="I541">
        <v>0.15312891079337</v>
      </c>
      <c r="J541">
        <v>17.0611757436893</v>
      </c>
      <c r="K541">
        <v>2.85580122939788</v>
      </c>
    </row>
    <row r="542" spans="1:11">
      <c r="A542">
        <v>540</v>
      </c>
      <c r="B542">
        <v>51.7889702506871</v>
      </c>
      <c r="C542">
        <v>1734.81188918268</v>
      </c>
      <c r="D542">
        <v>0.614071575077127</v>
      </c>
      <c r="E542">
        <v>206.295504302435</v>
      </c>
      <c r="F542">
        <v>14.281489054837</v>
      </c>
      <c r="G542">
        <v>532.204041340327</v>
      </c>
      <c r="H542">
        <v>0.20709406839628</v>
      </c>
      <c r="I542">
        <v>0.153129358946631</v>
      </c>
      <c r="J542">
        <v>17.0609422719189</v>
      </c>
      <c r="K542">
        <v>2.85580122939788</v>
      </c>
    </row>
    <row r="543" spans="1:11">
      <c r="A543">
        <v>541</v>
      </c>
      <c r="B543">
        <v>51.7949495837153</v>
      </c>
      <c r="C543">
        <v>1734.93920380389</v>
      </c>
      <c r="D543">
        <v>0.614071697505699</v>
      </c>
      <c r="E543">
        <v>206.307530225412</v>
      </c>
      <c r="F543">
        <v>14.2804410398026</v>
      </c>
      <c r="G543">
        <v>532.168886524138</v>
      </c>
      <c r="H543">
        <v>0.207097238250927</v>
      </c>
      <c r="I543">
        <v>0.153130228331204</v>
      </c>
      <c r="J543">
        <v>17.0612299775037</v>
      </c>
      <c r="K543">
        <v>2.85580122939788</v>
      </c>
    </row>
    <row r="544" spans="1:11">
      <c r="A544">
        <v>542</v>
      </c>
      <c r="B544">
        <v>51.7989655129538</v>
      </c>
      <c r="C544">
        <v>1735.09412183574</v>
      </c>
      <c r="D544">
        <v>0.614071636697277</v>
      </c>
      <c r="E544">
        <v>206.323214562757</v>
      </c>
      <c r="F544">
        <v>14.2791660093637</v>
      </c>
      <c r="G544">
        <v>532.120099347591</v>
      </c>
      <c r="H544">
        <v>0.207099641482182</v>
      </c>
      <c r="I544">
        <v>0.153131367605734</v>
      </c>
      <c r="J544">
        <v>17.0614627575522</v>
      </c>
      <c r="K544">
        <v>2.85580122939788</v>
      </c>
    </row>
    <row r="545" spans="1:11">
      <c r="A545">
        <v>543</v>
      </c>
      <c r="B545">
        <v>51.793115265029</v>
      </c>
      <c r="C545">
        <v>1734.90951367281</v>
      </c>
      <c r="D545">
        <v>0.614071560455731</v>
      </c>
      <c r="E545">
        <v>206.304862113949</v>
      </c>
      <c r="F545">
        <v>14.2806854261312</v>
      </c>
      <c r="G545">
        <v>532.175270160965</v>
      </c>
      <c r="H545">
        <v>0.207096310665995</v>
      </c>
      <c r="I545">
        <v>0.153130035451527</v>
      </c>
      <c r="J545">
        <v>17.0611474011856</v>
      </c>
      <c r="K545">
        <v>2.85580122939788</v>
      </c>
    </row>
    <row r="546" spans="1:11">
      <c r="A546">
        <v>544</v>
      </c>
      <c r="B546">
        <v>51.79236667319</v>
      </c>
      <c r="C546">
        <v>1734.8700437707</v>
      </c>
      <c r="D546">
        <v>0.614071567942586</v>
      </c>
      <c r="E546">
        <v>206.300776080554</v>
      </c>
      <c r="F546">
        <v>14.281010324966</v>
      </c>
      <c r="G546">
        <v>532.187927118765</v>
      </c>
      <c r="H546">
        <v>0.207095822872569</v>
      </c>
      <c r="I546">
        <v>0.15312973802666</v>
      </c>
      <c r="J546">
        <v>17.0610980731331</v>
      </c>
      <c r="K546">
        <v>2.85580122939788</v>
      </c>
    </row>
    <row r="547" spans="1:11">
      <c r="A547">
        <v>545</v>
      </c>
      <c r="B547">
        <v>51.7997598870947</v>
      </c>
      <c r="C547">
        <v>1734.7489677008</v>
      </c>
      <c r="D547">
        <v>0.614072658170369</v>
      </c>
      <c r="E547">
        <v>206.285128823708</v>
      </c>
      <c r="F547">
        <v>14.2820070620366</v>
      </c>
      <c r="G547">
        <v>532.24803367542</v>
      </c>
      <c r="H547">
        <v>0.207098631616421</v>
      </c>
      <c r="I547">
        <v>0.153128586659117</v>
      </c>
      <c r="J547">
        <v>17.0612954235953</v>
      </c>
      <c r="K547">
        <v>2.85580122939788</v>
      </c>
    </row>
    <row r="548" spans="1:11">
      <c r="A548">
        <v>546</v>
      </c>
      <c r="B548">
        <v>51.8015195857557</v>
      </c>
      <c r="C548">
        <v>1734.756089589</v>
      </c>
      <c r="D548">
        <v>0.61407281134507</v>
      </c>
      <c r="E548">
        <v>206.285346003326</v>
      </c>
      <c r="F548">
        <v>14.2819484285156</v>
      </c>
      <c r="G548">
        <v>532.249405956856</v>
      </c>
      <c r="H548">
        <v>0.207099438816857</v>
      </c>
      <c r="I548">
        <v>0.153128600508906</v>
      </c>
      <c r="J548">
        <v>17.0613625721248</v>
      </c>
      <c r="K548">
        <v>2.85580122939788</v>
      </c>
    </row>
    <row r="549" spans="1:11">
      <c r="A549">
        <v>547</v>
      </c>
      <c r="B549">
        <v>51.8046488974658</v>
      </c>
      <c r="C549">
        <v>1734.75155825398</v>
      </c>
      <c r="D549">
        <v>0.614073121783608</v>
      </c>
      <c r="E549">
        <v>206.283841460211</v>
      </c>
      <c r="F549">
        <v>14.2819857343148</v>
      </c>
      <c r="G549">
        <v>532.257415255448</v>
      </c>
      <c r="H549">
        <v>0.20710081478449</v>
      </c>
      <c r="I549">
        <v>0.15312848652609</v>
      </c>
      <c r="J549">
        <v>17.0614727910464</v>
      </c>
      <c r="K549">
        <v>2.85580122939788</v>
      </c>
    </row>
    <row r="550" spans="1:11">
      <c r="A550">
        <v>548</v>
      </c>
      <c r="B550">
        <v>51.798650550534</v>
      </c>
      <c r="C550">
        <v>1734.71713906815</v>
      </c>
      <c r="D550">
        <v>0.614072649895551</v>
      </c>
      <c r="E550">
        <v>206.281998050139</v>
      </c>
      <c r="F550">
        <v>14.2822691086528</v>
      </c>
      <c r="G550">
        <v>532.25752716564</v>
      </c>
      <c r="H550">
        <v>0.20709801107111</v>
      </c>
      <c r="I550">
        <v>0.153128359682125</v>
      </c>
      <c r="J550">
        <v>17.0612373494717</v>
      </c>
      <c r="K550">
        <v>2.85580122939788</v>
      </c>
    </row>
    <row r="551" spans="1:11">
      <c r="A551">
        <v>549</v>
      </c>
      <c r="B551">
        <v>51.8008344150528</v>
      </c>
      <c r="C551">
        <v>1734.72542505147</v>
      </c>
      <c r="D551">
        <v>0.61407283622238</v>
      </c>
      <c r="E551">
        <v>206.282203290423</v>
      </c>
      <c r="F551">
        <v>14.2822008888401</v>
      </c>
      <c r="G551">
        <v>532.258987137801</v>
      </c>
      <c r="H551">
        <v>0.207099015933847</v>
      </c>
      <c r="I551">
        <v>0.15312837180585</v>
      </c>
      <c r="J551">
        <v>17.0613207075879</v>
      </c>
      <c r="K551">
        <v>2.85580122939788</v>
      </c>
    </row>
    <row r="552" spans="1:11">
      <c r="A552">
        <v>550</v>
      </c>
      <c r="B552">
        <v>51.7969336482926</v>
      </c>
      <c r="C552">
        <v>1734.78479601099</v>
      </c>
      <c r="D552">
        <v>0.614072270441773</v>
      </c>
      <c r="E552">
        <v>206.28996443424</v>
      </c>
      <c r="F552">
        <v>14.281712097393</v>
      </c>
      <c r="G552">
        <v>532.22890143686</v>
      </c>
      <c r="H552">
        <v>0.207097516509663</v>
      </c>
      <c r="I552">
        <v>0.15312894316981</v>
      </c>
      <c r="J552">
        <v>17.0612140899923</v>
      </c>
      <c r="K552">
        <v>2.85580122939788</v>
      </c>
    </row>
    <row r="553" spans="1:11">
      <c r="A553">
        <v>551</v>
      </c>
      <c r="B553">
        <v>51.796268355475</v>
      </c>
      <c r="C553">
        <v>1734.7216466052</v>
      </c>
      <c r="D553">
        <v>0.614072361444416</v>
      </c>
      <c r="E553">
        <v>206.283251631204</v>
      </c>
      <c r="F553">
        <v>14.2822319973057</v>
      </c>
      <c r="G553">
        <v>532.24993176353</v>
      </c>
      <c r="H553">
        <v>0.207096978722693</v>
      </c>
      <c r="I553">
        <v>0.153128453486278</v>
      </c>
      <c r="J553">
        <v>17.0611547036976</v>
      </c>
      <c r="K553">
        <v>2.85580122939788</v>
      </c>
    </row>
    <row r="554" spans="1:11">
      <c r="A554">
        <v>552</v>
      </c>
      <c r="B554">
        <v>51.79956830095</v>
      </c>
      <c r="C554">
        <v>1734.71199889328</v>
      </c>
      <c r="D554">
        <v>0.61407278031965</v>
      </c>
      <c r="E554">
        <v>206.281142040459</v>
      </c>
      <c r="F554">
        <v>14.282311428854</v>
      </c>
      <c r="G554">
        <v>532.261749423226</v>
      </c>
      <c r="H554">
        <v>0.207098395345626</v>
      </c>
      <c r="I554">
        <v>0.153128296338506</v>
      </c>
      <c r="J554">
        <v>17.0612672831056</v>
      </c>
      <c r="K554">
        <v>2.85580122939788</v>
      </c>
    </row>
    <row r="555" spans="1:11">
      <c r="A555">
        <v>553</v>
      </c>
      <c r="B555">
        <v>51.8017088648135</v>
      </c>
      <c r="C555">
        <v>1734.85483475766</v>
      </c>
      <c r="D555">
        <v>0.614072562965476</v>
      </c>
      <c r="E555">
        <v>206.296101133496</v>
      </c>
      <c r="F555">
        <v>14.2811355228027</v>
      </c>
      <c r="G555">
        <v>532.21293744128</v>
      </c>
      <c r="H555">
        <v>0.207099922730982</v>
      </c>
      <c r="I555">
        <v>0.153129384662337</v>
      </c>
      <c r="J555">
        <v>17.0614260876998</v>
      </c>
      <c r="K555">
        <v>2.85580122939788</v>
      </c>
    </row>
    <row r="556" spans="1:11">
      <c r="A556">
        <v>554</v>
      </c>
      <c r="B556">
        <v>51.799577713069</v>
      </c>
      <c r="C556">
        <v>1734.72386547177</v>
      </c>
      <c r="D556">
        <v>0.614072769122726</v>
      </c>
      <c r="E556">
        <v>206.282441666186</v>
      </c>
      <c r="F556">
        <v>14.2822137290569</v>
      </c>
      <c r="G556">
        <v>532.257756219404</v>
      </c>
      <c r="H556">
        <v>0.207098443523063</v>
      </c>
      <c r="I556">
        <v>0.153128391435174</v>
      </c>
      <c r="J556">
        <v>17.0612742276776</v>
      </c>
      <c r="K556">
        <v>2.85580122939788</v>
      </c>
    </row>
    <row r="557" spans="1:11">
      <c r="A557">
        <v>555</v>
      </c>
      <c r="B557">
        <v>51.7987436800485</v>
      </c>
      <c r="C557">
        <v>1734.70878229515</v>
      </c>
      <c r="D557">
        <v>0.614072755999047</v>
      </c>
      <c r="E557">
        <v>206.281062475494</v>
      </c>
      <c r="F557">
        <v>14.2823379119483</v>
      </c>
      <c r="G557">
        <v>532.262302541025</v>
      </c>
      <c r="H557">
        <v>0.207098004835928</v>
      </c>
      <c r="I557">
        <v>0.153128292449457</v>
      </c>
      <c r="J557">
        <v>17.0612351264576</v>
      </c>
      <c r="K557">
        <v>2.85580122939788</v>
      </c>
    </row>
    <row r="558" spans="1:11">
      <c r="A558">
        <v>556</v>
      </c>
      <c r="B558">
        <v>51.8017281996956</v>
      </c>
      <c r="C558">
        <v>1734.66151674826</v>
      </c>
      <c r="D558">
        <v>0.614073184118633</v>
      </c>
      <c r="E558">
        <v>206.274920760971</v>
      </c>
      <c r="F558">
        <v>14.2827270728916</v>
      </c>
      <c r="G558">
        <v>532.285733388541</v>
      </c>
      <c r="H558">
        <v>0.207099147447805</v>
      </c>
      <c r="I558">
        <v>0.153127840223298</v>
      </c>
      <c r="J558">
        <v>17.0613158761272</v>
      </c>
      <c r="K558">
        <v>2.85580122939788</v>
      </c>
    </row>
    <row r="559" spans="1:11">
      <c r="A559">
        <v>557</v>
      </c>
      <c r="B559">
        <v>51.8053199325334</v>
      </c>
      <c r="C559">
        <v>1734.60876185113</v>
      </c>
      <c r="D559">
        <v>0.614073689861915</v>
      </c>
      <c r="E559">
        <v>206.267980566545</v>
      </c>
      <c r="F559">
        <v>14.2831614554533</v>
      </c>
      <c r="G559">
        <v>532.312269356182</v>
      </c>
      <c r="H559">
        <v>0.207100540579221</v>
      </c>
      <c r="I559">
        <v>0.153127328783273</v>
      </c>
      <c r="J559">
        <v>17.061415492866</v>
      </c>
      <c r="K559">
        <v>2.85580122939788</v>
      </c>
    </row>
    <row r="560" spans="1:11">
      <c r="A560">
        <v>558</v>
      </c>
      <c r="B560">
        <v>51.8059340504251</v>
      </c>
      <c r="C560">
        <v>1734.59821251988</v>
      </c>
      <c r="D560">
        <v>0.614073812037673</v>
      </c>
      <c r="E560">
        <v>206.266629601414</v>
      </c>
      <c r="F560">
        <v>14.2832483215646</v>
      </c>
      <c r="G560">
        <v>532.317888525588</v>
      </c>
      <c r="H560">
        <v>0.207100768057543</v>
      </c>
      <c r="I560">
        <v>0.153127229735516</v>
      </c>
      <c r="J560">
        <v>17.061431429445</v>
      </c>
      <c r="K560">
        <v>2.85580122939788</v>
      </c>
    </row>
    <row r="561" spans="1:11">
      <c r="A561">
        <v>559</v>
      </c>
      <c r="B561">
        <v>51.8061274607631</v>
      </c>
      <c r="C561">
        <v>1734.31409170606</v>
      </c>
      <c r="D561">
        <v>0.614074597409778</v>
      </c>
      <c r="E561">
        <v>206.235429498381</v>
      </c>
      <c r="F561">
        <v>14.2855882484305</v>
      </c>
      <c r="G561">
        <v>532.422498952316</v>
      </c>
      <c r="H561">
        <v>0.207099727339888</v>
      </c>
      <c r="I561">
        <v>0.153124952321588</v>
      </c>
      <c r="J561">
        <v>17.0612767486314</v>
      </c>
      <c r="K561">
        <v>2.85580122939788</v>
      </c>
    </row>
    <row r="562" spans="1:11">
      <c r="A562">
        <v>560</v>
      </c>
      <c r="B562">
        <v>51.8084608546961</v>
      </c>
      <c r="C562">
        <v>1734.63945971756</v>
      </c>
      <c r="D562">
        <v>0.614073865599498</v>
      </c>
      <c r="E562">
        <v>206.270334393208</v>
      </c>
      <c r="F562">
        <v>14.282908686741</v>
      </c>
      <c r="G562">
        <v>532.307310125607</v>
      </c>
      <c r="H562">
        <v>0.207102059703854</v>
      </c>
      <c r="I562">
        <v>0.153127496396936</v>
      </c>
      <c r="J562">
        <v>17.0615459371941</v>
      </c>
      <c r="K562">
        <v>2.85580122939788</v>
      </c>
    </row>
    <row r="563" spans="1:11">
      <c r="A563">
        <v>561</v>
      </c>
      <c r="B563">
        <v>51.8137180371215</v>
      </c>
      <c r="C563">
        <v>1734.8876043498</v>
      </c>
      <c r="D563">
        <v>0.614073708654788</v>
      </c>
      <c r="E563">
        <v>206.295833561924</v>
      </c>
      <c r="F563">
        <v>14.2808657721945</v>
      </c>
      <c r="G563">
        <v>532.226747585435</v>
      </c>
      <c r="H563">
        <v>0.207105388848344</v>
      </c>
      <c r="I563">
        <v>0.153129350224045</v>
      </c>
      <c r="J563">
        <v>17.0618767904711</v>
      </c>
      <c r="K563">
        <v>2.85580122939788</v>
      </c>
    </row>
    <row r="564" spans="1:11">
      <c r="A564">
        <v>562</v>
      </c>
      <c r="B564">
        <v>51.8065653064757</v>
      </c>
      <c r="C564">
        <v>1734.62203462839</v>
      </c>
      <c r="D564">
        <v>0.614073793929887</v>
      </c>
      <c r="E564">
        <v>206.269036380231</v>
      </c>
      <c r="F564">
        <v>14.2830521652351</v>
      </c>
      <c r="G564">
        <v>532.31028642475</v>
      </c>
      <c r="H564">
        <v>0.207101144634173</v>
      </c>
      <c r="I564">
        <v>0.153127404452475</v>
      </c>
      <c r="J564">
        <v>17.0614677348951</v>
      </c>
      <c r="K564">
        <v>2.85580122939788</v>
      </c>
    </row>
    <row r="565" spans="1:11">
      <c r="A565">
        <v>563</v>
      </c>
      <c r="B565">
        <v>51.8052010998896</v>
      </c>
      <c r="C565">
        <v>1734.62058726832</v>
      </c>
      <c r="D565">
        <v>0.614073724986851</v>
      </c>
      <c r="E565">
        <v>206.269320289911</v>
      </c>
      <c r="F565">
        <v>14.2830640829533</v>
      </c>
      <c r="G565">
        <v>532.308687670746</v>
      </c>
      <c r="H565">
        <v>0.207100526756413</v>
      </c>
      <c r="I565">
        <v>0.153127427440391</v>
      </c>
      <c r="J565">
        <v>17.0614175901007</v>
      </c>
      <c r="K565">
        <v>2.85580122939788</v>
      </c>
    </row>
    <row r="566" spans="1:11">
      <c r="A566">
        <v>564</v>
      </c>
      <c r="B566">
        <v>51.8035632093595</v>
      </c>
      <c r="C566">
        <v>1734.59857231419</v>
      </c>
      <c r="D566">
        <v>0.614073550339864</v>
      </c>
      <c r="E566">
        <v>206.267426611848</v>
      </c>
      <c r="F566">
        <v>14.2832453589014</v>
      </c>
      <c r="G566">
        <v>532.312102475501</v>
      </c>
      <c r="H566">
        <v>0.207099722009754</v>
      </c>
      <c r="I566">
        <v>0.153127290403949</v>
      </c>
      <c r="J566">
        <v>17.0613466637275</v>
      </c>
      <c r="K566">
        <v>2.85580122939788</v>
      </c>
    </row>
    <row r="567" spans="1:11">
      <c r="A567">
        <v>565</v>
      </c>
      <c r="B567">
        <v>51.811271103878</v>
      </c>
      <c r="C567">
        <v>1734.69100200327</v>
      </c>
      <c r="D567">
        <v>0.614074050646491</v>
      </c>
      <c r="E567">
        <v>206.275080818567</v>
      </c>
      <c r="F567">
        <v>14.2824843035168</v>
      </c>
      <c r="G567">
        <v>532.294696391061</v>
      </c>
      <c r="H567">
        <v>0.207103511711975</v>
      </c>
      <c r="I567">
        <v>0.153127839476079</v>
      </c>
      <c r="J567">
        <v>17.0616763715822</v>
      </c>
      <c r="K567">
        <v>2.85580122939788</v>
      </c>
    </row>
    <row r="568" spans="1:11">
      <c r="A568">
        <v>566</v>
      </c>
      <c r="B568">
        <v>51.8076676163289</v>
      </c>
      <c r="C568">
        <v>1734.66134863802</v>
      </c>
      <c r="D568">
        <v>0.614073824442865</v>
      </c>
      <c r="E568">
        <v>206.272991603719</v>
      </c>
      <c r="F568">
        <v>14.2827284570654</v>
      </c>
      <c r="G568">
        <v>532.298442655487</v>
      </c>
      <c r="H568">
        <v>0.207101789091141</v>
      </c>
      <c r="I568">
        <v>0.153127691891682</v>
      </c>
      <c r="J568">
        <v>17.0615297083001</v>
      </c>
      <c r="K568">
        <v>2.85580122939788</v>
      </c>
    </row>
    <row r="569" spans="1:11">
      <c r="A569">
        <v>567</v>
      </c>
      <c r="B569">
        <v>51.8083116180942</v>
      </c>
      <c r="C569">
        <v>1734.67641932224</v>
      </c>
      <c r="D569">
        <v>0.614073837582765</v>
      </c>
      <c r="E569">
        <v>206.274435806209</v>
      </c>
      <c r="F569">
        <v>14.2826043702397</v>
      </c>
      <c r="G569">
        <v>532.294180408101</v>
      </c>
      <c r="H569">
        <v>0.207102135740297</v>
      </c>
      <c r="I569">
        <v>0.153127796415636</v>
      </c>
      <c r="J569">
        <v>17.0615614746688</v>
      </c>
      <c r="K569">
        <v>2.85580122939788</v>
      </c>
    </row>
    <row r="570" spans="1:11">
      <c r="A570">
        <v>568</v>
      </c>
      <c r="B570">
        <v>51.8044101395413</v>
      </c>
      <c r="C570">
        <v>1734.73458890985</v>
      </c>
      <c r="D570">
        <v>0.614073282714178</v>
      </c>
      <c r="E570">
        <v>206.28206497907</v>
      </c>
      <c r="F570">
        <v>14.282125442102</v>
      </c>
      <c r="G570">
        <v>532.264531487819</v>
      </c>
      <c r="H570">
        <v>0.207100632063501</v>
      </c>
      <c r="I570">
        <v>0.153128358133955</v>
      </c>
      <c r="J570">
        <v>17.0614541352729</v>
      </c>
      <c r="K570">
        <v>2.85580122939788</v>
      </c>
    </row>
    <row r="571" spans="1:11">
      <c r="A571">
        <v>569</v>
      </c>
      <c r="B571">
        <v>51.8076434935761</v>
      </c>
      <c r="C571">
        <v>1734.65537546322</v>
      </c>
      <c r="D571">
        <v>0.61407383746235</v>
      </c>
      <c r="E571">
        <v>206.272346080895</v>
      </c>
      <c r="F571">
        <v>14.2827776387269</v>
      </c>
      <c r="G571">
        <v>532.300728122492</v>
      </c>
      <c r="H571">
        <v>0.207101752783063</v>
      </c>
      <c r="I571">
        <v>0.153127644935118</v>
      </c>
      <c r="J571">
        <v>17.0615253244894</v>
      </c>
      <c r="K571">
        <v>2.85580122939788</v>
      </c>
    </row>
    <row r="572" spans="1:11">
      <c r="A572">
        <v>570</v>
      </c>
      <c r="B572">
        <v>51.8086943394165</v>
      </c>
      <c r="C572">
        <v>1734.74512172172</v>
      </c>
      <c r="D572">
        <v>0.614073673290284</v>
      </c>
      <c r="E572">
        <v>206.281839876953</v>
      </c>
      <c r="F572">
        <v>14.2820387256509</v>
      </c>
      <c r="G572">
        <v>532.269467456131</v>
      </c>
      <c r="H572">
        <v>0.207102581457838</v>
      </c>
      <c r="I572">
        <v>0.153128336064251</v>
      </c>
      <c r="J572">
        <v>17.0616145034275</v>
      </c>
      <c r="K572">
        <v>2.85580122939788</v>
      </c>
    </row>
    <row r="573" spans="1:11">
      <c r="A573">
        <v>571</v>
      </c>
      <c r="B573">
        <v>51.8091828885409</v>
      </c>
      <c r="C573">
        <v>1734.65624457699</v>
      </c>
      <c r="D573">
        <v>0.614073990378635</v>
      </c>
      <c r="E573">
        <v>206.271945925568</v>
      </c>
      <c r="F573">
        <v>14.2827704826355</v>
      </c>
      <c r="G573">
        <v>532.303616547774</v>
      </c>
      <c r="H573">
        <v>0.207102441314117</v>
      </c>
      <c r="I573">
        <v>0.153127613734662</v>
      </c>
      <c r="J573">
        <v>17.061581239084</v>
      </c>
      <c r="K573">
        <v>2.85580122939788</v>
      </c>
    </row>
    <row r="574" spans="1:11">
      <c r="A574">
        <v>572</v>
      </c>
      <c r="B574">
        <v>51.808590799388</v>
      </c>
      <c r="C574">
        <v>1734.69905286807</v>
      </c>
      <c r="D574">
        <v>0.614073811831671</v>
      </c>
      <c r="E574">
        <v>206.27682797538</v>
      </c>
      <c r="F574">
        <v>14.2824180174657</v>
      </c>
      <c r="G574">
        <v>532.286666157947</v>
      </c>
      <c r="H574">
        <v>0.207102347570248</v>
      </c>
      <c r="I574">
        <v>0.153127970809596</v>
      </c>
      <c r="J574">
        <v>17.0615842593475</v>
      </c>
      <c r="K574">
        <v>2.85580122939788</v>
      </c>
    </row>
    <row r="575" spans="1:11">
      <c r="A575">
        <v>573</v>
      </c>
      <c r="B575">
        <v>51.8075554245235</v>
      </c>
      <c r="C575">
        <v>1734.68331856802</v>
      </c>
      <c r="D575">
        <v>0.614073761061169</v>
      </c>
      <c r="E575">
        <v>206.275436134744</v>
      </c>
      <c r="F575">
        <v>14.2825475649445</v>
      </c>
      <c r="G575">
        <v>532.290258034341</v>
      </c>
      <c r="H575">
        <v>0.207101825334038</v>
      </c>
      <c r="I575">
        <v>0.153127870530547</v>
      </c>
      <c r="J575">
        <v>17.0615380991519</v>
      </c>
      <c r="K575">
        <v>2.85580122939788</v>
      </c>
    </row>
    <row r="576" spans="1:11">
      <c r="A576">
        <v>574</v>
      </c>
      <c r="B576">
        <v>51.8100704349171</v>
      </c>
      <c r="C576">
        <v>1734.73599965584</v>
      </c>
      <c r="D576">
        <v>0.61407383456043</v>
      </c>
      <c r="E576">
        <v>206.28039909543</v>
      </c>
      <c r="F576">
        <v>14.2821138273944</v>
      </c>
      <c r="G576">
        <v>532.275861755809</v>
      </c>
      <c r="H576">
        <v>0.207103155169866</v>
      </c>
      <c r="I576">
        <v>0.153128229287581</v>
      </c>
      <c r="J576">
        <v>17.0616586805441</v>
      </c>
      <c r="K576">
        <v>2.85580122939788</v>
      </c>
    </row>
    <row r="577" spans="1:11">
      <c r="A577">
        <v>575</v>
      </c>
      <c r="B577">
        <v>51.8104980484457</v>
      </c>
      <c r="C577">
        <v>1734.72919122795</v>
      </c>
      <c r="D577">
        <v>0.614073911039814</v>
      </c>
      <c r="E577">
        <v>206.279517228605</v>
      </c>
      <c r="F577">
        <v>14.2821698815282</v>
      </c>
      <c r="G577">
        <v>532.279537208897</v>
      </c>
      <c r="H577">
        <v>0.207103315767738</v>
      </c>
      <c r="I577">
        <v>0.153128164591089</v>
      </c>
      <c r="J577">
        <v>17.0616700691994</v>
      </c>
      <c r="K577">
        <v>2.85580122939788</v>
      </c>
    </row>
    <row r="578" spans="1:11">
      <c r="A578">
        <v>576</v>
      </c>
      <c r="B578">
        <v>51.8129011483149</v>
      </c>
      <c r="C578">
        <v>1734.68701045424</v>
      </c>
      <c r="D578">
        <v>0.614074268531805</v>
      </c>
      <c r="E578">
        <v>206.274122002935</v>
      </c>
      <c r="F578">
        <v>14.282517167795</v>
      </c>
      <c r="G578">
        <v>532.300111327462</v>
      </c>
      <c r="H578">
        <v>0.207104216727521</v>
      </c>
      <c r="I578">
        <v>0.153127767789393</v>
      </c>
      <c r="J578">
        <v>17.0617325337515</v>
      </c>
      <c r="K578">
        <v>2.85580122939788</v>
      </c>
    </row>
    <row r="579" spans="1:11">
      <c r="A579">
        <v>577</v>
      </c>
      <c r="B579">
        <v>51.8146454017852</v>
      </c>
      <c r="C579">
        <v>1734.6451645282</v>
      </c>
      <c r="D579">
        <v>0.61407456549836</v>
      </c>
      <c r="E579">
        <v>206.268975615758</v>
      </c>
      <c r="F579">
        <v>14.2828617138551</v>
      </c>
      <c r="G579">
        <v>532.319232081568</v>
      </c>
      <c r="H579">
        <v>0.207104825630136</v>
      </c>
      <c r="I579">
        <v>0.153127390026627</v>
      </c>
      <c r="J579">
        <v>17.0617714888696</v>
      </c>
      <c r="K579">
        <v>2.85580122939788</v>
      </c>
    </row>
    <row r="580" spans="1:11">
      <c r="A580">
        <v>578</v>
      </c>
      <c r="B580">
        <v>51.8119041945849</v>
      </c>
      <c r="C580">
        <v>1734.57052573435</v>
      </c>
      <c r="D580">
        <v>0.614074496855824</v>
      </c>
      <c r="E580">
        <v>206.261676986209</v>
      </c>
      <c r="F580">
        <v>14.2834763072401</v>
      </c>
      <c r="G580">
        <v>532.340832447837</v>
      </c>
      <c r="H580">
        <v>0.207103310970732</v>
      </c>
      <c r="I580">
        <v>0.153126860820166</v>
      </c>
      <c r="J580">
        <v>17.0616303954875</v>
      </c>
      <c r="K580">
        <v>2.85580122939788</v>
      </c>
    </row>
    <row r="581" spans="1:11">
      <c r="A581">
        <v>579</v>
      </c>
      <c r="B581">
        <v>51.8108863085038</v>
      </c>
      <c r="C581">
        <v>1734.55749039392</v>
      </c>
      <c r="D581">
        <v>0.614074443206691</v>
      </c>
      <c r="E581">
        <v>206.260576449212</v>
      </c>
      <c r="F581">
        <v>14.2835836487247</v>
      </c>
      <c r="G581">
        <v>532.343616635125</v>
      </c>
      <c r="H581">
        <v>0.207102805600171</v>
      </c>
      <c r="I581">
        <v>0.153126781898207</v>
      </c>
      <c r="J581">
        <v>17.061586299053</v>
      </c>
      <c r="K581">
        <v>2.85580122939788</v>
      </c>
    </row>
    <row r="582" spans="1:11">
      <c r="A582">
        <v>580</v>
      </c>
      <c r="B582">
        <v>51.8143462646713</v>
      </c>
      <c r="C582">
        <v>1734.62350222775</v>
      </c>
      <c r="D582">
        <v>0.614074590700804</v>
      </c>
      <c r="E582">
        <v>206.266696977542</v>
      </c>
      <c r="F582">
        <v>14.2830400808848</v>
      </c>
      <c r="G582">
        <v>532.326442897719</v>
      </c>
      <c r="H582">
        <v>0.207104607823838</v>
      </c>
      <c r="I582">
        <v>0.153127224017277</v>
      </c>
      <c r="J582">
        <v>17.0617484684037</v>
      </c>
      <c r="K582">
        <v>2.85580122939788</v>
      </c>
    </row>
    <row r="583" spans="1:11">
      <c r="A583">
        <v>581</v>
      </c>
      <c r="B583">
        <v>51.8165747162419</v>
      </c>
      <c r="C583">
        <v>1734.64970487701</v>
      </c>
      <c r="D583">
        <v>0.614074675534743</v>
      </c>
      <c r="E583">
        <v>206.268849833643</v>
      </c>
      <c r="F583">
        <v>14.2828243292615</v>
      </c>
      <c r="G583">
        <v>532.320951229685</v>
      </c>
      <c r="H583">
        <v>0.207105705792187</v>
      </c>
      <c r="I583">
        <v>0.153127377926605</v>
      </c>
      <c r="J583">
        <v>17.0618436383674</v>
      </c>
      <c r="K583">
        <v>2.85580122939788</v>
      </c>
    </row>
    <row r="584" spans="1:11">
      <c r="A584">
        <v>582</v>
      </c>
      <c r="B584">
        <v>51.8126103023179</v>
      </c>
      <c r="C584">
        <v>1734.55897888541</v>
      </c>
      <c r="D584">
        <v>0.614074612816157</v>
      </c>
      <c r="E584">
        <v>206.260185858668</v>
      </c>
      <c r="F584">
        <v>14.2835713914346</v>
      </c>
      <c r="G584">
        <v>532.346777628829</v>
      </c>
      <c r="H584">
        <v>0.207103577185204</v>
      </c>
      <c r="I584">
        <v>0.153126751256224</v>
      </c>
      <c r="J584">
        <v>17.0616491351041</v>
      </c>
      <c r="K584">
        <v>2.85580122939788</v>
      </c>
    </row>
    <row r="585" spans="1:11">
      <c r="A585">
        <v>583</v>
      </c>
      <c r="B585">
        <v>51.8162234093387</v>
      </c>
      <c r="C585">
        <v>1734.67637987888</v>
      </c>
      <c r="D585">
        <v>0.61407462366765</v>
      </c>
      <c r="E585">
        <v>206.271886925243</v>
      </c>
      <c r="F585">
        <v>14.282604695</v>
      </c>
      <c r="G585">
        <v>532.310783222891</v>
      </c>
      <c r="H585">
        <v>0.207105654293881</v>
      </c>
      <c r="I585">
        <v>0.153127600245952</v>
      </c>
      <c r="J585">
        <v>17.0618462348075</v>
      </c>
      <c r="K585">
        <v>2.85580122939788</v>
      </c>
    </row>
    <row r="586" spans="1:11">
      <c r="A586">
        <v>584</v>
      </c>
      <c r="B586">
        <v>51.8176465927596</v>
      </c>
      <c r="C586">
        <v>1734.68500235565</v>
      </c>
      <c r="D586">
        <v>0.61407474713355</v>
      </c>
      <c r="E586">
        <v>206.272376445084</v>
      </c>
      <c r="F586">
        <v>14.282533701461</v>
      </c>
      <c r="G586">
        <v>532.310883551274</v>
      </c>
      <c r="H586">
        <v>0.207106318204043</v>
      </c>
      <c r="I586">
        <v>0.153127634379943</v>
      </c>
      <c r="J586">
        <v>17.061902173272</v>
      </c>
      <c r="K586">
        <v>2.85580122939788</v>
      </c>
    </row>
    <row r="587" spans="1:11">
      <c r="A587">
        <v>585</v>
      </c>
      <c r="B587">
        <v>51.8186988775156</v>
      </c>
      <c r="C587">
        <v>1734.74704939891</v>
      </c>
      <c r="D587">
        <v>0.61407465443712</v>
      </c>
      <c r="E587">
        <v>206.278834451824</v>
      </c>
      <c r="F587">
        <v>14.2820228552332</v>
      </c>
      <c r="G587">
        <v>532.289804598652</v>
      </c>
      <c r="H587">
        <v>0.207107037197169</v>
      </c>
      <c r="I587">
        <v>0.153128103965973</v>
      </c>
      <c r="J587">
        <v>17.0619756082996</v>
      </c>
      <c r="K587">
        <v>2.85580122939788</v>
      </c>
    </row>
    <row r="588" spans="1:11">
      <c r="A588">
        <v>586</v>
      </c>
      <c r="B588">
        <v>51.8166479644403</v>
      </c>
      <c r="C588">
        <v>1734.69780602288</v>
      </c>
      <c r="D588">
        <v>0.614074621205073</v>
      </c>
      <c r="E588">
        <v>206.274099199126</v>
      </c>
      <c r="F588">
        <v>14.28242828321</v>
      </c>
      <c r="G588">
        <v>532.303953371769</v>
      </c>
      <c r="H588">
        <v>0.207105927134114</v>
      </c>
      <c r="I588">
        <v>0.15312776126088</v>
      </c>
      <c r="J588">
        <v>17.0618736609059</v>
      </c>
      <c r="K588">
        <v>2.85580122939788</v>
      </c>
    </row>
    <row r="589" spans="1:11">
      <c r="A589">
        <v>587</v>
      </c>
      <c r="B589">
        <v>51.813396795616</v>
      </c>
      <c r="C589">
        <v>1734.76334494773</v>
      </c>
      <c r="D589">
        <v>0.614074081512774</v>
      </c>
      <c r="E589">
        <v>206.282324644115</v>
      </c>
      <c r="F589">
        <v>14.2818886966453</v>
      </c>
      <c r="G589">
        <v>532.272601452237</v>
      </c>
      <c r="H589">
        <v>0.207104745106083</v>
      </c>
      <c r="I589">
        <v>0.15312836539941</v>
      </c>
      <c r="J589">
        <v>17.0617940679588</v>
      </c>
      <c r="K589">
        <v>2.85580122939788</v>
      </c>
    </row>
    <row r="590" spans="1:11">
      <c r="A590">
        <v>588</v>
      </c>
      <c r="B590">
        <v>51.8166226553668</v>
      </c>
      <c r="C590">
        <v>1734.71338935047</v>
      </c>
      <c r="D590">
        <v>0.614074552118509</v>
      </c>
      <c r="E590">
        <v>206.27581333468</v>
      </c>
      <c r="F590">
        <v>14.2822999808864</v>
      </c>
      <c r="G590">
        <v>532.297865682343</v>
      </c>
      <c r="H590">
        <v>0.207105980282406</v>
      </c>
      <c r="I590">
        <v>0.15312788616684</v>
      </c>
      <c r="J590">
        <v>17.0618817429547</v>
      </c>
      <c r="K590">
        <v>2.85580122939788</v>
      </c>
    </row>
    <row r="591" spans="1:11">
      <c r="A591">
        <v>589</v>
      </c>
      <c r="B591">
        <v>51.8177678149314</v>
      </c>
      <c r="C591">
        <v>1734.76794897259</v>
      </c>
      <c r="D591">
        <v>0.614074504353849</v>
      </c>
      <c r="E591">
        <v>206.281421763375</v>
      </c>
      <c r="F591">
        <v>14.2818507929184</v>
      </c>
      <c r="G591">
        <v>532.279903222029</v>
      </c>
      <c r="H591">
        <v>0.207106709652281</v>
      </c>
      <c r="I591">
        <v>0.153128293749829</v>
      </c>
      <c r="J591">
        <v>17.0619542084904</v>
      </c>
      <c r="K591">
        <v>2.85580122939788</v>
      </c>
    </row>
    <row r="592" spans="1:11">
      <c r="A592">
        <v>590</v>
      </c>
      <c r="B592">
        <v>51.8160731985</v>
      </c>
      <c r="C592">
        <v>1734.74022524125</v>
      </c>
      <c r="D592">
        <v>0.614074419493834</v>
      </c>
      <c r="E592">
        <v>206.278930802131</v>
      </c>
      <c r="F592">
        <v>14.2820790381557</v>
      </c>
      <c r="G592">
        <v>532.28681687376</v>
      </c>
      <c r="H592">
        <v>0.207105842733427</v>
      </c>
      <c r="I592">
        <v>0.15312811436136</v>
      </c>
      <c r="J592">
        <v>17.0618772494674</v>
      </c>
      <c r="K592">
        <v>2.85580122939788</v>
      </c>
    </row>
    <row r="593" spans="1:11">
      <c r="A593">
        <v>591</v>
      </c>
      <c r="B593">
        <v>51.8159949406183</v>
      </c>
      <c r="C593">
        <v>1734.75582167029</v>
      </c>
      <c r="D593">
        <v>0.614074345121309</v>
      </c>
      <c r="E593">
        <v>206.280662062569</v>
      </c>
      <c r="F593">
        <v>14.2819506342446</v>
      </c>
      <c r="G593">
        <v>532.280461597414</v>
      </c>
      <c r="H593">
        <v>0.207105874277675</v>
      </c>
      <c r="I593">
        <v>0.153128240455142</v>
      </c>
      <c r="J593">
        <v>17.0618835773908</v>
      </c>
      <c r="K593">
        <v>2.85580122939788</v>
      </c>
    </row>
    <row r="594" spans="1:11">
      <c r="A594">
        <v>592</v>
      </c>
      <c r="B594">
        <v>51.8173439133136</v>
      </c>
      <c r="C594">
        <v>1734.73158958207</v>
      </c>
      <c r="D594">
        <v>0.614074562500131</v>
      </c>
      <c r="E594">
        <v>206.277575017702</v>
      </c>
      <c r="F594">
        <v>14.2821501357063</v>
      </c>
      <c r="G594">
        <v>532.292535171901</v>
      </c>
      <c r="H594">
        <v>0.207106374602945</v>
      </c>
      <c r="I594">
        <v>0.153128013696318</v>
      </c>
      <c r="J594">
        <v>17.0619181212227</v>
      </c>
      <c r="K594">
        <v>2.85580122939788</v>
      </c>
    </row>
    <row r="595" spans="1:11">
      <c r="A595">
        <v>593</v>
      </c>
      <c r="B595">
        <v>51.8160477093427</v>
      </c>
      <c r="C595">
        <v>1734.70409440506</v>
      </c>
      <c r="D595">
        <v>0.614074526597331</v>
      </c>
      <c r="E595">
        <v>206.274977518782</v>
      </c>
      <c r="F595">
        <v>14.2823765087502</v>
      </c>
      <c r="G595">
        <v>532.299870049033</v>
      </c>
      <c r="H595">
        <v>0.207105690639537</v>
      </c>
      <c r="I595">
        <v>0.153127825719542</v>
      </c>
      <c r="J595">
        <v>17.0618559630822</v>
      </c>
      <c r="K595">
        <v>2.85580122939788</v>
      </c>
    </row>
    <row r="596" spans="1:11">
      <c r="A596">
        <v>594</v>
      </c>
      <c r="B596">
        <v>51.8181048485237</v>
      </c>
      <c r="C596">
        <v>1734.6880193202</v>
      </c>
      <c r="D596">
        <v>0.614074784346495</v>
      </c>
      <c r="E596">
        <v>206.272558217749</v>
      </c>
      <c r="F596">
        <v>14.2825088613184</v>
      </c>
      <c r="G596">
        <v>532.310573003479</v>
      </c>
      <c r="H596">
        <v>0.207106536065521</v>
      </c>
      <c r="I596">
        <v>0.153127646917779</v>
      </c>
      <c r="J596">
        <v>17.0619205172691</v>
      </c>
      <c r="K596">
        <v>2.85580122939788</v>
      </c>
    </row>
    <row r="597" spans="1:11">
      <c r="A597">
        <v>595</v>
      </c>
      <c r="B597">
        <v>51.8170264845717</v>
      </c>
      <c r="C597">
        <v>1734.74339298438</v>
      </c>
      <c r="D597">
        <v>0.614074518479529</v>
      </c>
      <c r="E597">
        <v>206.278972853293</v>
      </c>
      <c r="F597">
        <v>14.2820529582421</v>
      </c>
      <c r="G597">
        <v>532.287885409097</v>
      </c>
      <c r="H597">
        <v>0.207106277148158</v>
      </c>
      <c r="I597">
        <v>0.153128116384706</v>
      </c>
      <c r="J597">
        <v>17.0619132640109</v>
      </c>
      <c r="K597">
        <v>2.85580122939788</v>
      </c>
    </row>
    <row r="598" spans="1:11">
      <c r="A598">
        <v>596</v>
      </c>
      <c r="B598">
        <v>51.8188534440936</v>
      </c>
      <c r="C598">
        <v>1734.69188134061</v>
      </c>
      <c r="D598">
        <v>0.61407483934333</v>
      </c>
      <c r="E598">
        <v>206.272738931187</v>
      </c>
      <c r="F598">
        <v>14.2824770635442</v>
      </c>
      <c r="G598">
        <v>532.310479622144</v>
      </c>
      <c r="H598">
        <v>0.207106886823419</v>
      </c>
      <c r="I598">
        <v>0.153127658952925</v>
      </c>
      <c r="J598">
        <v>17.0619498146262</v>
      </c>
      <c r="K598">
        <v>2.85580122939788</v>
      </c>
    </row>
    <row r="599" spans="1:11">
      <c r="A599">
        <v>597</v>
      </c>
      <c r="B599">
        <v>51.8198940434916</v>
      </c>
      <c r="C599">
        <v>1734.62676156105</v>
      </c>
      <c r="D599">
        <v>0.614075100437176</v>
      </c>
      <c r="E599">
        <v>206.265266899535</v>
      </c>
      <c r="F599">
        <v>14.2830132433026</v>
      </c>
      <c r="G599">
        <v>532.336368152768</v>
      </c>
      <c r="H599">
        <v>0.207107092327632</v>
      </c>
      <c r="I599">
        <v>0.153127112152435</v>
      </c>
      <c r="J599">
        <v>17.0619502754462</v>
      </c>
      <c r="K599">
        <v>2.85580122939788</v>
      </c>
    </row>
    <row r="600" spans="1:11">
      <c r="A600">
        <v>598</v>
      </c>
      <c r="B600">
        <v>51.8176400197514</v>
      </c>
      <c r="C600">
        <v>1734.69687023916</v>
      </c>
      <c r="D600">
        <v>0.614074708977311</v>
      </c>
      <c r="E600">
        <v>206.273676147508</v>
      </c>
      <c r="F600">
        <v>14.2824359878782</v>
      </c>
      <c r="G600">
        <v>532.30615195882</v>
      </c>
      <c r="H600">
        <v>0.207106366661234</v>
      </c>
      <c r="I600">
        <v>0.153127728943089</v>
      </c>
      <c r="J600">
        <v>17.0619089569161</v>
      </c>
      <c r="K600">
        <v>2.85580122939788</v>
      </c>
    </row>
    <row r="601" spans="1:11">
      <c r="A601">
        <v>599</v>
      </c>
      <c r="B601">
        <v>51.8217368715846</v>
      </c>
      <c r="C601">
        <v>1734.66866324405</v>
      </c>
      <c r="D601">
        <v>0.614075198607419</v>
      </c>
      <c r="E601">
        <v>206.269266872156</v>
      </c>
      <c r="F601">
        <v>14.2826682308481</v>
      </c>
      <c r="G601">
        <v>532.325058653397</v>
      </c>
      <c r="H601">
        <v>0.207108077295155</v>
      </c>
      <c r="I601">
        <v>0.15312740184934</v>
      </c>
      <c r="J601">
        <v>17.0620404642178</v>
      </c>
      <c r="K601">
        <v>2.85580122939788</v>
      </c>
    </row>
    <row r="602" spans="1:11">
      <c r="A602">
        <v>600</v>
      </c>
      <c r="B602">
        <v>51.8171499972573</v>
      </c>
      <c r="C602">
        <v>1734.63354452695</v>
      </c>
      <c r="D602">
        <v>0.614074852864185</v>
      </c>
      <c r="E602">
        <v>206.266894752611</v>
      </c>
      <c r="F602">
        <v>14.2829573922025</v>
      </c>
      <c r="G602">
        <v>532.328567223151</v>
      </c>
      <c r="H602">
        <v>0.207105896068285</v>
      </c>
      <c r="I602">
        <v>0.153127234779876</v>
      </c>
      <c r="J602">
        <v>17.0618552504807</v>
      </c>
      <c r="K602">
        <v>2.85580122939788</v>
      </c>
    </row>
    <row r="603" spans="1:11">
      <c r="A603">
        <v>601</v>
      </c>
      <c r="B603">
        <v>51.8228227757982</v>
      </c>
      <c r="C603">
        <v>1734.79457649954</v>
      </c>
      <c r="D603">
        <v>0.614074949265884</v>
      </c>
      <c r="E603">
        <v>206.282717506324</v>
      </c>
      <c r="F603">
        <v>14.2816315794322</v>
      </c>
      <c r="G603">
        <v>532.281166396244</v>
      </c>
      <c r="H603">
        <v>0.207109058617299</v>
      </c>
      <c r="I603">
        <v>0.153128382189295</v>
      </c>
      <c r="J603">
        <v>17.0621510317086</v>
      </c>
      <c r="K603">
        <v>2.85580122939788</v>
      </c>
    </row>
    <row r="604" spans="1:11">
      <c r="A604">
        <v>602</v>
      </c>
      <c r="B604">
        <v>51.8208380231937</v>
      </c>
      <c r="C604">
        <v>1734.74322892007</v>
      </c>
      <c r="D604">
        <v>0.614074894306234</v>
      </c>
      <c r="E604">
        <v>206.27772822488</v>
      </c>
      <c r="F604">
        <v>14.2820543089753</v>
      </c>
      <c r="G604">
        <v>532.29581943566</v>
      </c>
      <c r="H604">
        <v>0.207107972723206</v>
      </c>
      <c r="I604">
        <v>0.153128020569137</v>
      </c>
      <c r="J604">
        <v>17.062050424118</v>
      </c>
      <c r="K604">
        <v>2.85580122939788</v>
      </c>
    </row>
    <row r="605" spans="1:11">
      <c r="A605">
        <v>603</v>
      </c>
      <c r="B605">
        <v>51.8205151452742</v>
      </c>
      <c r="C605">
        <v>1734.70977306845</v>
      </c>
      <c r="D605">
        <v>0.614074955891328</v>
      </c>
      <c r="E605">
        <v>206.274165753259</v>
      </c>
      <c r="F605">
        <v>14.2823297546418</v>
      </c>
      <c r="G605">
        <v>532.307447831092</v>
      </c>
      <c r="H605">
        <v>0.207107696153135</v>
      </c>
      <c r="I605">
        <v>0.153127761000841</v>
      </c>
      <c r="J605">
        <v>17.0620197675325</v>
      </c>
      <c r="K605">
        <v>2.85580122939788</v>
      </c>
    </row>
    <row r="606" spans="1:11">
      <c r="A606">
        <v>604</v>
      </c>
      <c r="B606">
        <v>51.8225095365583</v>
      </c>
      <c r="C606">
        <v>1734.7757346793</v>
      </c>
      <c r="D606">
        <v>0.614074952344842</v>
      </c>
      <c r="E606">
        <v>206.280752099825</v>
      </c>
      <c r="F606">
        <v>14.2817866956986</v>
      </c>
      <c r="G606">
        <v>532.287199698311</v>
      </c>
      <c r="H606">
        <v>0.207108846333562</v>
      </c>
      <c r="I606">
        <v>0.153128238985845</v>
      </c>
      <c r="J606">
        <v>17.0621291213845</v>
      </c>
      <c r="K606">
        <v>2.85580122939788</v>
      </c>
    </row>
    <row r="607" spans="1:11">
      <c r="A607">
        <v>605</v>
      </c>
      <c r="B607">
        <v>51.8218312929736</v>
      </c>
      <c r="C607">
        <v>1734.77299026534</v>
      </c>
      <c r="D607">
        <v>0.614074898899319</v>
      </c>
      <c r="E607">
        <v>206.280669540062</v>
      </c>
      <c r="F607">
        <v>14.2818092895106</v>
      </c>
      <c r="G607">
        <v>532.286826002688</v>
      </c>
      <c r="H607">
        <v>0.207108533710888</v>
      </c>
      <c r="I607">
        <v>0.153128233853494</v>
      </c>
      <c r="J607">
        <v>17.0621031563414</v>
      </c>
      <c r="K607">
        <v>2.85580122939788</v>
      </c>
    </row>
    <row r="608" spans="1:11">
      <c r="A608">
        <v>606</v>
      </c>
      <c r="B608">
        <v>51.8234625764244</v>
      </c>
      <c r="C608">
        <v>1734.7617890752</v>
      </c>
      <c r="D608">
        <v>0.61407509040496</v>
      </c>
      <c r="E608">
        <v>206.27891789544</v>
      </c>
      <c r="F608">
        <v>14.2819015057805</v>
      </c>
      <c r="G608">
        <v>532.294406646022</v>
      </c>
      <c r="H608">
        <v>0.207109213944634</v>
      </c>
      <c r="I608">
        <v>0.153128103967458</v>
      </c>
      <c r="J608">
        <v>17.062155455721</v>
      </c>
      <c r="K608">
        <v>2.85580122939788</v>
      </c>
    </row>
    <row r="609" spans="1:11">
      <c r="A609">
        <v>607</v>
      </c>
      <c r="B609">
        <v>51.8230504386691</v>
      </c>
      <c r="C609">
        <v>1734.78416848435</v>
      </c>
      <c r="D609">
        <v>0.614074956333207</v>
      </c>
      <c r="E609">
        <v>206.281501394357</v>
      </c>
      <c r="F609">
        <v>14.2817172635428</v>
      </c>
      <c r="G609">
        <v>532.284994026089</v>
      </c>
      <c r="H609">
        <v>0.207109121803256</v>
      </c>
      <c r="I609">
        <v>0.153128292815018</v>
      </c>
      <c r="J609">
        <v>17.0621534180591</v>
      </c>
      <c r="K609">
        <v>2.85580122939788</v>
      </c>
    </row>
    <row r="610" spans="1:11">
      <c r="A610">
        <v>608</v>
      </c>
      <c r="B610">
        <v>51.8233452662579</v>
      </c>
      <c r="C610">
        <v>1734.79387322951</v>
      </c>
      <c r="D610">
        <v>0.614074953296164</v>
      </c>
      <c r="E610">
        <v>206.282469680665</v>
      </c>
      <c r="F610">
        <v>14.2816373690788</v>
      </c>
      <c r="G610">
        <v>532.281972116586</v>
      </c>
      <c r="H610">
        <v>0.207109292063299</v>
      </c>
      <c r="I610">
        <v>0.153128363048671</v>
      </c>
      <c r="J610">
        <v>17.0621695809599</v>
      </c>
      <c r="K610">
        <v>2.85580122939788</v>
      </c>
    </row>
    <row r="611" spans="1:11">
      <c r="A611">
        <v>609</v>
      </c>
      <c r="B611">
        <v>51.8229309618035</v>
      </c>
      <c r="C611">
        <v>1734.80409037074</v>
      </c>
      <c r="D611">
        <v>0.614074881293559</v>
      </c>
      <c r="E611">
        <v>206.283721276153</v>
      </c>
      <c r="F611">
        <v>14.2815532572723</v>
      </c>
      <c r="G611">
        <v>532.277190043263</v>
      </c>
      <c r="H611">
        <v>0.207109150280793</v>
      </c>
      <c r="I611">
        <v>0.153128454789316</v>
      </c>
      <c r="J611">
        <v>17.0621605934444</v>
      </c>
      <c r="K611">
        <v>2.85580122939788</v>
      </c>
    </row>
    <row r="612" spans="1:11">
      <c r="A612">
        <v>610</v>
      </c>
      <c r="B612">
        <v>51.8229552730948</v>
      </c>
      <c r="C612">
        <v>1734.80401328028</v>
      </c>
      <c r="D612">
        <v>0.614074879270786</v>
      </c>
      <c r="E612">
        <v>206.283705424853</v>
      </c>
      <c r="F612">
        <v>14.2815538919097</v>
      </c>
      <c r="G612">
        <v>532.277293081793</v>
      </c>
      <c r="H612">
        <v>0.207109160202263</v>
      </c>
      <c r="I612">
        <v>0.153128453629718</v>
      </c>
      <c r="J612">
        <v>17.0621613905938</v>
      </c>
      <c r="K612">
        <v>2.85580122939788</v>
      </c>
    </row>
    <row r="613" spans="1:11">
      <c r="A613">
        <v>611</v>
      </c>
      <c r="B613">
        <v>51.8253716741261</v>
      </c>
      <c r="C613">
        <v>1734.84742890518</v>
      </c>
      <c r="D613">
        <v>0.614074985995913</v>
      </c>
      <c r="E613">
        <v>206.287685224518</v>
      </c>
      <c r="F613">
        <v>14.2811964872317</v>
      </c>
      <c r="G613">
        <v>532.266238696764</v>
      </c>
      <c r="H613">
        <v>0.207110408528126</v>
      </c>
      <c r="I613">
        <v>0.153128740856742</v>
      </c>
      <c r="J613">
        <v>17.0622731260416</v>
      </c>
      <c r="K613">
        <v>2.85580122939788</v>
      </c>
    </row>
    <row r="614" spans="1:11">
      <c r="A614">
        <v>612</v>
      </c>
      <c r="B614">
        <v>51.8255101088394</v>
      </c>
      <c r="C614">
        <v>1734.87509908086</v>
      </c>
      <c r="D614">
        <v>0.614074925329966</v>
      </c>
      <c r="E614">
        <v>206.290672356698</v>
      </c>
      <c r="F614">
        <v>14.2809687110558</v>
      </c>
      <c r="G614">
        <v>532.256298608428</v>
      </c>
      <c r="H614">
        <v>0.207110580940195</v>
      </c>
      <c r="I614">
        <v>0.153128958622375</v>
      </c>
      <c r="J614">
        <v>17.0622939040691</v>
      </c>
      <c r="K614">
        <v>2.85580122939788</v>
      </c>
    </row>
    <row r="615" spans="1:11">
      <c r="A615">
        <v>613</v>
      </c>
      <c r="B615">
        <v>51.8251846718079</v>
      </c>
      <c r="C615">
        <v>1734.84595678413</v>
      </c>
      <c r="D615">
        <v>0.614074974353663</v>
      </c>
      <c r="E615">
        <v>206.28758460468</v>
      </c>
      <c r="F615">
        <v>14.2812086056852</v>
      </c>
      <c r="G615">
        <v>532.266465285704</v>
      </c>
      <c r="H615">
        <v>0.207110318718361</v>
      </c>
      <c r="I615">
        <v>0.153128733814914</v>
      </c>
      <c r="J615">
        <v>17.0622655144576</v>
      </c>
      <c r="K615">
        <v>2.85580122939788</v>
      </c>
    </row>
    <row r="616" spans="1:11">
      <c r="A616">
        <v>614</v>
      </c>
      <c r="B616">
        <v>51.826299317995</v>
      </c>
      <c r="C616">
        <v>1734.83762543335</v>
      </c>
      <c r="D616">
        <v>0.614075100325603</v>
      </c>
      <c r="E616">
        <v>206.286313008475</v>
      </c>
      <c r="F616">
        <v>14.2812771894861</v>
      </c>
      <c r="G616">
        <v>532.271807588206</v>
      </c>
      <c r="H616">
        <v>0.207110781457773</v>
      </c>
      <c r="I616">
        <v>0.153128639551125</v>
      </c>
      <c r="J616">
        <v>17.0623008836921</v>
      </c>
      <c r="K616">
        <v>2.85580122939788</v>
      </c>
    </row>
    <row r="617" spans="1:11">
      <c r="A617">
        <v>615</v>
      </c>
      <c r="B617">
        <v>51.8257103343607</v>
      </c>
      <c r="C617">
        <v>1734.8329851307</v>
      </c>
      <c r="D617">
        <v>0.614075064821577</v>
      </c>
      <c r="E617">
        <v>206.28599448929</v>
      </c>
      <c r="F617">
        <v>14.2813153888108</v>
      </c>
      <c r="G617">
        <v>532.272395888859</v>
      </c>
      <c r="H617">
        <v>0.207110500274538</v>
      </c>
      <c r="I617">
        <v>0.153128617143863</v>
      </c>
      <c r="J617">
        <v>17.0622770118323</v>
      </c>
      <c r="K617">
        <v>2.85580122939788</v>
      </c>
    </row>
    <row r="618" spans="1:11">
      <c r="A618">
        <v>616</v>
      </c>
      <c r="B618">
        <v>51.8252380958138</v>
      </c>
      <c r="C618">
        <v>1734.8909261781</v>
      </c>
      <c r="D618">
        <v>0.614074843551221</v>
      </c>
      <c r="E618">
        <v>206.292495667266</v>
      </c>
      <c r="F618">
        <v>14.2808384283521</v>
      </c>
      <c r="G618">
        <v>532.250016239657</v>
      </c>
      <c r="H618">
        <v>0.207110520915495</v>
      </c>
      <c r="I618">
        <v>0.153129092142996</v>
      </c>
      <c r="J618">
        <v>17.0622929823371</v>
      </c>
      <c r="K618">
        <v>2.85580122939788</v>
      </c>
    </row>
    <row r="619" spans="1:11">
      <c r="A619">
        <v>617</v>
      </c>
      <c r="B619">
        <v>51.825555105748</v>
      </c>
      <c r="C619">
        <v>1734.84628171754</v>
      </c>
      <c r="D619">
        <v>0.614075004164766</v>
      </c>
      <c r="E619">
        <v>206.287500587767</v>
      </c>
      <c r="F619">
        <v>14.281205930842</v>
      </c>
      <c r="G619">
        <v>532.267035497082</v>
      </c>
      <c r="H619">
        <v>0.207110485441342</v>
      </c>
      <c r="I619">
        <v>0.153128727144765</v>
      </c>
      <c r="J619">
        <v>17.0622790626186</v>
      </c>
      <c r="K619">
        <v>2.85580122939788</v>
      </c>
    </row>
    <row r="620" spans="1:11">
      <c r="A620">
        <v>618</v>
      </c>
      <c r="B620">
        <v>51.8264535622231</v>
      </c>
      <c r="C620">
        <v>1734.89761455187</v>
      </c>
      <c r="D620">
        <v>0.614074938741943</v>
      </c>
      <c r="E620">
        <v>206.292837112021</v>
      </c>
      <c r="F620">
        <v>14.2807833728927</v>
      </c>
      <c r="G620">
        <v>532.250002438249</v>
      </c>
      <c r="H620">
        <v>0.207111088878064</v>
      </c>
      <c r="I620">
        <v>0.153129115425819</v>
      </c>
      <c r="J620">
        <v>17.0623405661532</v>
      </c>
      <c r="K620">
        <v>2.85580122939788</v>
      </c>
    </row>
    <row r="621" spans="1:11">
      <c r="A621">
        <v>619</v>
      </c>
      <c r="B621">
        <v>51.82705357262</v>
      </c>
      <c r="C621">
        <v>1734.90200869897</v>
      </c>
      <c r="D621">
        <v>0.614074987338289</v>
      </c>
      <c r="E621">
        <v>206.293125699298</v>
      </c>
      <c r="F621">
        <v>14.2807472026292</v>
      </c>
      <c r="G621">
        <v>532.249653238997</v>
      </c>
      <c r="H621">
        <v>0.20711137314023</v>
      </c>
      <c r="I621">
        <v>0.153129135721751</v>
      </c>
      <c r="J621">
        <v>17.062364664266</v>
      </c>
      <c r="K621">
        <v>2.85580122939788</v>
      </c>
    </row>
    <row r="622" spans="1:11">
      <c r="A622">
        <v>620</v>
      </c>
      <c r="B622">
        <v>51.8274888087658</v>
      </c>
      <c r="C622">
        <v>1734.89010082913</v>
      </c>
      <c r="D622">
        <v>0.614075061785742</v>
      </c>
      <c r="E622">
        <v>206.291680670745</v>
      </c>
      <c r="F622">
        <v>14.2808452222552</v>
      </c>
      <c r="G622">
        <v>532.254918971</v>
      </c>
      <c r="H622">
        <v>0.207111519523888</v>
      </c>
      <c r="I622">
        <v>0.153129029690202</v>
      </c>
      <c r="J622">
        <v>17.0623735648908</v>
      </c>
      <c r="K622">
        <v>2.85580122939788</v>
      </c>
    </row>
    <row r="623" spans="1:11">
      <c r="A623">
        <v>621</v>
      </c>
      <c r="B623">
        <v>51.8278182387853</v>
      </c>
      <c r="C623">
        <v>1734.89034868952</v>
      </c>
      <c r="D623">
        <v>0.614075076308903</v>
      </c>
      <c r="E623">
        <v>206.29160086518</v>
      </c>
      <c r="F623">
        <v>14.2808431819788</v>
      </c>
      <c r="G623">
        <v>532.255319895485</v>
      </c>
      <c r="H623">
        <v>0.207111668461869</v>
      </c>
      <c r="I623">
        <v>0.15312902330309</v>
      </c>
      <c r="J623">
        <v>17.0623856257502</v>
      </c>
      <c r="K623">
        <v>2.85580122939788</v>
      </c>
    </row>
    <row r="624" spans="1:11">
      <c r="A624">
        <v>622</v>
      </c>
      <c r="B624">
        <v>51.8277923397833</v>
      </c>
      <c r="C624">
        <v>1734.9226124974</v>
      </c>
      <c r="D624">
        <v>0.61407500616816</v>
      </c>
      <c r="E624">
        <v>206.295146344519</v>
      </c>
      <c r="F624">
        <v>14.2805776056485</v>
      </c>
      <c r="G624">
        <v>532.243678701817</v>
      </c>
      <c r="H624">
        <v>0.207111783064982</v>
      </c>
      <c r="I624">
        <v>0.153129282277252</v>
      </c>
      <c r="J624">
        <v>17.0624029492204</v>
      </c>
      <c r="K624">
        <v>2.85580122939788</v>
      </c>
    </row>
    <row r="625" spans="1:11">
      <c r="A625">
        <v>623</v>
      </c>
      <c r="B625">
        <v>51.8264218741742</v>
      </c>
      <c r="C625">
        <v>1734.90963440271</v>
      </c>
      <c r="D625">
        <v>0.614074913646614</v>
      </c>
      <c r="E625">
        <v>206.294164930677</v>
      </c>
      <c r="F625">
        <v>14.2806844323585</v>
      </c>
      <c r="G625">
        <v>532.245622687409</v>
      </c>
      <c r="H625">
        <v>0.207111121959285</v>
      </c>
      <c r="I625">
        <v>0.153129212438779</v>
      </c>
      <c r="J625">
        <v>17.0623462497321</v>
      </c>
      <c r="K625">
        <v>2.85580122939788</v>
      </c>
    </row>
    <row r="626" spans="1:11">
      <c r="A626">
        <v>624</v>
      </c>
      <c r="B626">
        <v>51.8284275416382</v>
      </c>
      <c r="C626">
        <v>1734.91929691661</v>
      </c>
      <c r="D626">
        <v>0.614075077026735</v>
      </c>
      <c r="E626">
        <v>206.294578886209</v>
      </c>
      <c r="F626">
        <v>14.2806048970671</v>
      </c>
      <c r="G626">
        <v>532.246239138077</v>
      </c>
      <c r="H626">
        <v>0.207112052119934</v>
      </c>
      <c r="I626">
        <v>0.153129240061652</v>
      </c>
      <c r="J626">
        <v>17.0624239080891</v>
      </c>
      <c r="K626">
        <v>2.85580122939788</v>
      </c>
    </row>
    <row r="627" spans="1:11">
      <c r="A627">
        <v>625</v>
      </c>
      <c r="B627">
        <v>51.8297666257637</v>
      </c>
      <c r="C627">
        <v>1734.91056516367</v>
      </c>
      <c r="D627">
        <v>0.61407524140556</v>
      </c>
      <c r="E627">
        <v>206.293191926628</v>
      </c>
      <c r="F627">
        <v>14.2806767709241</v>
      </c>
      <c r="G627">
        <v>532.252351277222</v>
      </c>
      <c r="H627">
        <v>0.207112612070748</v>
      </c>
      <c r="I627">
        <v>0.153129137195827</v>
      </c>
      <c r="J627">
        <v>17.0624671109539</v>
      </c>
      <c r="K627">
        <v>2.85580122939788</v>
      </c>
    </row>
    <row r="628" spans="1:11">
      <c r="A628">
        <v>626</v>
      </c>
      <c r="B628">
        <v>51.8299467240875</v>
      </c>
      <c r="C628">
        <v>1734.90553017383</v>
      </c>
      <c r="D628">
        <v>0.614075276151144</v>
      </c>
      <c r="E628">
        <v>206.292582961121</v>
      </c>
      <c r="F628">
        <v>14.280718215868</v>
      </c>
      <c r="G628">
        <v>532.25467320824</v>
      </c>
      <c r="H628">
        <v>0.207112671125734</v>
      </c>
      <c r="I628">
        <v>0.153129092598755</v>
      </c>
      <c r="J628">
        <v>17.0624706716098</v>
      </c>
      <c r="K628">
        <v>2.85580122939788</v>
      </c>
    </row>
    <row r="629" spans="1:11">
      <c r="A629">
        <v>627</v>
      </c>
      <c r="B629">
        <v>51.8301155434124</v>
      </c>
      <c r="C629">
        <v>1734.93846690644</v>
      </c>
      <c r="D629">
        <v>0.61407521542168</v>
      </c>
      <c r="E629">
        <v>206.296137424606</v>
      </c>
      <c r="F629">
        <v>14.2804471052746</v>
      </c>
      <c r="G629">
        <v>532.242917886873</v>
      </c>
      <c r="H629">
        <v>0.207112878016336</v>
      </c>
      <c r="I629">
        <v>0.153129351756272</v>
      </c>
      <c r="J629">
        <v>17.0624955780831</v>
      </c>
      <c r="K629">
        <v>2.85580122939788</v>
      </c>
    </row>
    <row r="630" spans="1:11">
      <c r="A630">
        <v>628</v>
      </c>
      <c r="B630">
        <v>51.8292879827174</v>
      </c>
      <c r="C630">
        <v>1734.91557185044</v>
      </c>
      <c r="D630">
        <v>0.614075175816847</v>
      </c>
      <c r="E630">
        <v>206.293893906979</v>
      </c>
      <c r="F630">
        <v>14.2806355591922</v>
      </c>
      <c r="G630">
        <v>532.24942031757</v>
      </c>
      <c r="H630">
        <v>0.20711241999926</v>
      </c>
      <c r="I630">
        <v>0.153129188971389</v>
      </c>
      <c r="J630">
        <v>17.0624527879957</v>
      </c>
      <c r="K630">
        <v>2.85580122939788</v>
      </c>
    </row>
    <row r="631" spans="1:11">
      <c r="A631">
        <v>629</v>
      </c>
      <c r="B631">
        <v>51.8306085572112</v>
      </c>
      <c r="C631">
        <v>1734.91592252457</v>
      </c>
      <c r="D631">
        <v>0.614075319188621</v>
      </c>
      <c r="E631">
        <v>206.293509360107</v>
      </c>
      <c r="F631">
        <v>14.2806326726837</v>
      </c>
      <c r="G631">
        <v>532.252313627411</v>
      </c>
      <c r="H631">
        <v>0.207113006181931</v>
      </c>
      <c r="I631">
        <v>0.153129159409619</v>
      </c>
      <c r="J631">
        <v>17.0625003652539</v>
      </c>
      <c r="K631">
        <v>2.85580122939788</v>
      </c>
    </row>
    <row r="632" spans="1:11">
      <c r="A632">
        <v>630</v>
      </c>
      <c r="B632">
        <v>51.830964268155</v>
      </c>
      <c r="C632">
        <v>1734.92376865109</v>
      </c>
      <c r="D632">
        <v>0.614075317238989</v>
      </c>
      <c r="E632">
        <v>206.294253497793</v>
      </c>
      <c r="F632">
        <v>14.2805680890676</v>
      </c>
      <c r="G632">
        <v>532.249952888161</v>
      </c>
      <c r="H632">
        <v>0.207113197383645</v>
      </c>
      <c r="I632">
        <v>0.153129213096255</v>
      </c>
      <c r="J632">
        <v>17.0625177332864</v>
      </c>
      <c r="K632">
        <v>2.85580122939788</v>
      </c>
    </row>
    <row r="633" spans="1:11">
      <c r="A633">
        <v>631</v>
      </c>
      <c r="B633">
        <v>51.8319178819208</v>
      </c>
      <c r="C633">
        <v>1734.95158493997</v>
      </c>
      <c r="D633">
        <v>0.614075324801661</v>
      </c>
      <c r="E633">
        <v>206.296995515542</v>
      </c>
      <c r="F633">
        <v>14.2803391302823</v>
      </c>
      <c r="G633">
        <v>532.241725419911</v>
      </c>
      <c r="H633">
        <v>0.207113731401814</v>
      </c>
      <c r="I633">
        <v>0.153129411998042</v>
      </c>
      <c r="J633">
        <v>17.0625678085263</v>
      </c>
      <c r="K633">
        <v>2.85580122939788</v>
      </c>
    </row>
    <row r="634" spans="1:11">
      <c r="A634">
        <v>632</v>
      </c>
      <c r="B634">
        <v>51.8308365235407</v>
      </c>
      <c r="C634">
        <v>1734.91718631007</v>
      </c>
      <c r="D634">
        <v>0.614075317943647</v>
      </c>
      <c r="E634">
        <v>206.293573093109</v>
      </c>
      <c r="F634">
        <v>14.2806222700797</v>
      </c>
      <c r="G634">
        <v>532.252063577769</v>
      </c>
      <c r="H634">
        <v>0.207113114638519</v>
      </c>
      <c r="I634">
        <v>0.15312916357811</v>
      </c>
      <c r="J634">
        <v>17.0625094010914</v>
      </c>
      <c r="K634">
        <v>2.85580122939788</v>
      </c>
    </row>
    <row r="635" spans="1:11">
      <c r="A635">
        <v>633</v>
      </c>
      <c r="B635">
        <v>51.8313371160799</v>
      </c>
      <c r="C635">
        <v>1734.97811500908</v>
      </c>
      <c r="D635">
        <v>0.614075187096931</v>
      </c>
      <c r="E635">
        <v>206.30008708859</v>
      </c>
      <c r="F635">
        <v>14.2801207653469</v>
      </c>
      <c r="G635">
        <v>532.230444341665</v>
      </c>
      <c r="H635">
        <v>0.207113582169552</v>
      </c>
      <c r="I635">
        <v>0.153129638105206</v>
      </c>
      <c r="J635">
        <v>17.0625622228897</v>
      </c>
      <c r="K635">
        <v>2.85580122939788</v>
      </c>
    </row>
    <row r="636" spans="1:11">
      <c r="A636">
        <v>634</v>
      </c>
      <c r="B636">
        <v>51.8311809022894</v>
      </c>
      <c r="C636">
        <v>1734.89452551705</v>
      </c>
      <c r="D636">
        <v>0.614075427183244</v>
      </c>
      <c r="E636">
        <v>206.290979479211</v>
      </c>
      <c r="F636">
        <v>14.2808088002812</v>
      </c>
      <c r="G636">
        <v>532.261221061812</v>
      </c>
      <c r="H636">
        <v>0.207113177066475</v>
      </c>
      <c r="I636">
        <v>0.153128973927908</v>
      </c>
      <c r="J636">
        <v>17.0625088805511</v>
      </c>
      <c r="K636">
        <v>2.85580122939788</v>
      </c>
    </row>
    <row r="637" spans="1:11">
      <c r="A637">
        <v>635</v>
      </c>
      <c r="B637">
        <v>51.8307735531093</v>
      </c>
      <c r="C637">
        <v>1734.94513311048</v>
      </c>
      <c r="D637">
        <v>0.614075239474692</v>
      </c>
      <c r="E637">
        <v>206.296657033842</v>
      </c>
      <c r="F637">
        <v>14.2803922353122</v>
      </c>
      <c r="G637">
        <v>532.24181206578</v>
      </c>
      <c r="H637">
        <v>0.207113196140837</v>
      </c>
      <c r="I637">
        <v>0.153129388842641</v>
      </c>
      <c r="J637">
        <v>17.0625229413083</v>
      </c>
      <c r="K637">
        <v>2.85580122939788</v>
      </c>
    </row>
    <row r="638" spans="1:11">
      <c r="A638">
        <v>636</v>
      </c>
      <c r="B638">
        <v>51.8305779708973</v>
      </c>
      <c r="C638">
        <v>1734.93425018155</v>
      </c>
      <c r="D638">
        <v>0.614075244855736</v>
      </c>
      <c r="E638">
        <v>206.29552534998</v>
      </c>
      <c r="F638">
        <v>14.2804818136313</v>
      </c>
      <c r="G638">
        <v>532.245155443688</v>
      </c>
      <c r="H638">
        <v>0.20711306869849</v>
      </c>
      <c r="I638">
        <v>0.153129306302239</v>
      </c>
      <c r="J638">
        <v>17.062509875989</v>
      </c>
      <c r="K638">
        <v>2.85580122939788</v>
      </c>
    </row>
    <row r="639" spans="1:11">
      <c r="A639">
        <v>637</v>
      </c>
      <c r="B639">
        <v>51.8319683363245</v>
      </c>
      <c r="C639">
        <v>1734.98936519578</v>
      </c>
      <c r="D639">
        <v>0.614075224849811</v>
      </c>
      <c r="E639">
        <v>206.301118313662</v>
      </c>
      <c r="F639">
        <v>14.2800281687997</v>
      </c>
      <c r="G639">
        <v>532.227816829308</v>
      </c>
      <c r="H639">
        <v>0.207113905639233</v>
      </c>
      <c r="I639">
        <v>0.153129712700228</v>
      </c>
      <c r="J639">
        <v>17.0625912365648</v>
      </c>
      <c r="K639">
        <v>2.85580122939788</v>
      </c>
    </row>
    <row r="640" spans="1:11">
      <c r="A640">
        <v>638</v>
      </c>
      <c r="B640">
        <v>51.8310501315792</v>
      </c>
      <c r="C640">
        <v>1734.90753338542</v>
      </c>
      <c r="D640">
        <v>0.614075379295376</v>
      </c>
      <c r="E640">
        <v>206.292447104334</v>
      </c>
      <c r="F640">
        <v>14.2807017266317</v>
      </c>
      <c r="G640">
        <v>532.256182556336</v>
      </c>
      <c r="H640">
        <v>0.207113170492714</v>
      </c>
      <c r="I640">
        <v>0.153129081213647</v>
      </c>
      <c r="J640">
        <v>17.0625115707244</v>
      </c>
      <c r="K640">
        <v>2.85580122939788</v>
      </c>
    </row>
    <row r="641" spans="1:11">
      <c r="A641">
        <v>639</v>
      </c>
      <c r="B641">
        <v>51.8306758130999</v>
      </c>
      <c r="C641">
        <v>1734.92619968565</v>
      </c>
      <c r="D641">
        <v>0.61407528706218</v>
      </c>
      <c r="E641">
        <v>206.29461296524</v>
      </c>
      <c r="F641">
        <v>14.2805480786749</v>
      </c>
      <c r="G641">
        <v>532.248513607416</v>
      </c>
      <c r="H641">
        <v>0.20711307835833</v>
      </c>
      <c r="I641">
        <v>0.153129239741149</v>
      </c>
      <c r="J641">
        <v>17.062508716127</v>
      </c>
      <c r="K641">
        <v>2.85580122939788</v>
      </c>
    </row>
    <row r="642" spans="1:11">
      <c r="A642">
        <v>640</v>
      </c>
      <c r="B642">
        <v>51.8308091041692</v>
      </c>
      <c r="C642">
        <v>1734.92558674572</v>
      </c>
      <c r="D642">
        <v>0.614075295671956</v>
      </c>
      <c r="E642">
        <v>206.294502418511</v>
      </c>
      <c r="F642">
        <v>14.2805531239161</v>
      </c>
      <c r="G642">
        <v>532.248930772974</v>
      </c>
      <c r="H642">
        <v>0.207113135920685</v>
      </c>
      <c r="I642">
        <v>0.153129231438344</v>
      </c>
      <c r="J642">
        <v>17.0625132006086</v>
      </c>
      <c r="K642">
        <v>2.85580122939788</v>
      </c>
    </row>
    <row r="643" spans="1:11">
      <c r="A643">
        <v>641</v>
      </c>
      <c r="B643">
        <v>51.8309769906753</v>
      </c>
      <c r="C643">
        <v>1734.92617845602</v>
      </c>
      <c r="D643">
        <v>0.614075310921369</v>
      </c>
      <c r="E643">
        <v>206.294513279238</v>
      </c>
      <c r="F643">
        <v>14.2805482534204</v>
      </c>
      <c r="G643">
        <v>532.249067316125</v>
      </c>
      <c r="H643">
        <v>0.207113212913721</v>
      </c>
      <c r="I643">
        <v>0.153129232017072</v>
      </c>
      <c r="J643">
        <v>17.0625195798707</v>
      </c>
      <c r="K643">
        <v>2.85580122939788</v>
      </c>
    </row>
    <row r="644" spans="1:11">
      <c r="A644">
        <v>642</v>
      </c>
      <c r="B644">
        <v>51.8314592703275</v>
      </c>
      <c r="C644">
        <v>1734.9213750035</v>
      </c>
      <c r="D644">
        <v>0.614075368478902</v>
      </c>
      <c r="E644">
        <v>206.293831597487</v>
      </c>
      <c r="F644">
        <v>14.2805877917745</v>
      </c>
      <c r="G644">
        <v>532.251801874811</v>
      </c>
      <c r="H644">
        <v>0.207113408551122</v>
      </c>
      <c r="I644">
        <v>0.153129181621139</v>
      </c>
      <c r="J644">
        <v>17.0625342168084</v>
      </c>
      <c r="K644">
        <v>2.85580122939788</v>
      </c>
    </row>
    <row r="645" spans="1:11">
      <c r="A645">
        <v>643</v>
      </c>
      <c r="B645">
        <v>51.8318644511</v>
      </c>
      <c r="C645">
        <v>1734.93139982023</v>
      </c>
      <c r="D645">
        <v>0.614075382118693</v>
      </c>
      <c r="E645">
        <v>206.294800052426</v>
      </c>
      <c r="F645">
        <v>14.2805052753848</v>
      </c>
      <c r="G645">
        <v>532.248991903965</v>
      </c>
      <c r="H645">
        <v>0.207113628313263</v>
      </c>
      <c r="I645">
        <v>0.153129251798216</v>
      </c>
      <c r="J645">
        <v>17.062554488269</v>
      </c>
      <c r="K645">
        <v>2.85580122939788</v>
      </c>
    </row>
    <row r="646" spans="1:11">
      <c r="A646">
        <v>644</v>
      </c>
      <c r="B646">
        <v>51.8322159429135</v>
      </c>
      <c r="C646">
        <v>1734.92132559447</v>
      </c>
      <c r="D646">
        <v>0.614075440645081</v>
      </c>
      <c r="E646">
        <v>206.293582905797</v>
      </c>
      <c r="F646">
        <v>14.2805881984731</v>
      </c>
      <c r="G646">
        <v>532.253395895627</v>
      </c>
      <c r="H646">
        <v>0.207113744733952</v>
      </c>
      <c r="I646">
        <v>0.153129162498598</v>
      </c>
      <c r="J646">
        <v>17.0625614104747</v>
      </c>
      <c r="K646">
        <v>2.85580122939788</v>
      </c>
    </row>
    <row r="647" spans="1:11">
      <c r="A647">
        <v>645</v>
      </c>
      <c r="B647">
        <v>51.8319323349669</v>
      </c>
      <c r="C647">
        <v>1734.92266869293</v>
      </c>
      <c r="D647">
        <v>0.614075406150591</v>
      </c>
      <c r="E647">
        <v>206.293820987633</v>
      </c>
      <c r="F647">
        <v>14.2805771430892</v>
      </c>
      <c r="G647">
        <v>532.252261097</v>
      </c>
      <c r="H647">
        <v>0.207113624401251</v>
      </c>
      <c r="I647">
        <v>0.153129180201595</v>
      </c>
      <c r="J647">
        <v>17.0625519926126</v>
      </c>
      <c r="K647">
        <v>2.85580122939788</v>
      </c>
    </row>
    <row r="648" spans="1:11">
      <c r="A648">
        <v>646</v>
      </c>
      <c r="B648">
        <v>51.8313729722395</v>
      </c>
      <c r="C648">
        <v>1734.92624809793</v>
      </c>
      <c r="D648">
        <v>0.614075342100487</v>
      </c>
      <c r="E648">
        <v>206.294393261518</v>
      </c>
      <c r="F648">
        <v>14.280547680183</v>
      </c>
      <c r="G648">
        <v>532.249796877228</v>
      </c>
      <c r="H648">
        <v>0.207113389707931</v>
      </c>
      <c r="I648">
        <v>0.153129222700465</v>
      </c>
      <c r="J648">
        <v>17.0625338739226</v>
      </c>
      <c r="K648">
        <v>2.85580122939788</v>
      </c>
    </row>
    <row r="649" spans="1:11">
      <c r="A649">
        <v>647</v>
      </c>
      <c r="B649">
        <v>51.8313639516277</v>
      </c>
      <c r="C649">
        <v>1734.92046737823</v>
      </c>
      <c r="D649">
        <v>0.614075352723644</v>
      </c>
      <c r="E649">
        <v>206.293762610001</v>
      </c>
      <c r="F649">
        <v>14.2805952626774</v>
      </c>
      <c r="G649">
        <v>532.251872636656</v>
      </c>
      <c r="H649">
        <v>0.207113362817948</v>
      </c>
      <c r="I649">
        <v>0.153129176669847</v>
      </c>
      <c r="J649">
        <v>17.0625302574156</v>
      </c>
      <c r="K649">
        <v>2.85580122939788</v>
      </c>
    </row>
    <row r="650" spans="1:11">
      <c r="A650">
        <v>648</v>
      </c>
      <c r="B650">
        <v>51.8318283026208</v>
      </c>
      <c r="C650">
        <v>1734.94357568804</v>
      </c>
      <c r="D650">
        <v>0.614075333485011</v>
      </c>
      <c r="E650">
        <v>206.296145841129</v>
      </c>
      <c r="F650">
        <v>14.2804050545206</v>
      </c>
      <c r="G650">
        <v>532.244371259675</v>
      </c>
      <c r="H650">
        <v>0.207113660842739</v>
      </c>
      <c r="I650">
        <v>0.153129350018211</v>
      </c>
      <c r="J650">
        <v>17.0625600872397</v>
      </c>
      <c r="K650">
        <v>2.85580122939788</v>
      </c>
    </row>
    <row r="651" spans="1:11">
      <c r="A651">
        <v>649</v>
      </c>
      <c r="B651">
        <v>51.8316874478007</v>
      </c>
      <c r="C651">
        <v>1734.94039847979</v>
      </c>
      <c r="D651">
        <v>0.614075329638797</v>
      </c>
      <c r="E651">
        <v>206.295843266006</v>
      </c>
      <c r="F651">
        <v>14.2804312063243</v>
      </c>
      <c r="G651">
        <v>532.245284609697</v>
      </c>
      <c r="H651">
        <v>0.207113585149625</v>
      </c>
      <c r="I651">
        <v>0.153129328149859</v>
      </c>
      <c r="J651">
        <v>17.0625531856206</v>
      </c>
      <c r="K651">
        <v>2.85580122939788</v>
      </c>
    </row>
    <row r="652" spans="1:11">
      <c r="A652">
        <v>650</v>
      </c>
      <c r="B652">
        <v>51.8324172245708</v>
      </c>
      <c r="C652">
        <v>1734.97593727686</v>
      </c>
      <c r="D652">
        <v>0.61407529902325</v>
      </c>
      <c r="E652">
        <v>206.299502765249</v>
      </c>
      <c r="F652">
        <v>14.2801386896757</v>
      </c>
      <c r="G652">
        <v>532.233690451279</v>
      </c>
      <c r="H652">
        <v>0.207114051425303</v>
      </c>
      <c r="I652">
        <v>0.15312959423502</v>
      </c>
      <c r="J652">
        <v>17.0625996928046</v>
      </c>
      <c r="K652">
        <v>2.85580122939788</v>
      </c>
    </row>
    <row r="653" spans="1:11">
      <c r="A653">
        <v>651</v>
      </c>
      <c r="B653">
        <v>51.8317307035065</v>
      </c>
      <c r="C653">
        <v>1734.98479658183</v>
      </c>
      <c r="D653">
        <v>0.614075203533784</v>
      </c>
      <c r="E653">
        <v>206.30069364611</v>
      </c>
      <c r="F653">
        <v>14.2800657713977</v>
      </c>
      <c r="G653">
        <v>532.228899924258</v>
      </c>
      <c r="H653">
        <v>0.207113782434332</v>
      </c>
      <c r="I653">
        <v>0.153129681946772</v>
      </c>
      <c r="J653">
        <v>17.0625800920541</v>
      </c>
      <c r="K653">
        <v>2.85580122939788</v>
      </c>
    </row>
    <row r="654" spans="1:11">
      <c r="A654">
        <v>652</v>
      </c>
      <c r="B654">
        <v>51.8322601302037</v>
      </c>
      <c r="C654">
        <v>1734.96190247986</v>
      </c>
      <c r="D654">
        <v>0.614075327267819</v>
      </c>
      <c r="E654">
        <v>206.298015865854</v>
      </c>
      <c r="F654">
        <v>14.2802542073982</v>
      </c>
      <c r="G654">
        <v>532.238610216867</v>
      </c>
      <c r="H654">
        <v>0.207113924940942</v>
      </c>
      <c r="I654">
        <v>0.153129485993459</v>
      </c>
      <c r="J654">
        <v>17.0625860117328</v>
      </c>
      <c r="K654">
        <v>2.85580122939788</v>
      </c>
    </row>
    <row r="655" spans="1:11">
      <c r="A655">
        <v>653</v>
      </c>
      <c r="B655">
        <v>51.8323203011434</v>
      </c>
      <c r="C655">
        <v>1734.98839682843</v>
      </c>
      <c r="D655">
        <v>0.614075256167654</v>
      </c>
      <c r="E655">
        <v>206.300899439622</v>
      </c>
      <c r="F655">
        <v>14.2800361390622</v>
      </c>
      <c r="G655">
        <v>532.228928130776</v>
      </c>
      <c r="H655">
        <v>0.2071140576872</v>
      </c>
      <c r="I655">
        <v>0.153129696301809</v>
      </c>
      <c r="J655">
        <v>17.0626032829902</v>
      </c>
      <c r="K655">
        <v>2.85580122939788</v>
      </c>
    </row>
    <row r="656" spans="1:11">
      <c r="A656">
        <v>654</v>
      </c>
      <c r="B656">
        <v>51.8324404203005</v>
      </c>
      <c r="C656">
        <v>1734.98100168028</v>
      </c>
      <c r="D656">
        <v>0.614075292867061</v>
      </c>
      <c r="E656">
        <v>206.300050563937</v>
      </c>
      <c r="F656">
        <v>14.2800970060012</v>
      </c>
      <c r="G656">
        <v>532.231935514175</v>
      </c>
      <c r="H656">
        <v>0.207114081480772</v>
      </c>
      <c r="I656">
        <v>0.153129634222941</v>
      </c>
      <c r="J656">
        <v>17.0626033909019</v>
      </c>
      <c r="K656">
        <v>2.85580122939788</v>
      </c>
    </row>
    <row r="657" spans="1:11">
      <c r="A657">
        <v>655</v>
      </c>
      <c r="B657">
        <v>51.8332473023876</v>
      </c>
      <c r="C657">
        <v>1734.99058376943</v>
      </c>
      <c r="D657">
        <v>0.614075340100603</v>
      </c>
      <c r="E657">
        <v>206.300840804576</v>
      </c>
      <c r="F657">
        <v>14.2800181391971</v>
      </c>
      <c r="G657">
        <v>532.230035689059</v>
      </c>
      <c r="H657">
        <v>0.207114478833002</v>
      </c>
      <c r="I657">
        <v>0.153129690810948</v>
      </c>
      <c r="J657">
        <v>17.0626379021405</v>
      </c>
      <c r="K657">
        <v>2.85580122939788</v>
      </c>
    </row>
    <row r="658" spans="1:11">
      <c r="A658">
        <v>656</v>
      </c>
      <c r="B658">
        <v>51.8332844975201</v>
      </c>
      <c r="C658">
        <v>1735.01768091448</v>
      </c>
      <c r="D658">
        <v>0.614075274626777</v>
      </c>
      <c r="E658">
        <v>206.303798646043</v>
      </c>
      <c r="F658">
        <v>14.2797951168457</v>
      </c>
      <c r="G658">
        <v>532.220223044309</v>
      </c>
      <c r="H658">
        <v>0.207114602586642</v>
      </c>
      <c r="I658">
        <v>0.153129906671156</v>
      </c>
      <c r="J658">
        <v>17.062654629728</v>
      </c>
      <c r="K658">
        <v>2.85580122939788</v>
      </c>
    </row>
    <row r="659" spans="1:11">
      <c r="A659">
        <v>657</v>
      </c>
      <c r="B659">
        <v>51.8330995449558</v>
      </c>
      <c r="C659">
        <v>1734.99995128595</v>
      </c>
      <c r="D659">
        <v>0.614075294702681</v>
      </c>
      <c r="E659">
        <v>206.301914425787</v>
      </c>
      <c r="F659">
        <v>14.2799410393068</v>
      </c>
      <c r="G659">
        <v>532.226211517033</v>
      </c>
      <c r="H659">
        <v>0.207114450994218</v>
      </c>
      <c r="I659">
        <v>0.153129769298514</v>
      </c>
      <c r="J659">
        <v>17.06263794389</v>
      </c>
      <c r="K659">
        <v>2.85580122939788</v>
      </c>
    </row>
    <row r="660" spans="1:11">
      <c r="A660">
        <v>658</v>
      </c>
      <c r="B660">
        <v>51.8332012924139</v>
      </c>
      <c r="C660">
        <v>1734.99506929737</v>
      </c>
      <c r="D660">
        <v>0.614075323245889</v>
      </c>
      <c r="E660">
        <v>206.301346511529</v>
      </c>
      <c r="F660">
        <v>14.2799812206943</v>
      </c>
      <c r="G660">
        <v>532.228220308028</v>
      </c>
      <c r="H660">
        <v>0.207114477106814</v>
      </c>
      <c r="I660">
        <v>0.15312972771514</v>
      </c>
      <c r="J660">
        <v>17.0626388572338</v>
      </c>
      <c r="K660">
        <v>2.85580122939788</v>
      </c>
    </row>
    <row r="661" spans="1:11">
      <c r="A661">
        <v>659</v>
      </c>
      <c r="B661">
        <v>51.8332495493495</v>
      </c>
      <c r="C661">
        <v>1734.99407373617</v>
      </c>
      <c r="D661">
        <v>0.614075331312873</v>
      </c>
      <c r="E661">
        <v>206.301221996321</v>
      </c>
      <c r="F661">
        <v>14.2799894147252</v>
      </c>
      <c r="G661">
        <v>532.228700856971</v>
      </c>
      <c r="H661">
        <v>0.207114494461513</v>
      </c>
      <c r="I661">
        <v>0.153129718577109</v>
      </c>
      <c r="J661">
        <v>17.0626400191721</v>
      </c>
      <c r="K661">
        <v>2.85580122939788</v>
      </c>
    </row>
    <row r="662" spans="1:11">
      <c r="A662">
        <v>660</v>
      </c>
      <c r="B662">
        <v>51.8341513682075</v>
      </c>
      <c r="C662">
        <v>1735.01031840385</v>
      </c>
      <c r="D662">
        <v>0.614075373520167</v>
      </c>
      <c r="E662">
        <v>206.302712073825</v>
      </c>
      <c r="F662">
        <v>14.2798557131097</v>
      </c>
      <c r="G662">
        <v>532.224599209289</v>
      </c>
      <c r="H662">
        <v>0.207114960159196</v>
      </c>
      <c r="I662">
        <v>0.153129826150588</v>
      </c>
      <c r="J662">
        <v>17.0626817192668</v>
      </c>
      <c r="K662">
        <v>2.85580122939788</v>
      </c>
    </row>
    <row r="663" spans="1:11">
      <c r="A663">
        <v>661</v>
      </c>
      <c r="B663">
        <v>51.8344100058663</v>
      </c>
      <c r="C663">
        <v>1735.00850802535</v>
      </c>
      <c r="D663">
        <v>0.614075402060872</v>
      </c>
      <c r="E663">
        <v>206.302430361265</v>
      </c>
      <c r="F663">
        <v>14.2798706132925</v>
      </c>
      <c r="G663">
        <v>532.225778800455</v>
      </c>
      <c r="H663">
        <v>0.207115068175898</v>
      </c>
      <c r="I663">
        <v>0.153129805240011</v>
      </c>
      <c r="J663">
        <v>17.0626900082722</v>
      </c>
      <c r="K663">
        <v>2.85580122939788</v>
      </c>
    </row>
    <row r="664" spans="1:11">
      <c r="A664">
        <v>662</v>
      </c>
      <c r="B664">
        <v>51.8338954072025</v>
      </c>
      <c r="C664">
        <v>1735.03198423515</v>
      </c>
      <c r="D664">
        <v>0.614075281149047</v>
      </c>
      <c r="E664">
        <v>206.305167955793</v>
      </c>
      <c r="F664">
        <v>14.279677396544</v>
      </c>
      <c r="G664">
        <v>532.215989914229</v>
      </c>
      <c r="H664">
        <v>0.207114933451805</v>
      </c>
      <c r="I664">
        <v>0.153130005623087</v>
      </c>
      <c r="J664">
        <v>17.0626848839992</v>
      </c>
      <c r="K664">
        <v>2.85580122939788</v>
      </c>
    </row>
    <row r="665" spans="1:11">
      <c r="A665">
        <v>663</v>
      </c>
      <c r="B665">
        <v>51.8337455401093</v>
      </c>
      <c r="C665">
        <v>1735.00013449285</v>
      </c>
      <c r="D665">
        <v>0.614075360136629</v>
      </c>
      <c r="E665">
        <v>206.301726406138</v>
      </c>
      <c r="F665">
        <v>14.2799395314201</v>
      </c>
      <c r="G665">
        <v>532.227466632828</v>
      </c>
      <c r="H665">
        <v>0.207114739463604</v>
      </c>
      <c r="I665">
        <v>0.153129754718936</v>
      </c>
      <c r="J665">
        <v>17.0626613340697</v>
      </c>
      <c r="K665">
        <v>2.85580122939788</v>
      </c>
    </row>
    <row r="666" spans="1:11">
      <c r="A666">
        <v>664</v>
      </c>
      <c r="B666">
        <v>51.8350616440767</v>
      </c>
      <c r="C666">
        <v>1735.02934137944</v>
      </c>
      <c r="D666">
        <v>0.614075399498285</v>
      </c>
      <c r="E666">
        <v>206.304503804076</v>
      </c>
      <c r="F666">
        <v>14.2796991478343</v>
      </c>
      <c r="G666">
        <v>532.219437532391</v>
      </c>
      <c r="H666">
        <v>0.207115440792825</v>
      </c>
      <c r="I666">
        <v>0.153129955695214</v>
      </c>
      <c r="J666">
        <v>17.0627252902029</v>
      </c>
      <c r="K666">
        <v>2.85580122939788</v>
      </c>
    </row>
    <row r="667" spans="1:11">
      <c r="A667">
        <v>665</v>
      </c>
      <c r="B667">
        <v>51.8352568607514</v>
      </c>
      <c r="C667">
        <v>1735.02904960068</v>
      </c>
      <c r="D667">
        <v>0.614075418055691</v>
      </c>
      <c r="E667">
        <v>206.304408943645</v>
      </c>
      <c r="F667">
        <v>14.2797015492425</v>
      </c>
      <c r="G667">
        <v>532.21993369945</v>
      </c>
      <c r="H667">
        <v>0.207115526587974</v>
      </c>
      <c r="I667">
        <v>0.153129948507705</v>
      </c>
      <c r="J667">
        <v>17.0627321574514</v>
      </c>
      <c r="K667">
        <v>2.85580122939788</v>
      </c>
    </row>
    <row r="668" spans="1:11">
      <c r="A668">
        <v>666</v>
      </c>
      <c r="B668">
        <v>51.8345222723915</v>
      </c>
      <c r="C668">
        <v>1735.04698772167</v>
      </c>
      <c r="D668">
        <v>0.614075295373093</v>
      </c>
      <c r="E668">
        <v>206.306610308726</v>
      </c>
      <c r="F668">
        <v>14.2795539157687</v>
      </c>
      <c r="G668">
        <v>532.211733895151</v>
      </c>
      <c r="H668">
        <v>0.207115272141687</v>
      </c>
      <c r="I668">
        <v>0.153130110043725</v>
      </c>
      <c r="J668">
        <v>17.0627159827546</v>
      </c>
      <c r="K668">
        <v>2.85580122939788</v>
      </c>
    </row>
    <row r="669" spans="1:11">
      <c r="A669">
        <v>667</v>
      </c>
      <c r="B669">
        <v>51.834593477451</v>
      </c>
      <c r="C669">
        <v>1735.02946632655</v>
      </c>
      <c r="D669">
        <v>0.614075352840899</v>
      </c>
      <c r="E669">
        <v>206.304667963741</v>
      </c>
      <c r="F669">
        <v>14.2796981194904</v>
      </c>
      <c r="G669">
        <v>532.218402094721</v>
      </c>
      <c r="H669">
        <v>0.207115233244872</v>
      </c>
      <c r="I669">
        <v>0.153129968267966</v>
      </c>
      <c r="J669">
        <v>17.062708516598</v>
      </c>
      <c r="K669">
        <v>2.85580122939788</v>
      </c>
    </row>
    <row r="670" spans="1:11">
      <c r="A670">
        <v>668</v>
      </c>
      <c r="B670">
        <v>51.8351975815244</v>
      </c>
      <c r="C670">
        <v>1735.01966409411</v>
      </c>
      <c r="D670">
        <v>0.61407544517589</v>
      </c>
      <c r="E670">
        <v>206.303399514507</v>
      </c>
      <c r="F670">
        <v>14.2797787946107</v>
      </c>
      <c r="G670">
        <v>532.223294662807</v>
      </c>
      <c r="H670">
        <v>0.207115462884511</v>
      </c>
      <c r="I670">
        <v>0.153129874935726</v>
      </c>
      <c r="J670">
        <v>17.0627247058629</v>
      </c>
      <c r="K670">
        <v>2.85580122939788</v>
      </c>
    </row>
    <row r="671" spans="1:11">
      <c r="A671">
        <v>669</v>
      </c>
      <c r="B671">
        <v>51.8353295899491</v>
      </c>
      <c r="C671">
        <v>1735.02235608407</v>
      </c>
      <c r="D671">
        <v>0.614075449536324</v>
      </c>
      <c r="E671">
        <v>206.303651763905</v>
      </c>
      <c r="F671">
        <v>14.279756638688</v>
      </c>
      <c r="G671">
        <v>532.222541725001</v>
      </c>
      <c r="H671">
        <v>0.20711553270979</v>
      </c>
      <c r="I671">
        <v>0.15312989314311</v>
      </c>
      <c r="J671">
        <v>17.06273101249</v>
      </c>
      <c r="K671">
        <v>2.85580122939788</v>
      </c>
    </row>
    <row r="672" spans="1:11">
      <c r="A672">
        <v>670</v>
      </c>
      <c r="B672">
        <v>51.8355583537995</v>
      </c>
      <c r="C672">
        <v>1735.00381622309</v>
      </c>
      <c r="D672">
        <v>0.614075527637463</v>
      </c>
      <c r="E672">
        <v>206.301546983852</v>
      </c>
      <c r="F672">
        <v>14.2799092289593</v>
      </c>
      <c r="G672">
        <v>532.229906824792</v>
      </c>
      <c r="H672">
        <v>0.20711556004123</v>
      </c>
      <c r="I672">
        <v>0.153129739300632</v>
      </c>
      <c r="J672">
        <v>17.0627286633234</v>
      </c>
      <c r="K672">
        <v>2.85580122939788</v>
      </c>
    </row>
    <row r="673" spans="1:11">
      <c r="A673">
        <v>671</v>
      </c>
      <c r="B673">
        <v>51.8351069369397</v>
      </c>
      <c r="C673">
        <v>1735.02239052711</v>
      </c>
      <c r="D673">
        <v>0.614075430573766</v>
      </c>
      <c r="E673">
        <v>206.303727662756</v>
      </c>
      <c r="F673">
        <v>14.2797563552114</v>
      </c>
      <c r="G673">
        <v>532.222137417381</v>
      </c>
      <c r="H673">
        <v>0.207115433103407</v>
      </c>
      <c r="I673">
        <v>0.153129899026125</v>
      </c>
      <c r="J673">
        <v>17.0627229779344</v>
      </c>
      <c r="K673">
        <v>2.85580122939788</v>
      </c>
    </row>
    <row r="674" spans="1:11">
      <c r="A674">
        <v>672</v>
      </c>
      <c r="B674">
        <v>51.8362284401068</v>
      </c>
      <c r="C674">
        <v>1735.0097239379</v>
      </c>
      <c r="D674">
        <v>0.614075582604108</v>
      </c>
      <c r="E674">
        <v>206.301979876444</v>
      </c>
      <c r="F674">
        <v>14.2798606058132</v>
      </c>
      <c r="G674">
        <v>532.229273490701</v>
      </c>
      <c r="H674">
        <v>0.207115880082043</v>
      </c>
      <c r="I674">
        <v>0.153129770139692</v>
      </c>
      <c r="J674">
        <v>17.0627560644714</v>
      </c>
      <c r="K674">
        <v>2.85580122939788</v>
      </c>
    </row>
    <row r="675" spans="1:11">
      <c r="A675">
        <v>673</v>
      </c>
      <c r="B675">
        <v>51.8360846836461</v>
      </c>
      <c r="C675">
        <v>1735.02231400696</v>
      </c>
      <c r="D675">
        <v>0.614075531224442</v>
      </c>
      <c r="E675">
        <v>206.303405748</v>
      </c>
      <c r="F675">
        <v>14.2797569849953</v>
      </c>
      <c r="G675">
        <v>532.224330329269</v>
      </c>
      <c r="H675">
        <v>0.207115866275659</v>
      </c>
      <c r="I675">
        <v>0.153129874373326</v>
      </c>
      <c r="J675">
        <v>17.062758052992</v>
      </c>
      <c r="K675">
        <v>2.85580122939788</v>
      </c>
    </row>
    <row r="676" spans="1:11">
      <c r="A676">
        <v>674</v>
      </c>
      <c r="B676">
        <v>51.8368079053806</v>
      </c>
      <c r="C676">
        <v>1735.02938862707</v>
      </c>
      <c r="D676">
        <v>0.614075594790326</v>
      </c>
      <c r="E676">
        <v>206.303949007542</v>
      </c>
      <c r="F676">
        <v>14.2796987589753</v>
      </c>
      <c r="G676">
        <v>532.223362497335</v>
      </c>
      <c r="H676">
        <v>0.207116215170444</v>
      </c>
      <c r="I676">
        <v>0.153129913173352</v>
      </c>
      <c r="J676">
        <v>17.0627880692094</v>
      </c>
      <c r="K676">
        <v>2.85580122939788</v>
      </c>
    </row>
    <row r="677" spans="1:11">
      <c r="A677">
        <v>675</v>
      </c>
      <c r="B677">
        <v>51.836571835989</v>
      </c>
      <c r="C677">
        <v>1735.02216977122</v>
      </c>
      <c r="D677">
        <v>0.614075595370429</v>
      </c>
      <c r="E677">
        <v>206.303234215496</v>
      </c>
      <c r="F677">
        <v>14.279758172099</v>
      </c>
      <c r="G677">
        <v>532.225582016943</v>
      </c>
      <c r="H677">
        <v>0.207116080977988</v>
      </c>
      <c r="I677">
        <v>0.153129861356905</v>
      </c>
      <c r="J677">
        <v>17.0627754412098</v>
      </c>
      <c r="K677">
        <v>2.85580122939788</v>
      </c>
    </row>
    <row r="678" spans="1:11">
      <c r="A678">
        <v>676</v>
      </c>
      <c r="B678">
        <v>51.8365642499904</v>
      </c>
      <c r="C678">
        <v>1735.04860812068</v>
      </c>
      <c r="D678">
        <v>0.614075511178407</v>
      </c>
      <c r="E678">
        <v>206.306133048206</v>
      </c>
      <c r="F678">
        <v>14.2795405797878</v>
      </c>
      <c r="G678">
        <v>532.215705888</v>
      </c>
      <c r="H678">
        <v>0.207116183927972</v>
      </c>
      <c r="I678">
        <v>0.153130072813611</v>
      </c>
      <c r="J678">
        <v>17.0627902656918</v>
      </c>
      <c r="K678">
        <v>2.85580122939788</v>
      </c>
    </row>
    <row r="679" spans="1:11">
      <c r="A679">
        <v>677</v>
      </c>
      <c r="B679">
        <v>51.836744511956</v>
      </c>
      <c r="C679">
        <v>1735.03410423931</v>
      </c>
      <c r="D679">
        <v>0.614075574578684</v>
      </c>
      <c r="E679">
        <v>206.304485761025</v>
      </c>
      <c r="F679">
        <v>14.2796599484861</v>
      </c>
      <c r="G679">
        <v>532.221448737189</v>
      </c>
      <c r="H679">
        <v>0.207116206287107</v>
      </c>
      <c r="I679">
        <v>0.153129952386583</v>
      </c>
      <c r="J679">
        <v>17.0627885051882</v>
      </c>
      <c r="K679">
        <v>2.85580122939788</v>
      </c>
    </row>
    <row r="680" spans="1:11">
      <c r="A680">
        <v>678</v>
      </c>
      <c r="B680">
        <v>51.837093911959</v>
      </c>
      <c r="C680">
        <v>1735.05030589989</v>
      </c>
      <c r="D680">
        <v>0.614075558669188</v>
      </c>
      <c r="E680">
        <v>206.306148938177</v>
      </c>
      <c r="F680">
        <v>14.27952660699</v>
      </c>
      <c r="G680">
        <v>532.216207097292</v>
      </c>
      <c r="H680">
        <v>0.207116425947851</v>
      </c>
      <c r="I680">
        <v>0.15313007330836</v>
      </c>
      <c r="J680">
        <v>17.0628102791516</v>
      </c>
      <c r="K680">
        <v>2.85580122939788</v>
      </c>
    </row>
    <row r="681" spans="1:11">
      <c r="A681">
        <v>679</v>
      </c>
      <c r="B681">
        <v>51.8374775176247</v>
      </c>
      <c r="C681">
        <v>1735.05809711662</v>
      </c>
      <c r="D681">
        <v>0.614075573876477</v>
      </c>
      <c r="E681">
        <v>206.306879289283</v>
      </c>
      <c r="F681">
        <v>14.2794624852832</v>
      </c>
      <c r="G681">
        <v>532.214131529592</v>
      </c>
      <c r="H681">
        <v>0.207116627613776</v>
      </c>
      <c r="I681">
        <v>0.15313012610504</v>
      </c>
      <c r="J681">
        <v>17.0628285216199</v>
      </c>
      <c r="K681">
        <v>2.85580122939788</v>
      </c>
    </row>
    <row r="682" spans="1:11">
      <c r="A682">
        <v>680</v>
      </c>
      <c r="B682">
        <v>51.8368876704099</v>
      </c>
      <c r="C682">
        <v>1735.04643504307</v>
      </c>
      <c r="D682">
        <v>0.614075549105231</v>
      </c>
      <c r="E682">
        <v>206.305791038237</v>
      </c>
      <c r="F682">
        <v>14.2795584643523</v>
      </c>
      <c r="G682">
        <v>532.217194984144</v>
      </c>
      <c r="H682">
        <v>0.207116318906414</v>
      </c>
      <c r="I682">
        <v>0.153130047451099</v>
      </c>
      <c r="J682">
        <v>17.0628006594652</v>
      </c>
      <c r="K682">
        <v>2.85580122939788</v>
      </c>
    </row>
    <row r="683" spans="1:11">
      <c r="A683">
        <v>681</v>
      </c>
      <c r="B683">
        <v>51.8366992618157</v>
      </c>
      <c r="C683">
        <v>1735.04806607586</v>
      </c>
      <c r="D683">
        <v>0.614075527178205</v>
      </c>
      <c r="E683">
        <v>206.30603047829</v>
      </c>
      <c r="F683">
        <v>14.2795450408463</v>
      </c>
      <c r="G683">
        <v>532.216220244316</v>
      </c>
      <c r="H683">
        <v>0.207116241453981</v>
      </c>
      <c r="I683">
        <v>0.15313006518106</v>
      </c>
      <c r="J683">
        <v>17.0627947970512</v>
      </c>
      <c r="K683">
        <v>2.85580122939788</v>
      </c>
    </row>
    <row r="684" spans="1:11">
      <c r="A684">
        <v>682</v>
      </c>
      <c r="B684">
        <v>51.8378697951093</v>
      </c>
      <c r="C684">
        <v>1735.03680741065</v>
      </c>
      <c r="D684">
        <v>0.614075668351327</v>
      </c>
      <c r="E684">
        <v>206.304420138037</v>
      </c>
      <c r="F684">
        <v>14.2796377009076</v>
      </c>
      <c r="G684">
        <v>532.222761458166</v>
      </c>
      <c r="H684">
        <v>0.207116717356455</v>
      </c>
      <c r="I684">
        <v>0.153129946129028</v>
      </c>
      <c r="J684">
        <v>17.0628305244818</v>
      </c>
      <c r="K684">
        <v>2.85580122939788</v>
      </c>
    </row>
    <row r="685" spans="1:11">
      <c r="A685">
        <v>683</v>
      </c>
      <c r="B685">
        <v>51.8369433395092</v>
      </c>
      <c r="C685">
        <v>1735.05885634292</v>
      </c>
      <c r="D685">
        <v>0.614075519106012</v>
      </c>
      <c r="E685">
        <v>206.307134016346</v>
      </c>
      <c r="F685">
        <v>14.2794562368822</v>
      </c>
      <c r="G685">
        <v>532.212707056592</v>
      </c>
      <c r="H685">
        <v>0.207116393476356</v>
      </c>
      <c r="I685">
        <v>0.153130145356387</v>
      </c>
      <c r="J685">
        <v>17.0628097558045</v>
      </c>
      <c r="K685">
        <v>2.85580122939788</v>
      </c>
    </row>
    <row r="686" spans="1:11">
      <c r="A686">
        <v>684</v>
      </c>
      <c r="B686">
        <v>51.8372002126625</v>
      </c>
      <c r="C686">
        <v>1735.06300780569</v>
      </c>
      <c r="D686">
        <v>0.614075537057062</v>
      </c>
      <c r="E686">
        <v>206.30750663096</v>
      </c>
      <c r="F686">
        <v>14.2794220706124</v>
      </c>
      <c r="G686">
        <v>532.211769942702</v>
      </c>
      <c r="H686">
        <v>0.207116523793638</v>
      </c>
      <c r="I686">
        <v>0.153130172256461</v>
      </c>
      <c r="J686">
        <v>17.0628213383363</v>
      </c>
      <c r="K686">
        <v>2.85580122939788</v>
      </c>
    </row>
    <row r="687" spans="1:11">
      <c r="A687">
        <v>685</v>
      </c>
      <c r="B687">
        <v>51.8374064467697</v>
      </c>
      <c r="C687">
        <v>1735.06834653321</v>
      </c>
      <c r="D687">
        <v>0.614075532878727</v>
      </c>
      <c r="E687">
        <v>206.308024980437</v>
      </c>
      <c r="F687">
        <v>14.2793781334708</v>
      </c>
      <c r="G687">
        <v>532.210150146737</v>
      </c>
      <c r="H687">
        <v>0.207116637253547</v>
      </c>
      <c r="I687">
        <v>0.153130209760362</v>
      </c>
      <c r="J687">
        <v>17.0628318153408</v>
      </c>
      <c r="K687">
        <v>2.85580122939788</v>
      </c>
    </row>
    <row r="688" spans="1:11">
      <c r="A688">
        <v>686</v>
      </c>
      <c r="B688">
        <v>51.8375628871757</v>
      </c>
      <c r="C688">
        <v>1735.05691103312</v>
      </c>
      <c r="D688">
        <v>0.61407558433727</v>
      </c>
      <c r="E688">
        <v>206.306721537737</v>
      </c>
      <c r="F688">
        <v>14.2794722467121</v>
      </c>
      <c r="G688">
        <v>532.214703673714</v>
      </c>
      <c r="H688">
        <v>0.207116661312224</v>
      </c>
      <c r="I688">
        <v>0.153130114448874</v>
      </c>
      <c r="J688">
        <v>17.06283095147</v>
      </c>
      <c r="K688">
        <v>2.85580122939788</v>
      </c>
    </row>
    <row r="689" spans="1:11">
      <c r="A689">
        <v>687</v>
      </c>
      <c r="B689">
        <v>51.8370331332018</v>
      </c>
      <c r="C689">
        <v>1735.05314989847</v>
      </c>
      <c r="D689">
        <v>0.614075546641701</v>
      </c>
      <c r="E689">
        <v>206.306479771716</v>
      </c>
      <c r="F689">
        <v>14.2795032008174</v>
      </c>
      <c r="G689">
        <v>532.215002472665</v>
      </c>
      <c r="H689">
        <v>0.207116410753132</v>
      </c>
      <c r="I689">
        <v>0.153130097499319</v>
      </c>
      <c r="J689">
        <v>17.0628097544357</v>
      </c>
      <c r="K689">
        <v>2.85580122939788</v>
      </c>
    </row>
    <row r="690" spans="1:11">
      <c r="A690">
        <v>688</v>
      </c>
      <c r="B690">
        <v>51.8374434967413</v>
      </c>
      <c r="C690">
        <v>1735.04558700877</v>
      </c>
      <c r="D690">
        <v>0.614075607663939</v>
      </c>
      <c r="E690">
        <v>206.305519280597</v>
      </c>
      <c r="F690">
        <v>14.2795654437397</v>
      </c>
      <c r="G690">
        <v>532.21866544706</v>
      </c>
      <c r="H690">
        <v>0.207116562791702</v>
      </c>
      <c r="I690">
        <v>0.153130026899526</v>
      </c>
      <c r="J690">
        <v>17.0628201897949</v>
      </c>
      <c r="K690">
        <v>2.85580122939788</v>
      </c>
    </row>
    <row r="691" spans="1:11">
      <c r="A691">
        <v>689</v>
      </c>
      <c r="B691">
        <v>51.8372872116349</v>
      </c>
      <c r="C691">
        <v>1735.04410696391</v>
      </c>
      <c r="D691">
        <v>0.614075598169467</v>
      </c>
      <c r="E691">
        <v>206.305407715169</v>
      </c>
      <c r="F691">
        <v>14.279577624639</v>
      </c>
      <c r="G691">
        <v>532.218932727291</v>
      </c>
      <c r="H691">
        <v>0.20711648689733</v>
      </c>
      <c r="I691">
        <v>0.153130018998182</v>
      </c>
      <c r="J691">
        <v>17.062813694194</v>
      </c>
      <c r="K691">
        <v>2.85580122939788</v>
      </c>
    </row>
    <row r="692" spans="1:11">
      <c r="A692">
        <v>690</v>
      </c>
      <c r="B692">
        <v>51.8380528925059</v>
      </c>
      <c r="C692">
        <v>1735.05688467919</v>
      </c>
      <c r="D692">
        <v>0.614075640427868</v>
      </c>
      <c r="E692">
        <v>206.306561845557</v>
      </c>
      <c r="F692">
        <v>14.2794724636043</v>
      </c>
      <c r="G692">
        <v>532.215861057524</v>
      </c>
      <c r="H692">
        <v>0.207116877983298</v>
      </c>
      <c r="I692">
        <v>0.153130102257864</v>
      </c>
      <c r="J692">
        <v>17.0628485089164</v>
      </c>
      <c r="K692">
        <v>2.85580122939788</v>
      </c>
    </row>
    <row r="693" spans="1:11">
      <c r="A693">
        <v>691</v>
      </c>
      <c r="B693">
        <v>51.8370091673503</v>
      </c>
      <c r="C693">
        <v>1735.05057410073</v>
      </c>
      <c r="D693">
        <v>0.614075547456311</v>
      </c>
      <c r="E693">
        <v>206.306204948709</v>
      </c>
      <c r="F693">
        <v>14.2795243996877</v>
      </c>
      <c r="G693">
        <v>532.215849581116</v>
      </c>
      <c r="H693">
        <v>0.207116390229531</v>
      </c>
      <c r="I693">
        <v>0.153130077438508</v>
      </c>
      <c r="J693">
        <v>17.0628074334213</v>
      </c>
      <c r="K693">
        <v>2.85580122939788</v>
      </c>
    </row>
    <row r="694" spans="1:11">
      <c r="A694">
        <v>692</v>
      </c>
      <c r="B694">
        <v>51.8370824246455</v>
      </c>
      <c r="C694">
        <v>1735.05576297539</v>
      </c>
      <c r="D694">
        <v>0.614075536392442</v>
      </c>
      <c r="E694">
        <v>206.306749734817</v>
      </c>
      <c r="F694">
        <v>14.279481695203</v>
      </c>
      <c r="G694">
        <v>532.214045679049</v>
      </c>
      <c r="H694">
        <v>0.207116443827995</v>
      </c>
      <c r="I694">
        <v>0.153130117065872</v>
      </c>
      <c r="J694">
        <v>17.062813043916</v>
      </c>
      <c r="K694">
        <v>2.85580122939788</v>
      </c>
    </row>
    <row r="695" spans="1:11">
      <c r="A695">
        <v>693</v>
      </c>
      <c r="B695">
        <v>51.8373670119616</v>
      </c>
      <c r="C695">
        <v>1735.05759406463</v>
      </c>
      <c r="D695">
        <v>0.614075564735492</v>
      </c>
      <c r="E695">
        <v>206.306859693114</v>
      </c>
      <c r="F695">
        <v>14.2794666253832</v>
      </c>
      <c r="G695">
        <v>532.214085395939</v>
      </c>
      <c r="H695">
        <v>0.207116576487102</v>
      </c>
      <c r="I695">
        <v>0.153130124816555</v>
      </c>
      <c r="J695">
        <v>17.062824261149</v>
      </c>
      <c r="K695">
        <v>2.85580122939788</v>
      </c>
    </row>
    <row r="696" spans="1:11">
      <c r="A696">
        <v>694</v>
      </c>
      <c r="B696">
        <v>51.8375077963587</v>
      </c>
      <c r="C696">
        <v>1735.06177809142</v>
      </c>
      <c r="D696">
        <v>0.614075565852775</v>
      </c>
      <c r="E696">
        <v>206.307272489153</v>
      </c>
      <c r="F696">
        <v>14.2794321910641</v>
      </c>
      <c r="G696">
        <v>532.212788886382</v>
      </c>
      <c r="H696">
        <v>0.207116656336906</v>
      </c>
      <c r="I696">
        <v>0.153130154717108</v>
      </c>
      <c r="J696">
        <v>17.062831746084</v>
      </c>
      <c r="K696">
        <v>2.85580122939788</v>
      </c>
    </row>
    <row r="697" spans="1:11">
      <c r="A697">
        <v>695</v>
      </c>
      <c r="B697">
        <v>51.8375554522536</v>
      </c>
      <c r="C697">
        <v>1735.03685351995</v>
      </c>
      <c r="D697">
        <v>0.614075641530466</v>
      </c>
      <c r="E697">
        <v>206.304526232564</v>
      </c>
      <c r="F697">
        <v>14.2796373214206</v>
      </c>
      <c r="G697">
        <v>532.222103322381</v>
      </c>
      <c r="H697">
        <v>0.20711657783183</v>
      </c>
      <c r="I697">
        <v>0.153129954281811</v>
      </c>
      <c r="J697">
        <v>17.0628192483544</v>
      </c>
      <c r="K697">
        <v>2.85580122939788</v>
      </c>
    </row>
    <row r="698" spans="1:11">
      <c r="A698">
        <v>696</v>
      </c>
      <c r="B698">
        <v>51.8392124343807</v>
      </c>
      <c r="C698">
        <v>1735.02761596952</v>
      </c>
      <c r="D698">
        <v>0.614075827548121</v>
      </c>
      <c r="E698">
        <v>206.302981272432</v>
      </c>
      <c r="F698">
        <v>14.2797133483775</v>
      </c>
      <c r="G698">
        <v>532.228966344485</v>
      </c>
      <c r="H698">
        <v>0.207117277591015</v>
      </c>
      <c r="I698">
        <v>0.153129839412823</v>
      </c>
      <c r="J698">
        <v>17.062873601253</v>
      </c>
      <c r="K698">
        <v>2.85580122939788</v>
      </c>
    </row>
    <row r="699" spans="1:11">
      <c r="A699">
        <v>697</v>
      </c>
      <c r="B699">
        <v>51.8376069006338</v>
      </c>
      <c r="C699">
        <v>1735.0320557662</v>
      </c>
      <c r="D699">
        <v>0.614075663834643</v>
      </c>
      <c r="E699">
        <v>206.303984124254</v>
      </c>
      <c r="F699">
        <v>14.2796768078285</v>
      </c>
      <c r="G699">
        <v>532.224015337638</v>
      </c>
      <c r="H699">
        <v>0.207116581350002</v>
      </c>
      <c r="I699">
        <v>0.153129914681916</v>
      </c>
      <c r="J699">
        <v>17.062818357538</v>
      </c>
      <c r="K699">
        <v>2.85580122939788</v>
      </c>
    </row>
    <row r="700" spans="1:11">
      <c r="A700">
        <v>698</v>
      </c>
      <c r="B700">
        <v>51.8375659453925</v>
      </c>
      <c r="C700">
        <v>1735.05651236142</v>
      </c>
      <c r="D700">
        <v>0.614075581760297</v>
      </c>
      <c r="E700">
        <v>206.306676975996</v>
      </c>
      <c r="F700">
        <v>14.2794755277704</v>
      </c>
      <c r="G700">
        <v>532.214847829494</v>
      </c>
      <c r="H700">
        <v>0.207116660935019</v>
      </c>
      <c r="I700">
        <v>0.15313011119261</v>
      </c>
      <c r="J700">
        <v>17.0628308095996</v>
      </c>
      <c r="K700">
        <v>2.85580122939788</v>
      </c>
    </row>
    <row r="701" spans="1:11">
      <c r="A701">
        <v>699</v>
      </c>
      <c r="B701">
        <v>51.8372688149937</v>
      </c>
      <c r="C701">
        <v>1735.03448790289</v>
      </c>
      <c r="D701">
        <v>0.614075619961919</v>
      </c>
      <c r="E701">
        <v>206.304359323197</v>
      </c>
      <c r="F701">
        <v>14.2796567908627</v>
      </c>
      <c r="G701">
        <v>532.222390860186</v>
      </c>
      <c r="H701">
        <v>0.20711644076602</v>
      </c>
      <c r="I701">
        <v>0.153129942483893</v>
      </c>
      <c r="J701">
        <v>17.062807572095</v>
      </c>
      <c r="K701">
        <v>2.85580122939788</v>
      </c>
    </row>
    <row r="702" spans="1:11">
      <c r="A702">
        <v>700</v>
      </c>
      <c r="B702">
        <v>51.8375378385864</v>
      </c>
      <c r="C702">
        <v>1735.03103348556</v>
      </c>
      <c r="D702">
        <v>0.614075656090366</v>
      </c>
      <c r="E702">
        <v>206.30389413062</v>
      </c>
      <c r="F702">
        <v>14.279685221417</v>
      </c>
      <c r="G702">
        <v>532.224208485702</v>
      </c>
      <c r="H702">
        <v>0.207116546830341</v>
      </c>
      <c r="I702">
        <v>0.153129908176806</v>
      </c>
      <c r="J702">
        <v>17.0628153029187</v>
      </c>
      <c r="K702">
        <v>2.85580122939788</v>
      </c>
    </row>
    <row r="703" spans="1:11">
      <c r="A703">
        <v>701</v>
      </c>
      <c r="B703">
        <v>51.8373728843567</v>
      </c>
      <c r="C703">
        <v>1735.03262502801</v>
      </c>
      <c r="D703">
        <v>0.614075629263917</v>
      </c>
      <c r="E703">
        <v>206.304121278382</v>
      </c>
      <c r="F703">
        <v>14.2796721226863</v>
      </c>
      <c r="G703">
        <v>532.22321482878</v>
      </c>
      <c r="H703">
        <v>0.207116480252859</v>
      </c>
      <c r="I703">
        <v>0.153129924921359</v>
      </c>
      <c r="J703">
        <v>17.0628102893209</v>
      </c>
      <c r="K703">
        <v>2.85580122939788</v>
      </c>
    </row>
    <row r="704" spans="1:11">
      <c r="A704">
        <v>702</v>
      </c>
      <c r="B704">
        <v>51.8374797006812</v>
      </c>
      <c r="C704">
        <v>1735.03874445552</v>
      </c>
      <c r="D704">
        <v>0.6140756205795</v>
      </c>
      <c r="E704">
        <v>206.304757234747</v>
      </c>
      <c r="F704">
        <v>14.2796217587282</v>
      </c>
      <c r="G704">
        <v>532.221145825953</v>
      </c>
      <c r="H704">
        <v>0.2071165524889</v>
      </c>
      <c r="I704">
        <v>0.1531299711621</v>
      </c>
      <c r="J704">
        <v>17.0628176368346</v>
      </c>
      <c r="K704">
        <v>2.85580122939788</v>
      </c>
    </row>
    <row r="705" spans="1:11">
      <c r="A705">
        <v>703</v>
      </c>
      <c r="B705">
        <v>51.8372739646075</v>
      </c>
      <c r="C705">
        <v>1735.0255271005</v>
      </c>
      <c r="D705">
        <v>0.614075640538374</v>
      </c>
      <c r="E705">
        <v>206.303375243899</v>
      </c>
      <c r="F705">
        <v>14.2797305403153</v>
      </c>
      <c r="G705">
        <v>532.22562091984</v>
      </c>
      <c r="H705">
        <v>0.207116408076263</v>
      </c>
      <c r="I705">
        <v>0.15312987060516</v>
      </c>
      <c r="J705">
        <v>17.0628026946882</v>
      </c>
      <c r="K705">
        <v>2.85580122939788</v>
      </c>
    </row>
    <row r="706" spans="1:11">
      <c r="A706">
        <v>704</v>
      </c>
      <c r="B706">
        <v>51.837308160252</v>
      </c>
      <c r="C706">
        <v>1735.0242761894</v>
      </c>
      <c r="D706">
        <v>0.614075647347458</v>
      </c>
      <c r="E706">
        <v>206.303227156441</v>
      </c>
      <c r="F706">
        <v>14.2797408356602</v>
      </c>
      <c r="G706">
        <v>532.226150907402</v>
      </c>
      <c r="H706">
        <v>0.207116418321444</v>
      </c>
      <c r="I706">
        <v>0.153129859752978</v>
      </c>
      <c r="J706">
        <v>17.0628032149947</v>
      </c>
      <c r="K706">
        <v>2.85580122939788</v>
      </c>
    </row>
    <row r="707" spans="1:11">
      <c r="A707">
        <v>705</v>
      </c>
      <c r="B707">
        <v>51.8371275706003</v>
      </c>
      <c r="C707">
        <v>1735.0198232927</v>
      </c>
      <c r="D707">
        <v>0.614075641897596</v>
      </c>
      <c r="E707">
        <v>206.302797321221</v>
      </c>
      <c r="F707">
        <v>14.2797774843544</v>
      </c>
      <c r="G707">
        <v>532.227416713113</v>
      </c>
      <c r="H707">
        <v>0.207116320234807</v>
      </c>
      <c r="I707">
        <v>0.153129828621994</v>
      </c>
      <c r="J707">
        <v>17.0627941767297</v>
      </c>
      <c r="K707">
        <v>2.85580122939788</v>
      </c>
    </row>
    <row r="708" spans="1:11">
      <c r="A708">
        <v>706</v>
      </c>
      <c r="B708">
        <v>51.8372947282266</v>
      </c>
      <c r="C708">
        <v>1735.02650877965</v>
      </c>
      <c r="D708">
        <v>0.614075638369112</v>
      </c>
      <c r="E708">
        <v>206.30347605127</v>
      </c>
      <c r="F708">
        <v>14.2797224608342</v>
      </c>
      <c r="G708">
        <v>532.225285786352</v>
      </c>
      <c r="H708">
        <v>0.207116421343719</v>
      </c>
      <c r="I708">
        <v>0.153129877922652</v>
      </c>
      <c r="J708">
        <v>17.0628040063315</v>
      </c>
      <c r="K708">
        <v>2.85580122939788</v>
      </c>
    </row>
    <row r="709" spans="1:11">
      <c r="A709">
        <v>707</v>
      </c>
      <c r="B709">
        <v>51.8371218408659</v>
      </c>
      <c r="C709">
        <v>1735.01699926997</v>
      </c>
      <c r="D709">
        <v>0.614075653067605</v>
      </c>
      <c r="E709">
        <v>206.302489533558</v>
      </c>
      <c r="F709">
        <v>14.2798007270179</v>
      </c>
      <c r="G709">
        <v>532.228443737088</v>
      </c>
      <c r="H709">
        <v>0.207116306682268</v>
      </c>
      <c r="I709">
        <v>0.153129806161671</v>
      </c>
      <c r="J709">
        <v>17.0627923926638</v>
      </c>
      <c r="K709">
        <v>2.85580122939788</v>
      </c>
    </row>
    <row r="710" spans="1:11">
      <c r="A710">
        <v>708</v>
      </c>
      <c r="B710">
        <v>51.8373460109186</v>
      </c>
      <c r="C710">
        <v>1735.02799262071</v>
      </c>
      <c r="D710">
        <v>0.614075639769374</v>
      </c>
      <c r="E710">
        <v>206.303622238312</v>
      </c>
      <c r="F710">
        <v>14.2797102484442</v>
      </c>
      <c r="G710">
        <v>532.224858236436</v>
      </c>
      <c r="H710">
        <v>0.207116449943077</v>
      </c>
      <c r="I710">
        <v>0.153129888533525</v>
      </c>
      <c r="J710">
        <v>17.0628066900289</v>
      </c>
      <c r="K710">
        <v>2.85580122939788</v>
      </c>
    </row>
    <row r="711" spans="1:11">
      <c r="A711">
        <v>709</v>
      </c>
      <c r="B711">
        <v>51.8373427974001</v>
      </c>
      <c r="C711">
        <v>1735.03418083681</v>
      </c>
      <c r="D711">
        <v>0.614075617874755</v>
      </c>
      <c r="E711">
        <v>206.304301032414</v>
      </c>
      <c r="F711">
        <v>14.2796593180742</v>
      </c>
      <c r="G711">
        <v>532.222513924169</v>
      </c>
      <c r="H711">
        <v>0.207116473649959</v>
      </c>
      <c r="I711">
        <v>0.153129938028462</v>
      </c>
      <c r="J711">
        <v>17.0628101206551</v>
      </c>
      <c r="K711">
        <v>2.85580122939788</v>
      </c>
    </row>
    <row r="712" spans="1:11">
      <c r="A712">
        <v>710</v>
      </c>
      <c r="B712">
        <v>51.837194359216</v>
      </c>
      <c r="C712">
        <v>1735.03362520606</v>
      </c>
      <c r="D712">
        <v>0.614075603300638</v>
      </c>
      <c r="E712">
        <v>206.304287716907</v>
      </c>
      <c r="F712">
        <v>14.2796638910218</v>
      </c>
      <c r="G712">
        <v>532.222382565266</v>
      </c>
      <c r="H712">
        <v>0.207116405669596</v>
      </c>
      <c r="I712">
        <v>0.15312993722831</v>
      </c>
      <c r="J712">
        <v>17.0628044749815</v>
      </c>
      <c r="K712">
        <v>2.85580122939788</v>
      </c>
    </row>
    <row r="713" spans="1:11">
      <c r="A713">
        <v>711</v>
      </c>
      <c r="B713">
        <v>51.8376556562544</v>
      </c>
      <c r="C713">
        <v>1735.0428442681</v>
      </c>
      <c r="D713">
        <v>0.614075624481623</v>
      </c>
      <c r="E713">
        <v>206.305149772451</v>
      </c>
      <c r="F713">
        <v>14.2795880167529</v>
      </c>
      <c r="G713">
        <v>532.219980126805</v>
      </c>
      <c r="H713">
        <v>0.207116647246717</v>
      </c>
      <c r="I713">
        <v>0.153129999563339</v>
      </c>
      <c r="J713">
        <v>17.0628263102856</v>
      </c>
      <c r="K713">
        <v>2.85580122939788</v>
      </c>
    </row>
    <row r="714" spans="1:11">
      <c r="A714">
        <v>712</v>
      </c>
      <c r="B714">
        <v>51.8373218694999</v>
      </c>
      <c r="C714">
        <v>1735.04690993548</v>
      </c>
      <c r="D714">
        <v>0.614075580249703</v>
      </c>
      <c r="E714">
        <v>206.305702589939</v>
      </c>
      <c r="F714">
        <v>14.2795545559543</v>
      </c>
      <c r="G714">
        <v>532.21778172371</v>
      </c>
      <c r="H714">
        <v>0.207116515078552</v>
      </c>
      <c r="I714">
        <v>0.153130040330593</v>
      </c>
      <c r="J714">
        <v>17.0628166154473</v>
      </c>
      <c r="K714">
        <v>2.85580122939788</v>
      </c>
    </row>
    <row r="715" spans="1:11">
      <c r="A715">
        <v>713</v>
      </c>
      <c r="B715">
        <v>51.8382608467152</v>
      </c>
      <c r="C715">
        <v>1735.04958933276</v>
      </c>
      <c r="D715">
        <v>0.614075662475335</v>
      </c>
      <c r="E715">
        <v>206.305694382582</v>
      </c>
      <c r="F715">
        <v>14.2795325043657</v>
      </c>
      <c r="G715">
        <v>532.218759489579</v>
      </c>
      <c r="H715">
        <v>0.207116943054635</v>
      </c>
      <c r="I715">
        <v>0.153130038530034</v>
      </c>
      <c r="J715">
        <v>17.0628519117274</v>
      </c>
      <c r="K715">
        <v>2.85580122939788</v>
      </c>
    </row>
    <row r="716" spans="1:11">
      <c r="A716">
        <v>714</v>
      </c>
      <c r="B716">
        <v>51.8384235301064</v>
      </c>
      <c r="C716">
        <v>1735.04750237132</v>
      </c>
      <c r="D716">
        <v>0.614075687001202</v>
      </c>
      <c r="E716">
        <v>206.305413823553</v>
      </c>
      <c r="F716">
        <v>14.2795496801686</v>
      </c>
      <c r="G716">
        <v>532.219931112955</v>
      </c>
      <c r="H716">
        <v>0.20711700644476</v>
      </c>
      <c r="I716">
        <v>0.153130017896802</v>
      </c>
      <c r="J716">
        <v>17.062856543346</v>
      </c>
      <c r="K716">
        <v>2.85580122939788</v>
      </c>
    </row>
    <row r="717" spans="1:11">
      <c r="A717">
        <v>715</v>
      </c>
      <c r="B717">
        <v>51.8382057896437</v>
      </c>
      <c r="C717">
        <v>1735.04382871967</v>
      </c>
      <c r="D717">
        <v>0.614075672901431</v>
      </c>
      <c r="E717">
        <v>206.305080714848</v>
      </c>
      <c r="F717">
        <v>14.2795799146158</v>
      </c>
      <c r="G717">
        <v>532.220749857054</v>
      </c>
      <c r="H717">
        <v>0.207116895808955</v>
      </c>
      <c r="I717">
        <v>0.153129993806355</v>
      </c>
      <c r="J717">
        <v>17.0628466617324</v>
      </c>
      <c r="K717">
        <v>2.85580122939788</v>
      </c>
    </row>
    <row r="718" spans="1:11">
      <c r="A718">
        <v>716</v>
      </c>
      <c r="B718">
        <v>51.8383874754542</v>
      </c>
      <c r="C718">
        <v>1735.05587608439</v>
      </c>
      <c r="D718">
        <v>0.614075656114755</v>
      </c>
      <c r="E718">
        <v>206.306342810288</v>
      </c>
      <c r="F718">
        <v>14.2794807643178</v>
      </c>
      <c r="G718">
        <v>532.216731305505</v>
      </c>
      <c r="H718">
        <v>0.207117024047851</v>
      </c>
      <c r="I718">
        <v>0.153130085706172</v>
      </c>
      <c r="J718">
        <v>17.0628600200197</v>
      </c>
      <c r="K718">
        <v>2.85580122939788</v>
      </c>
    </row>
    <row r="719" spans="1:11">
      <c r="A719">
        <v>717</v>
      </c>
      <c r="B719">
        <v>51.8384541208142</v>
      </c>
      <c r="C719">
        <v>1735.04428476875</v>
      </c>
      <c r="D719">
        <v>0.61407569748472</v>
      </c>
      <c r="E719">
        <v>206.305051137817</v>
      </c>
      <c r="F719">
        <v>14.2795761612884</v>
      </c>
      <c r="G719">
        <v>532.221142127311</v>
      </c>
      <c r="H719">
        <v>0.207117007605698</v>
      </c>
      <c r="I719">
        <v>0.153129991361402</v>
      </c>
      <c r="J719">
        <v>17.0628558343212</v>
      </c>
      <c r="K719">
        <v>2.85580122939788</v>
      </c>
    </row>
    <row r="720" spans="1:11">
      <c r="A720">
        <v>718</v>
      </c>
      <c r="B720">
        <v>51.8383229068075</v>
      </c>
      <c r="C720">
        <v>1735.05077536344</v>
      </c>
      <c r="D720">
        <v>0.614075667873335</v>
      </c>
      <c r="E720">
        <v>206.305804467641</v>
      </c>
      <c r="F720">
        <v>14.2795227432891</v>
      </c>
      <c r="G720">
        <v>532.218473962045</v>
      </c>
      <c r="H720">
        <v>0.207116975260944</v>
      </c>
      <c r="I720">
        <v>0.153130046497399</v>
      </c>
      <c r="J720">
        <v>17.0628548144058</v>
      </c>
      <c r="K720">
        <v>2.85580122939788</v>
      </c>
    </row>
    <row r="721" spans="1:11">
      <c r="A721">
        <v>719</v>
      </c>
      <c r="B721">
        <v>51.8382300956159</v>
      </c>
      <c r="C721">
        <v>1735.04677951541</v>
      </c>
      <c r="D721">
        <v>0.614075667007136</v>
      </c>
      <c r="E721">
        <v>206.305396303299</v>
      </c>
      <c r="F721">
        <v>14.2795556293205</v>
      </c>
      <c r="G721">
        <v>532.219720779526</v>
      </c>
      <c r="H721">
        <v>0.207116918288161</v>
      </c>
      <c r="I721">
        <v>0.153130016810377</v>
      </c>
      <c r="J721">
        <v>17.0628492088029</v>
      </c>
      <c r="K721">
        <v>2.85580122939788</v>
      </c>
    </row>
    <row r="722" spans="1:11">
      <c r="A722">
        <v>720</v>
      </c>
      <c r="B722">
        <v>51.8385427621555</v>
      </c>
      <c r="C722">
        <v>1735.04694679114</v>
      </c>
      <c r="D722">
        <v>0.614075702399643</v>
      </c>
      <c r="E722">
        <v>206.305314367926</v>
      </c>
      <c r="F722">
        <v>14.2795542526297</v>
      </c>
      <c r="G722">
        <v>532.220368425946</v>
      </c>
      <c r="H722">
        <v>0.207117057573614</v>
      </c>
      <c r="I722">
        <v>0.153130010468202</v>
      </c>
      <c r="J722">
        <v>17.0628605385547</v>
      </c>
      <c r="K722">
        <v>2.85580122939788</v>
      </c>
    </row>
    <row r="723" spans="1:11">
      <c r="A723">
        <v>721</v>
      </c>
      <c r="B723">
        <v>51.8384541174694</v>
      </c>
      <c r="C723">
        <v>1735.0572710601</v>
      </c>
      <c r="D723">
        <v>0.61407566011486</v>
      </c>
      <c r="E723">
        <v>206.306473870584</v>
      </c>
      <c r="F723">
        <v>14.2794692837003</v>
      </c>
      <c r="G723">
        <v>532.216322140895</v>
      </c>
      <c r="H723">
        <v>0.207117059757184</v>
      </c>
      <c r="I723">
        <v>0.15313009515222</v>
      </c>
      <c r="J723">
        <v>17.0628632462309</v>
      </c>
      <c r="K723">
        <v>2.85580122939788</v>
      </c>
    </row>
    <row r="724" spans="1:11">
      <c r="A724">
        <v>722</v>
      </c>
      <c r="B724">
        <v>51.8386611509171</v>
      </c>
      <c r="C724">
        <v>1735.0662809747</v>
      </c>
      <c r="D724">
        <v>0.614075656145341</v>
      </c>
      <c r="E724">
        <v>206.30739427956</v>
      </c>
      <c r="F724">
        <v>14.2793951327586</v>
      </c>
      <c r="G724">
        <v>532.213406219836</v>
      </c>
      <c r="H724">
        <v>0.207117188144724</v>
      </c>
      <c r="I724">
        <v>0.153130162023276</v>
      </c>
      <c r="J724">
        <v>17.0628758598119</v>
      </c>
      <c r="K724">
        <v>2.85580122939788</v>
      </c>
    </row>
    <row r="725" spans="1:11">
      <c r="A725">
        <v>723</v>
      </c>
      <c r="B725">
        <v>51.8384046054864</v>
      </c>
      <c r="C725">
        <v>1735.05374651403</v>
      </c>
      <c r="D725">
        <v>0.614075665663573</v>
      </c>
      <c r="E725">
        <v>206.306103547979</v>
      </c>
      <c r="F725">
        <v>14.2794982906677</v>
      </c>
      <c r="G725">
        <v>532.21751618092</v>
      </c>
      <c r="H725">
        <v>0.207117023740439</v>
      </c>
      <c r="I725">
        <v>0.15313006819097</v>
      </c>
      <c r="J725">
        <v>17.0628594608863</v>
      </c>
      <c r="K725">
        <v>2.85580122939788</v>
      </c>
    </row>
    <row r="726" spans="1:11">
      <c r="A726">
        <v>724</v>
      </c>
      <c r="B726">
        <v>51.8387041296881</v>
      </c>
      <c r="C726">
        <v>1735.0715452714</v>
      </c>
      <c r="D726">
        <v>0.614075641477211</v>
      </c>
      <c r="E726">
        <v>206.307957538643</v>
      </c>
      <c r="F726">
        <v>14.2793518083361</v>
      </c>
      <c r="G726">
        <v>532.211561848481</v>
      </c>
      <c r="H726">
        <v>0.20711722791428</v>
      </c>
      <c r="I726">
        <v>0.153130203081781</v>
      </c>
      <c r="J726">
        <v>17.06288037019</v>
      </c>
      <c r="K726">
        <v>2.85580122939788</v>
      </c>
    </row>
    <row r="727" spans="1:11">
      <c r="A727">
        <v>725</v>
      </c>
      <c r="B727">
        <v>51.8385371223689</v>
      </c>
      <c r="C727">
        <v>1735.0596395092</v>
      </c>
      <c r="D727">
        <v>0.61407566173179</v>
      </c>
      <c r="E727">
        <v>206.306706696465</v>
      </c>
      <c r="F727">
        <v>14.2794497914619</v>
      </c>
      <c r="G727">
        <v>532.215622213898</v>
      </c>
      <c r="H727">
        <v>0.207117106119051</v>
      </c>
      <c r="I727">
        <v>0.153130112034311</v>
      </c>
      <c r="J727">
        <v>17.0628675833337</v>
      </c>
      <c r="K727">
        <v>2.85580122939788</v>
      </c>
    </row>
    <row r="728" spans="1:11">
      <c r="A728">
        <v>726</v>
      </c>
      <c r="B728">
        <v>51.8385869046626</v>
      </c>
      <c r="C728">
        <v>1735.06755917806</v>
      </c>
      <c r="D728">
        <v>0.614075643990239</v>
      </c>
      <c r="E728">
        <v>206.307558625184</v>
      </c>
      <c r="F728">
        <v>14.2793846133002</v>
      </c>
      <c r="G728">
        <v>532.21281943524</v>
      </c>
      <c r="H728">
        <v>0.207117159652933</v>
      </c>
      <c r="I728">
        <v>0.153130174147327</v>
      </c>
      <c r="J728">
        <v>17.0628738704538</v>
      </c>
      <c r="K728">
        <v>2.85580122939788</v>
      </c>
    </row>
    <row r="729" spans="1:11">
      <c r="A729">
        <v>727</v>
      </c>
      <c r="B729">
        <v>51.8384361106029</v>
      </c>
      <c r="C729">
        <v>1735.05852348072</v>
      </c>
      <c r="D729">
        <v>0.614075653252453</v>
      </c>
      <c r="E729">
        <v>206.306616739711</v>
      </c>
      <c r="F729">
        <v>14.2794589763236</v>
      </c>
      <c r="G729">
        <v>532.215797562996</v>
      </c>
      <c r="H729">
        <v>0.207117056968628</v>
      </c>
      <c r="I729">
        <v>0.15313010558167</v>
      </c>
      <c r="J729">
        <v>17.0628633231782</v>
      </c>
      <c r="K729">
        <v>2.85580122939788</v>
      </c>
    </row>
    <row r="730" spans="1:11">
      <c r="A730">
        <v>728</v>
      </c>
      <c r="B730">
        <v>51.838529566537</v>
      </c>
      <c r="C730">
        <v>1735.0526853792</v>
      </c>
      <c r="D730">
        <v>0.614075683882358</v>
      </c>
      <c r="E730">
        <v>206.305947303122</v>
      </c>
      <c r="F730">
        <v>14.2795070238163</v>
      </c>
      <c r="G730">
        <v>532.218206641832</v>
      </c>
      <c r="H730">
        <v>0.207117074763755</v>
      </c>
      <c r="I730">
        <v>0.15313005665652</v>
      </c>
      <c r="J730">
        <v>17.0628633399022</v>
      </c>
      <c r="K730">
        <v>2.85580122939788</v>
      </c>
    </row>
    <row r="731" spans="1:11">
      <c r="A731">
        <v>729</v>
      </c>
      <c r="B731">
        <v>51.8383623220343</v>
      </c>
      <c r="C731">
        <v>1735.06044125289</v>
      </c>
      <c r="D731">
        <v>0.614075640073263</v>
      </c>
      <c r="E731">
        <v>206.30685060665</v>
      </c>
      <c r="F731">
        <v>14.2794431931564</v>
      </c>
      <c r="G731">
        <v>532.214933461349</v>
      </c>
      <c r="H731">
        <v>0.207117031814131</v>
      </c>
      <c r="I731">
        <v>0.153130122740429</v>
      </c>
      <c r="J731">
        <v>17.0628617592057</v>
      </c>
      <c r="K731">
        <v>2.85580122939788</v>
      </c>
    </row>
    <row r="732" spans="1:11">
      <c r="A732">
        <v>730</v>
      </c>
      <c r="B732">
        <v>51.8387101295088</v>
      </c>
      <c r="C732">
        <v>1735.0551141602</v>
      </c>
      <c r="D732">
        <v>0.614075695647223</v>
      </c>
      <c r="E732">
        <v>206.306155531053</v>
      </c>
      <c r="F732">
        <v>14.2794870349439</v>
      </c>
      <c r="G732">
        <v>532.217710455345</v>
      </c>
      <c r="H732">
        <v>0.207117164511465</v>
      </c>
      <c r="I732">
        <v>0.153130071635714</v>
      </c>
      <c r="J732">
        <v>17.0628712073886</v>
      </c>
      <c r="K732">
        <v>2.85580122939788</v>
      </c>
    </row>
    <row r="733" spans="1:11">
      <c r="A733">
        <v>731</v>
      </c>
      <c r="B733">
        <v>51.8383706943</v>
      </c>
      <c r="C733">
        <v>1735.05473400345</v>
      </c>
      <c r="D733">
        <v>0.614075659316941</v>
      </c>
      <c r="E733">
        <v>206.306222737257</v>
      </c>
      <c r="F733">
        <v>14.279490163631</v>
      </c>
      <c r="G733">
        <v>532.217088667059</v>
      </c>
      <c r="H733">
        <v>0.207117012489394</v>
      </c>
      <c r="I733">
        <v>0.153130076938734</v>
      </c>
      <c r="J733">
        <v>17.0628587956191</v>
      </c>
      <c r="K733">
        <v>2.85580122939788</v>
      </c>
    </row>
    <row r="734" spans="1:11">
      <c r="A734">
        <v>732</v>
      </c>
      <c r="B734">
        <v>51.8383628392689</v>
      </c>
      <c r="C734">
        <v>1735.05667332186</v>
      </c>
      <c r="D734">
        <v>0.614075652767835</v>
      </c>
      <c r="E734">
        <v>206.306437787608</v>
      </c>
      <c r="F734">
        <v>14.2794742030698</v>
      </c>
      <c r="G734">
        <v>532.216358146693</v>
      </c>
      <c r="H734">
        <v>0.207117016701064</v>
      </c>
      <c r="I734">
        <v>0.153130092642407</v>
      </c>
      <c r="J734">
        <v>17.062859614239</v>
      </c>
      <c r="K734">
        <v>2.85580122939788</v>
      </c>
    </row>
    <row r="735" spans="1:11">
      <c r="A735">
        <v>733</v>
      </c>
      <c r="B735">
        <v>51.8379574884182</v>
      </c>
      <c r="C735">
        <v>1735.05806711277</v>
      </c>
      <c r="D735">
        <v>0.614075610457555</v>
      </c>
      <c r="E735">
        <v>206.306720823525</v>
      </c>
      <c r="F735">
        <v>14.2794627322137</v>
      </c>
      <c r="G735">
        <v>532.215000044198</v>
      </c>
      <c r="H735">
        <v>0.207116842086607</v>
      </c>
      <c r="I735">
        <v>0.15313011381738</v>
      </c>
      <c r="J735">
        <v>17.0628458285263</v>
      </c>
      <c r="K735">
        <v>2.85580122939788</v>
      </c>
    </row>
    <row r="736" spans="1:11">
      <c r="A736">
        <v>734</v>
      </c>
      <c r="B736">
        <v>51.8383859878328</v>
      </c>
      <c r="C736">
        <v>1735.05329774498</v>
      </c>
      <c r="D736">
        <v>0.614075665561654</v>
      </c>
      <c r="E736">
        <v>206.306060473895</v>
      </c>
      <c r="F736">
        <v>14.2795019840394</v>
      </c>
      <c r="G736">
        <v>532.217657414322</v>
      </c>
      <c r="H736">
        <v>0.207117013512292</v>
      </c>
      <c r="I736">
        <v>0.153130065083679</v>
      </c>
      <c r="J736">
        <v>17.0628585267212</v>
      </c>
      <c r="K736">
        <v>2.85580122939788</v>
      </c>
    </row>
    <row r="737" spans="1:11">
      <c r="A737">
        <v>735</v>
      </c>
      <c r="B737">
        <v>51.8384246503816</v>
      </c>
      <c r="C737">
        <v>1735.05950245809</v>
      </c>
      <c r="D737">
        <v>0.614075651647342</v>
      </c>
      <c r="E737">
        <v>206.306728119076</v>
      </c>
      <c r="F737">
        <v>14.2794509193855</v>
      </c>
      <c r="G737">
        <v>532.215470902922</v>
      </c>
      <c r="H737">
        <v>0.207117055179633</v>
      </c>
      <c r="I737">
        <v>0.15313011376982</v>
      </c>
      <c r="J737">
        <v>17.0628634329777</v>
      </c>
      <c r="K737">
        <v>2.85580122939788</v>
      </c>
    </row>
    <row r="738" spans="1:11">
      <c r="A738">
        <v>736</v>
      </c>
      <c r="B738">
        <v>51.8383381404946</v>
      </c>
      <c r="C738">
        <v>1735.05964622207</v>
      </c>
      <c r="D738">
        <v>0.614075642336015</v>
      </c>
      <c r="E738">
        <v>206.306771588548</v>
      </c>
      <c r="F738">
        <v>14.2794497362154</v>
      </c>
      <c r="G738">
        <v>532.215223651469</v>
      </c>
      <c r="H738">
        <v>0.207117017434434</v>
      </c>
      <c r="I738">
        <v>0.15313011704233</v>
      </c>
      <c r="J738">
        <v>17.0628604095892</v>
      </c>
      <c r="K738">
        <v>2.85580122939788</v>
      </c>
    </row>
    <row r="739" spans="1:11">
      <c r="A739">
        <v>737</v>
      </c>
      <c r="B739">
        <v>51.8384320633885</v>
      </c>
      <c r="C739">
        <v>1735.0573865432</v>
      </c>
      <c r="D739">
        <v>0.614075657579529</v>
      </c>
      <c r="E739">
        <v>206.306493852005</v>
      </c>
      <c r="F739">
        <v>14.2794683332779</v>
      </c>
      <c r="G739">
        <v>532.216259397296</v>
      </c>
      <c r="H739">
        <v>0.207117050079532</v>
      </c>
      <c r="I739">
        <v>0.15313009666101</v>
      </c>
      <c r="J739">
        <v>17.0628624975426</v>
      </c>
      <c r="K739">
        <v>2.85580122939788</v>
      </c>
    </row>
    <row r="740" spans="1:11">
      <c r="A740">
        <v>738</v>
      </c>
      <c r="B740">
        <v>51.8384744674497</v>
      </c>
      <c r="C740">
        <v>1735.05660607593</v>
      </c>
      <c r="D740">
        <v>0.614075664166363</v>
      </c>
      <c r="E740">
        <v>206.306394705788</v>
      </c>
      <c r="F740">
        <v>14.2794747565022</v>
      </c>
      <c r="G740">
        <v>532.216637918056</v>
      </c>
      <c r="H740">
        <v>0.207117065805961</v>
      </c>
      <c r="I740">
        <v>0.153130089373191</v>
      </c>
      <c r="J740">
        <v>17.0628635785718</v>
      </c>
      <c r="K740">
        <v>2.85580122939788</v>
      </c>
    </row>
    <row r="741" spans="1:11">
      <c r="A741">
        <v>739</v>
      </c>
      <c r="B741">
        <v>51.8386698841475</v>
      </c>
      <c r="C741">
        <v>1735.0549749162</v>
      </c>
      <c r="D741">
        <v>0.614075690247239</v>
      </c>
      <c r="E741">
        <v>206.306153349778</v>
      </c>
      <c r="F741">
        <v>14.2794881809208</v>
      </c>
      <c r="G741">
        <v>532.217683441619</v>
      </c>
      <c r="H741">
        <v>0.20711714587331</v>
      </c>
      <c r="I741">
        <v>0.153130071536551</v>
      </c>
      <c r="J741">
        <v>17.062869665949</v>
      </c>
      <c r="K741">
        <v>2.85580122939788</v>
      </c>
    </row>
    <row r="742" spans="1:11">
      <c r="A742">
        <v>740</v>
      </c>
      <c r="B742">
        <v>51.8388142538034</v>
      </c>
      <c r="C742">
        <v>1735.06125680656</v>
      </c>
      <c r="D742">
        <v>0.614075685496821</v>
      </c>
      <c r="E742">
        <v>206.30679528701</v>
      </c>
      <c r="F742">
        <v>14.2794364812019</v>
      </c>
      <c r="G742">
        <v>532.215664882793</v>
      </c>
      <c r="H742">
        <v>0.207117235092392</v>
      </c>
      <c r="I742">
        <v>0.153130118191493</v>
      </c>
      <c r="J742">
        <v>17.0628784345437</v>
      </c>
      <c r="K742">
        <v>2.85580122939788</v>
      </c>
    </row>
    <row r="743" spans="1:11">
      <c r="A743">
        <v>741</v>
      </c>
      <c r="B743">
        <v>51.8388093741451</v>
      </c>
      <c r="C743">
        <v>1735.05889369835</v>
      </c>
      <c r="D743">
        <v>0.614075692362378</v>
      </c>
      <c r="E743">
        <v>206.306537930388</v>
      </c>
      <c r="F743">
        <v>14.2794559294487</v>
      </c>
      <c r="G743">
        <v>532.216530830424</v>
      </c>
      <c r="H743">
        <v>0.207117223477556</v>
      </c>
      <c r="I743">
        <v>0.153130099421455</v>
      </c>
      <c r="J743">
        <v>17.0628769133461</v>
      </c>
      <c r="K743">
        <v>2.85580122939788</v>
      </c>
    </row>
    <row r="744" spans="1:11">
      <c r="A744">
        <v>742</v>
      </c>
      <c r="B744">
        <v>51.8389375054386</v>
      </c>
      <c r="C744">
        <v>1735.06378451927</v>
      </c>
      <c r="D744">
        <v>0.614075691758141</v>
      </c>
      <c r="E744">
        <v>206.307032787937</v>
      </c>
      <c r="F744">
        <v>14.279415678328</v>
      </c>
      <c r="G744">
        <v>532.215014308684</v>
      </c>
      <c r="H744">
        <v>0.207117299748553</v>
      </c>
      <c r="I744">
        <v>0.15313013538153</v>
      </c>
      <c r="J744">
        <v>17.062884296696</v>
      </c>
      <c r="K744">
        <v>2.85580122939788</v>
      </c>
    </row>
    <row r="745" spans="1:11">
      <c r="A745">
        <v>743</v>
      </c>
      <c r="B745">
        <v>51.8389802421569</v>
      </c>
      <c r="C745">
        <v>1735.06214924868</v>
      </c>
      <c r="D745">
        <v>0.61407569874106</v>
      </c>
      <c r="E745">
        <v>206.30683984601</v>
      </c>
      <c r="F745">
        <v>14.2794291364676</v>
      </c>
      <c r="G745">
        <v>532.215696271217</v>
      </c>
      <c r="H745">
        <v>0.207117312247619</v>
      </c>
      <c r="I745">
        <v>0.153130121241845</v>
      </c>
      <c r="J745">
        <v>17.0628849024641</v>
      </c>
      <c r="K745">
        <v>2.85580122939788</v>
      </c>
    </row>
    <row r="746" spans="1:11">
      <c r="A746">
        <v>744</v>
      </c>
      <c r="B746">
        <v>51.8388860331246</v>
      </c>
      <c r="C746">
        <v>1735.06153289351</v>
      </c>
      <c r="D746">
        <v>0.614075692766248</v>
      </c>
      <c r="E746">
        <v>206.306802686405</v>
      </c>
      <c r="F746">
        <v>14.2794342090254</v>
      </c>
      <c r="G746">
        <v>532.215743437358</v>
      </c>
      <c r="H746">
        <v>0.207117267783386</v>
      </c>
      <c r="I746">
        <v>0.153130118663349</v>
      </c>
      <c r="J746">
        <v>17.0628811541418</v>
      </c>
      <c r="K746">
        <v>2.85580122939788</v>
      </c>
    </row>
    <row r="747" spans="1:11">
      <c r="A747">
        <v>745</v>
      </c>
      <c r="B747">
        <v>51.8390700648328</v>
      </c>
      <c r="C747">
        <v>1735.06383564006</v>
      </c>
      <c r="D747">
        <v>0.614075706801828</v>
      </c>
      <c r="E747">
        <v>206.306995876384</v>
      </c>
      <c r="F747">
        <v>14.2794152576086</v>
      </c>
      <c r="G747">
        <v>532.215295660724</v>
      </c>
      <c r="H747">
        <v>0.207117358727788</v>
      </c>
      <c r="I747">
        <v>0.153130132533616</v>
      </c>
      <c r="J747">
        <v>17.0628890897374</v>
      </c>
      <c r="K747">
        <v>2.85580122939788</v>
      </c>
    </row>
    <row r="748" spans="1:11">
      <c r="A748">
        <v>746</v>
      </c>
      <c r="B748">
        <v>51.8388999564597</v>
      </c>
      <c r="C748">
        <v>1735.06328177051</v>
      </c>
      <c r="D748">
        <v>0.614075688930079</v>
      </c>
      <c r="E748">
        <v>206.30698972603</v>
      </c>
      <c r="F748">
        <v>14.2794198159054</v>
      </c>
      <c r="G748">
        <v>532.215113181584</v>
      </c>
      <c r="H748">
        <v>0.207117281115912</v>
      </c>
      <c r="I748">
        <v>0.153130132281721</v>
      </c>
      <c r="J748">
        <v>17.0628826624146</v>
      </c>
      <c r="K748">
        <v>2.85580122939788</v>
      </c>
    </row>
    <row r="749" spans="1:11">
      <c r="A749">
        <v>747</v>
      </c>
      <c r="B749">
        <v>51.8391594898323</v>
      </c>
      <c r="C749">
        <v>1735.06978840887</v>
      </c>
      <c r="D749">
        <v>0.614075697207051</v>
      </c>
      <c r="E749">
        <v>206.307619311891</v>
      </c>
      <c r="F749">
        <v>14.2793662670387</v>
      </c>
      <c r="G749">
        <v>532.213270083559</v>
      </c>
      <c r="H749">
        <v>0.207117422355315</v>
      </c>
      <c r="I749">
        <v>0.153130177898194</v>
      </c>
      <c r="J749">
        <v>17.0628957040363</v>
      </c>
      <c r="K749">
        <v>2.85580122939788</v>
      </c>
    </row>
    <row r="750" spans="1:11">
      <c r="A750">
        <v>748</v>
      </c>
      <c r="B750">
        <v>51.8392150232121</v>
      </c>
      <c r="C750">
        <v>1735.07328079235</v>
      </c>
      <c r="D750">
        <v>0.6140756914699</v>
      </c>
      <c r="E750">
        <v>206.307984033316</v>
      </c>
      <c r="F750">
        <v>14.2793375253</v>
      </c>
      <c r="G750">
        <v>532.212080576129</v>
      </c>
      <c r="H750">
        <v>0.207117461120176</v>
      </c>
      <c r="I750">
        <v>0.153130204427365</v>
      </c>
      <c r="J750">
        <v>17.062899697644</v>
      </c>
      <c r="K750">
        <v>2.85580122939788</v>
      </c>
    </row>
    <row r="751" spans="1:11">
      <c r="A751">
        <v>749</v>
      </c>
      <c r="B751">
        <v>51.839120167394</v>
      </c>
      <c r="C751">
        <v>1735.07311904102</v>
      </c>
      <c r="D751">
        <v>0.614075683063286</v>
      </c>
      <c r="E751">
        <v>206.307996852033</v>
      </c>
      <c r="F751">
        <v>14.2793388564842</v>
      </c>
      <c r="G751">
        <v>532.211948654039</v>
      </c>
      <c r="H751">
        <v>0.207117418243652</v>
      </c>
      <c r="I751">
        <v>0.153130205489818</v>
      </c>
      <c r="J751">
        <v>17.0628961904917</v>
      </c>
      <c r="K751">
        <v>2.85580122939788</v>
      </c>
    </row>
    <row r="752" spans="1:11">
      <c r="A752">
        <v>750</v>
      </c>
      <c r="B752">
        <v>51.8390988767723</v>
      </c>
      <c r="C752">
        <v>1735.06868705827</v>
      </c>
      <c r="D752">
        <v>0.614075694530097</v>
      </c>
      <c r="E752">
        <v>206.307518141932</v>
      </c>
      <c r="F752">
        <v>14.2793753309961</v>
      </c>
      <c r="G752">
        <v>532.213552446516</v>
      </c>
      <c r="H752">
        <v>0.207117390984495</v>
      </c>
      <c r="I752">
        <v>0.153130170596132</v>
      </c>
      <c r="J752">
        <v>17.0628928939237</v>
      </c>
      <c r="K752">
        <v>2.85580122939788</v>
      </c>
    </row>
    <row r="753" spans="1:11">
      <c r="A753">
        <v>751</v>
      </c>
      <c r="B753">
        <v>51.8388015804227</v>
      </c>
      <c r="C753">
        <v>1735.07423769754</v>
      </c>
      <c r="D753">
        <v>0.614075650836929</v>
      </c>
      <c r="E753">
        <v>206.308221944202</v>
      </c>
      <c r="F753">
        <v>14.2793296501486</v>
      </c>
      <c r="G753">
        <v>532.210889020656</v>
      </c>
      <c r="H753">
        <v>0.207117280960147</v>
      </c>
      <c r="I753">
        <v>0.153130222336986</v>
      </c>
      <c r="J753">
        <v>17.0628853610951</v>
      </c>
      <c r="K753">
        <v>2.85580122939788</v>
      </c>
    </row>
    <row r="754" spans="1:11">
      <c r="A754">
        <v>752</v>
      </c>
      <c r="B754">
        <v>51.839142360132</v>
      </c>
      <c r="C754">
        <v>1735.07203571265</v>
      </c>
      <c r="D754">
        <v>0.614075688436702</v>
      </c>
      <c r="E754">
        <v>206.307871053374</v>
      </c>
      <c r="F754">
        <v>14.2793477720869</v>
      </c>
      <c r="G754">
        <v>532.212400086901</v>
      </c>
      <c r="H754">
        <v>0.20711742372718</v>
      </c>
      <c r="I754">
        <v>0.153130196286306</v>
      </c>
      <c r="J754">
        <v>17.0628963668422</v>
      </c>
      <c r="K754">
        <v>2.85580122939788</v>
      </c>
    </row>
    <row r="755" spans="1:11">
      <c r="A755">
        <v>753</v>
      </c>
      <c r="B755">
        <v>51.8393398949453</v>
      </c>
      <c r="C755">
        <v>1735.07296430302</v>
      </c>
      <c r="D755">
        <v>0.614075706864588</v>
      </c>
      <c r="E755">
        <v>206.30790944237</v>
      </c>
      <c r="F755">
        <v>14.2793401299501</v>
      </c>
      <c r="G755">
        <v>532.212496364647</v>
      </c>
      <c r="H755">
        <v>0.207117515031687</v>
      </c>
      <c r="I755">
        <v>0.153130198852577</v>
      </c>
      <c r="J755">
        <v>17.0629039934063</v>
      </c>
      <c r="K755">
        <v>2.85580122939788</v>
      </c>
    </row>
    <row r="756" spans="1:11">
      <c r="A756">
        <v>754</v>
      </c>
      <c r="B756">
        <v>51.8393848026665</v>
      </c>
      <c r="C756">
        <v>1735.07123388133</v>
      </c>
      <c r="D756">
        <v>0.614075716291409</v>
      </c>
      <c r="E756">
        <v>206.307705387691</v>
      </c>
      <c r="F756">
        <v>14.2793543710252</v>
      </c>
      <c r="G756">
        <v>532.213228649712</v>
      </c>
      <c r="H756">
        <v>0.207117528098496</v>
      </c>
      <c r="I756">
        <v>0.153130183905044</v>
      </c>
      <c r="J756">
        <v>17.0629046250131</v>
      </c>
      <c r="K756">
        <v>2.85580122939788</v>
      </c>
    </row>
    <row r="757" spans="1:11">
      <c r="A757">
        <v>755</v>
      </c>
      <c r="B757">
        <v>51.8394435804763</v>
      </c>
      <c r="C757">
        <v>1735.06950024184</v>
      </c>
      <c r="D757">
        <v>0.614075726871206</v>
      </c>
      <c r="E757">
        <v>206.307496296223</v>
      </c>
      <c r="F757">
        <v>14.2793686386109</v>
      </c>
      <c r="G757">
        <v>532.213964859566</v>
      </c>
      <c r="H757">
        <v>0.207117547636163</v>
      </c>
      <c r="I757">
        <v>0.153130168550028</v>
      </c>
      <c r="J757">
        <v>17.0629057731843</v>
      </c>
      <c r="K757">
        <v>2.85580122939788</v>
      </c>
    </row>
    <row r="758" spans="1:11">
      <c r="A758">
        <v>756</v>
      </c>
      <c r="B758">
        <v>51.8394106050143</v>
      </c>
      <c r="C758">
        <v>1735.07149090899</v>
      </c>
      <c r="D758">
        <v>0.614075718531684</v>
      </c>
      <c r="E758">
        <v>206.307725272273</v>
      </c>
      <c r="F758">
        <v>14.2793522557297</v>
      </c>
      <c r="G758">
        <v>532.213191879196</v>
      </c>
      <c r="H758">
        <v>0.207117540570234</v>
      </c>
      <c r="I758">
        <v>0.153130185325563</v>
      </c>
      <c r="J758">
        <v>17.0629056985647</v>
      </c>
      <c r="K758">
        <v>2.85580122939788</v>
      </c>
    </row>
    <row r="759" spans="1:11">
      <c r="A759">
        <v>757</v>
      </c>
      <c r="B759">
        <v>51.8395382041479</v>
      </c>
      <c r="C759">
        <v>1735.07562272361</v>
      </c>
      <c r="D759">
        <v>0.614075720400578</v>
      </c>
      <c r="E759">
        <v>206.308137069325</v>
      </c>
      <c r="F759">
        <v>14.2793182516577</v>
      </c>
      <c r="G759">
        <v>532.211949192977</v>
      </c>
      <c r="H759">
        <v>0.207117613665454</v>
      </c>
      <c r="I759">
        <v>0.15313021522046</v>
      </c>
      <c r="J759">
        <v>17.0629126370167</v>
      </c>
      <c r="K759">
        <v>2.85580122939788</v>
      </c>
    </row>
    <row r="760" spans="1:11">
      <c r="A760">
        <v>758</v>
      </c>
      <c r="B760">
        <v>51.8395159945645</v>
      </c>
      <c r="C760">
        <v>1735.07842281983</v>
      </c>
      <c r="D760">
        <v>0.614075709048501</v>
      </c>
      <c r="E760">
        <v>206.308450958667</v>
      </c>
      <c r="F760">
        <v>14.2792952074745</v>
      </c>
      <c r="G760">
        <v>532.210855681378</v>
      </c>
      <c r="H760">
        <v>0.207117615066382</v>
      </c>
      <c r="I760">
        <v>0.153130238143152</v>
      </c>
      <c r="J760">
        <v>17.0629134368537</v>
      </c>
      <c r="K760">
        <v>2.85580122939788</v>
      </c>
    </row>
    <row r="761" spans="1:11">
      <c r="A761">
        <v>759</v>
      </c>
      <c r="B761">
        <v>51.8394437547692</v>
      </c>
      <c r="C761">
        <v>1735.07344540246</v>
      </c>
      <c r="D761">
        <v>0.614075717134724</v>
      </c>
      <c r="E761">
        <v>206.30792873791</v>
      </c>
      <c r="F761">
        <v>14.2793361705889</v>
      </c>
      <c r="G761">
        <v>532.212540487602</v>
      </c>
      <c r="H761">
        <v>0.207117563159805</v>
      </c>
      <c r="I761">
        <v>0.153130200128204</v>
      </c>
      <c r="J761">
        <v>17.0629080098491</v>
      </c>
      <c r="K761">
        <v>2.85580122939788</v>
      </c>
    </row>
    <row r="762" spans="1:11">
      <c r="A762">
        <v>760</v>
      </c>
      <c r="B762">
        <v>51.8395346512276</v>
      </c>
      <c r="C762">
        <v>1735.07779671462</v>
      </c>
      <c r="D762">
        <v>0.614075713157512</v>
      </c>
      <c r="E762">
        <v>206.30837640414</v>
      </c>
      <c r="F762">
        <v>14.2793003601778</v>
      </c>
      <c r="G762">
        <v>532.21113378917</v>
      </c>
      <c r="H762">
        <v>0.20711762079189</v>
      </c>
      <c r="I762">
        <v>0.153130232685085</v>
      </c>
      <c r="J762">
        <v>17.0629137478853</v>
      </c>
      <c r="K762">
        <v>2.85580122939788</v>
      </c>
    </row>
    <row r="763" spans="1:11">
      <c r="A763">
        <v>761</v>
      </c>
      <c r="B763">
        <v>51.8396496019975</v>
      </c>
      <c r="C763">
        <v>1735.07399244946</v>
      </c>
      <c r="D763">
        <v>0.614075735711073</v>
      </c>
      <c r="E763">
        <v>206.307922506906</v>
      </c>
      <c r="F763">
        <v>14.2793316684938</v>
      </c>
      <c r="G763">
        <v>532.212770650137</v>
      </c>
      <c r="H763">
        <v>0.20711765683627</v>
      </c>
      <c r="I763">
        <v>0.153130199410154</v>
      </c>
      <c r="J763">
        <v>17.0629157277394</v>
      </c>
      <c r="K763">
        <v>2.85580122939788</v>
      </c>
    </row>
    <row r="764" spans="1:11">
      <c r="A764">
        <v>762</v>
      </c>
      <c r="B764">
        <v>51.8395296533373</v>
      </c>
      <c r="C764">
        <v>1735.07548158286</v>
      </c>
      <c r="D764">
        <v>0.61407571871121</v>
      </c>
      <c r="E764">
        <v>206.308124300972</v>
      </c>
      <c r="F764">
        <v>14.2793194132174</v>
      </c>
      <c r="G764">
        <v>532.211971474043</v>
      </c>
      <c r="H764">
        <v>0.207117609375824</v>
      </c>
      <c r="I764">
        <v>0.1531302142917</v>
      </c>
      <c r="J764">
        <v>17.0629122521478</v>
      </c>
      <c r="K764">
        <v>2.85580122939788</v>
      </c>
    </row>
    <row r="765" spans="1:11">
      <c r="A765">
        <v>763</v>
      </c>
      <c r="B765">
        <v>51.8398496652332</v>
      </c>
      <c r="C765">
        <v>1735.07493455961</v>
      </c>
      <c r="D765">
        <v>0.61407575445602</v>
      </c>
      <c r="E765">
        <v>206.307961678547</v>
      </c>
      <c r="F765">
        <v>14.2793239151092</v>
      </c>
      <c r="G765">
        <v>532.212880259674</v>
      </c>
      <c r="H765">
        <v>0.207117749157072</v>
      </c>
      <c r="I765">
        <v>0.153130202041332</v>
      </c>
      <c r="J765">
        <v>17.0629234412551</v>
      </c>
      <c r="K765">
        <v>2.85580122939788</v>
      </c>
    </row>
    <row r="766" spans="1:11">
      <c r="A766">
        <v>764</v>
      </c>
      <c r="B766">
        <v>51.8401457548789</v>
      </c>
      <c r="C766">
        <v>1735.07249441218</v>
      </c>
      <c r="D766">
        <v>0.614075791622439</v>
      </c>
      <c r="E766">
        <v>206.307599342886</v>
      </c>
      <c r="F766">
        <v>14.2793439970687</v>
      </c>
      <c r="G766">
        <v>532.214433326425</v>
      </c>
      <c r="H766">
        <v>0.207117870703506</v>
      </c>
      <c r="I766">
        <v>0.153130175248163</v>
      </c>
      <c r="J766">
        <v>17.0629326842732</v>
      </c>
      <c r="K766">
        <v>2.85580122939788</v>
      </c>
    </row>
    <row r="767" spans="1:11">
      <c r="A767">
        <v>765</v>
      </c>
      <c r="B767">
        <v>51.8399033045959</v>
      </c>
      <c r="C767">
        <v>1735.07395757403</v>
      </c>
      <c r="D767">
        <v>0.614075761711084</v>
      </c>
      <c r="E767">
        <v>206.307837332244</v>
      </c>
      <c r="F767">
        <v>14.279331955512</v>
      </c>
      <c r="G767">
        <v>532.213343843393</v>
      </c>
      <c r="H767">
        <v>0.207117769171467</v>
      </c>
      <c r="I767">
        <v>0.153130192892587</v>
      </c>
      <c r="J767">
        <v>17.0629248175689</v>
      </c>
      <c r="K767">
        <v>2.85580122939788</v>
      </c>
    </row>
    <row r="768" spans="1:11">
      <c r="A768">
        <v>766</v>
      </c>
      <c r="B768">
        <v>51.8397725220038</v>
      </c>
      <c r="C768">
        <v>1735.07757380325</v>
      </c>
      <c r="D768">
        <v>0.614075740857505</v>
      </c>
      <c r="E768">
        <v>206.308275698795</v>
      </c>
      <c r="F768">
        <v>14.2793021946885</v>
      </c>
      <c r="G768">
        <v>532.211754928031</v>
      </c>
      <c r="H768">
        <v>0.207117725360552</v>
      </c>
      <c r="I768">
        <v>0.153130225059897</v>
      </c>
      <c r="J768">
        <v>17.0629221705014</v>
      </c>
      <c r="K768">
        <v>2.85580122939788</v>
      </c>
    </row>
    <row r="769" spans="1:11">
      <c r="A769">
        <v>767</v>
      </c>
      <c r="B769">
        <v>51.8398974237643</v>
      </c>
      <c r="C769">
        <v>1735.07161270342</v>
      </c>
      <c r="D769">
        <v>0.61407576815363</v>
      </c>
      <c r="E769">
        <v>206.307582312829</v>
      </c>
      <c r="F769">
        <v>14.2793512533817</v>
      </c>
      <c r="G769">
        <v>532.214201533888</v>
      </c>
      <c r="H769">
        <v>0.207117757160776</v>
      </c>
      <c r="I769">
        <v>0.15313017429533</v>
      </c>
      <c r="J769">
        <v>17.0629232680733</v>
      </c>
      <c r="K769">
        <v>2.85580122939788</v>
      </c>
    </row>
    <row r="770" spans="1:11">
      <c r="A770">
        <v>768</v>
      </c>
      <c r="B770">
        <v>51.8397661916767</v>
      </c>
      <c r="C770">
        <v>1735.06909388884</v>
      </c>
      <c r="D770">
        <v>0.614075761526338</v>
      </c>
      <c r="E770">
        <v>206.307348467444</v>
      </c>
      <c r="F770">
        <v>14.2793719828375</v>
      </c>
      <c r="G770">
        <v>532.214847065345</v>
      </c>
      <c r="H770">
        <v>0.207117688830368</v>
      </c>
      <c r="I770">
        <v>0.153130157394347</v>
      </c>
      <c r="J770">
        <v>17.0629171133788</v>
      </c>
      <c r="K770">
        <v>2.85580122939788</v>
      </c>
    </row>
    <row r="771" spans="1:11">
      <c r="A771">
        <v>769</v>
      </c>
      <c r="B771">
        <v>51.8399015653069</v>
      </c>
      <c r="C771">
        <v>1735.07148399156</v>
      </c>
      <c r="D771">
        <v>0.614075769282873</v>
      </c>
      <c r="E771">
        <v>206.307566869588</v>
      </c>
      <c r="F771">
        <v>14.279352312659</v>
      </c>
      <c r="G771">
        <v>532.214258500683</v>
      </c>
      <c r="H771">
        <v>0.207117758499454</v>
      </c>
      <c r="I771">
        <v>0.153130173163232</v>
      </c>
      <c r="J771">
        <v>17.0629233463374</v>
      </c>
      <c r="K771">
        <v>2.85580122939788</v>
      </c>
    </row>
    <row r="772" spans="1:11">
      <c r="A772">
        <v>770</v>
      </c>
      <c r="B772">
        <v>51.8400924016245</v>
      </c>
      <c r="C772">
        <v>1735.07537181713</v>
      </c>
      <c r="D772">
        <v>0.614075777177788</v>
      </c>
      <c r="E772">
        <v>206.307931613179</v>
      </c>
      <c r="F772">
        <v>14.2793203165671</v>
      </c>
      <c r="G772">
        <v>532.213235071703</v>
      </c>
      <c r="H772">
        <v>0.207117858714359</v>
      </c>
      <c r="I772">
        <v>0.153130199542414</v>
      </c>
      <c r="J772">
        <v>17.0629324178838</v>
      </c>
      <c r="K772">
        <v>2.85580122939788</v>
      </c>
    </row>
    <row r="773" spans="1:11">
      <c r="A773">
        <v>771</v>
      </c>
      <c r="B773">
        <v>51.8399558398973</v>
      </c>
      <c r="C773">
        <v>1735.07659358978</v>
      </c>
      <c r="D773">
        <v>0.614075758977646</v>
      </c>
      <c r="E773">
        <v>206.30810923137</v>
      </c>
      <c r="F773">
        <v>14.2793102616318</v>
      </c>
      <c r="G773">
        <v>532.212473815227</v>
      </c>
      <c r="H773">
        <v>0.207117803115063</v>
      </c>
      <c r="I773">
        <v>0.153130212659434</v>
      </c>
      <c r="J773">
        <v>17.0629282122684</v>
      </c>
      <c r="K773">
        <v>2.85580122939788</v>
      </c>
    </row>
    <row r="774" spans="1:11">
      <c r="A774">
        <v>772</v>
      </c>
      <c r="B774">
        <v>51.8401613236772</v>
      </c>
      <c r="C774">
        <v>1735.08308448978</v>
      </c>
      <c r="D774">
        <v>0.614075756990607</v>
      </c>
      <c r="E774">
        <v>206.308754181065</v>
      </c>
      <c r="F774">
        <v>14.2792568431091</v>
      </c>
      <c r="G774">
        <v>532.210466712822</v>
      </c>
      <c r="H774">
        <v>0.207117920676796</v>
      </c>
      <c r="I774">
        <v>0.15313025942638</v>
      </c>
      <c r="J774">
        <v>17.0629393170959</v>
      </c>
      <c r="K774">
        <v>2.85580122939788</v>
      </c>
    </row>
    <row r="775" spans="1:11">
      <c r="A775">
        <v>773</v>
      </c>
      <c r="B775">
        <v>51.8400976622805</v>
      </c>
      <c r="C775">
        <v>1735.0831790741</v>
      </c>
      <c r="D775">
        <v>0.614075750321766</v>
      </c>
      <c r="E775">
        <v>206.3087850882</v>
      </c>
      <c r="F775">
        <v>14.2792560647062</v>
      </c>
      <c r="G775">
        <v>532.210306173313</v>
      </c>
      <c r="H775">
        <v>0.207117892648426</v>
      </c>
      <c r="I775">
        <v>0.153130261770176</v>
      </c>
      <c r="J775">
        <v>17.0629370733326</v>
      </c>
      <c r="K775">
        <v>2.85580122939788</v>
      </c>
    </row>
    <row r="776" spans="1:11">
      <c r="A776">
        <v>774</v>
      </c>
      <c r="B776">
        <v>51.8400969841747</v>
      </c>
      <c r="C776">
        <v>1735.08015816045</v>
      </c>
      <c r="D776">
        <v>0.614075758081565</v>
      </c>
      <c r="E776">
        <v>206.308453985977</v>
      </c>
      <c r="F776">
        <v>14.2792809260357</v>
      </c>
      <c r="G776">
        <v>532.211381255747</v>
      </c>
      <c r="H776">
        <v>0.207117880724702</v>
      </c>
      <c r="I776">
        <v>0.153130237579781</v>
      </c>
      <c r="J776">
        <v>17.0629353547934</v>
      </c>
      <c r="K776">
        <v>2.85580122939788</v>
      </c>
    </row>
    <row r="777" spans="1:11">
      <c r="A777">
        <v>775</v>
      </c>
      <c r="B777">
        <v>51.8401223545926</v>
      </c>
      <c r="C777">
        <v>1735.084855091</v>
      </c>
      <c r="D777">
        <v>0.614075748013623</v>
      </c>
      <c r="E777">
        <v>206.308960729527</v>
      </c>
      <c r="F777">
        <v>14.2792422715626</v>
      </c>
      <c r="G777">
        <v>532.209732044126</v>
      </c>
      <c r="H777">
        <v>0.207117910409562</v>
      </c>
      <c r="I777">
        <v>0.153130274548277</v>
      </c>
      <c r="J777">
        <v>17.062938921966</v>
      </c>
      <c r="K777">
        <v>2.85580122939788</v>
      </c>
    </row>
    <row r="778" spans="1:11">
      <c r="A778">
        <v>776</v>
      </c>
      <c r="B778">
        <v>51.8403082835554</v>
      </c>
      <c r="C778">
        <v>1735.08518994759</v>
      </c>
      <c r="D778">
        <v>0.614075766239788</v>
      </c>
      <c r="E778">
        <v>206.308937612773</v>
      </c>
      <c r="F778">
        <v>14.2792395157911</v>
      </c>
      <c r="G778">
        <v>532.20999915909</v>
      </c>
      <c r="H778">
        <v>0.207117994439058</v>
      </c>
      <c r="I778">
        <v>0.153130272622309</v>
      </c>
      <c r="J778">
        <v>17.0629458072646</v>
      </c>
      <c r="K778">
        <v>2.85580122939788</v>
      </c>
    </row>
    <row r="779" spans="1:11">
      <c r="A779">
        <v>777</v>
      </c>
      <c r="B779">
        <v>51.8401448877742</v>
      </c>
      <c r="C779">
        <v>1735.08193488486</v>
      </c>
      <c r="D779">
        <v>0.614075758946292</v>
      </c>
      <c r="E779">
        <v>206.308633457961</v>
      </c>
      <c r="F779">
        <v>14.2792663040479</v>
      </c>
      <c r="G779">
        <v>532.210853438028</v>
      </c>
      <c r="H779">
        <v>0.20711790883962</v>
      </c>
      <c r="I779">
        <v>0.153130250635413</v>
      </c>
      <c r="J779">
        <v>17.0629380754456</v>
      </c>
      <c r="K779">
        <v>2.85580122939788</v>
      </c>
    </row>
    <row r="780" spans="1:11">
      <c r="A780">
        <v>778</v>
      </c>
      <c r="B780">
        <v>51.8401695808143</v>
      </c>
      <c r="C780">
        <v>1735.08366692836</v>
      </c>
      <c r="D780">
        <v>0.614075755995533</v>
      </c>
      <c r="E780">
        <v>206.30881534516</v>
      </c>
      <c r="F780">
        <v>14.2792520498013</v>
      </c>
      <c r="G780">
        <v>532.210268241403</v>
      </c>
      <c r="H780">
        <v>0.207117926673772</v>
      </c>
      <c r="I780">
        <v>0.153130263878326</v>
      </c>
      <c r="J780">
        <v>17.062939945955</v>
      </c>
      <c r="K780">
        <v>2.85580122939788</v>
      </c>
    </row>
    <row r="781" spans="1:11">
      <c r="A781">
        <v>779</v>
      </c>
      <c r="B781">
        <v>51.8401219884502</v>
      </c>
      <c r="C781">
        <v>1735.08105527679</v>
      </c>
      <c r="D781">
        <v>0.614075758567821</v>
      </c>
      <c r="E781">
        <v>206.308544451451</v>
      </c>
      <c r="F781">
        <v>14.2792735429938</v>
      </c>
      <c r="G781">
        <v>532.211128349292</v>
      </c>
      <c r="H781">
        <v>0.207117895131408</v>
      </c>
      <c r="I781">
        <v>0.153130244169834</v>
      </c>
      <c r="J781">
        <v>17.0629367483295</v>
      </c>
      <c r="K781">
        <v>2.85580122939788</v>
      </c>
    </row>
    <row r="782" spans="1:11">
      <c r="A782">
        <v>780</v>
      </c>
      <c r="B782">
        <v>51.8401388341007</v>
      </c>
      <c r="C782">
        <v>1735.08380778931</v>
      </c>
      <c r="D782">
        <v>0.614075752612833</v>
      </c>
      <c r="E782">
        <v>206.30884068723</v>
      </c>
      <c r="F782">
        <v>14.2792508905553</v>
      </c>
      <c r="G782">
        <v>532.210154427567</v>
      </c>
      <c r="H782">
        <v>0.207117913536989</v>
      </c>
      <c r="I782">
        <v>0.153130265769103</v>
      </c>
      <c r="J782">
        <v>17.0629389174794</v>
      </c>
      <c r="K782">
        <v>2.85580122939788</v>
      </c>
    </row>
    <row r="783" spans="1:11">
      <c r="A783">
        <v>781</v>
      </c>
      <c r="B783">
        <v>51.8401928633939</v>
      </c>
      <c r="C783">
        <v>1735.08407075287</v>
      </c>
      <c r="D783">
        <v>0.614075757510033</v>
      </c>
      <c r="E783">
        <v>206.30885211255</v>
      </c>
      <c r="F783">
        <v>14.2792487264396</v>
      </c>
      <c r="G783">
        <v>532.210170356772</v>
      </c>
      <c r="H783">
        <v>0.207117938628831</v>
      </c>
      <c r="I783">
        <v>0.153130266532653</v>
      </c>
      <c r="J783">
        <v>17.0629410135588</v>
      </c>
      <c r="K783">
        <v>2.85580122939788</v>
      </c>
    </row>
    <row r="784" spans="1:11">
      <c r="A784">
        <v>782</v>
      </c>
      <c r="B784">
        <v>51.8401588550592</v>
      </c>
      <c r="C784">
        <v>1735.08410943495</v>
      </c>
      <c r="D784">
        <v>0.614075753868403</v>
      </c>
      <c r="E784">
        <v>206.308867277594</v>
      </c>
      <c r="F784">
        <v>14.2792484080971</v>
      </c>
      <c r="G784">
        <v>532.21008295298</v>
      </c>
      <c r="H784">
        <v>0.207117923676299</v>
      </c>
      <c r="I784">
        <v>0.153130267681596</v>
      </c>
      <c r="J784">
        <v>17.0629398122672</v>
      </c>
      <c r="K784">
        <v>2.85580122939788</v>
      </c>
    </row>
    <row r="785" spans="1:11">
      <c r="A785">
        <v>783</v>
      </c>
      <c r="B785">
        <v>51.8401100904831</v>
      </c>
      <c r="C785">
        <v>1735.08523860247</v>
      </c>
      <c r="D785">
        <v>0.614075744374171</v>
      </c>
      <c r="E785">
        <v>206.309006566797</v>
      </c>
      <c r="F785">
        <v>14.2792391153758</v>
      </c>
      <c r="G785">
        <v>532.209543797715</v>
      </c>
      <c r="H785">
        <v>0.207117906671373</v>
      </c>
      <c r="I785">
        <v>0.153130277892959</v>
      </c>
      <c r="J785">
        <v>17.0629387089815</v>
      </c>
      <c r="K785">
        <v>2.85580122939788</v>
      </c>
    </row>
    <row r="786" spans="1:11">
      <c r="A786">
        <v>784</v>
      </c>
      <c r="B786">
        <v>51.8402381753461</v>
      </c>
      <c r="C786">
        <v>1735.08212532334</v>
      </c>
      <c r="D786">
        <v>0.614075767309744</v>
      </c>
      <c r="E786">
        <v>206.308624417129</v>
      </c>
      <c r="F786">
        <v>14.2792647367897</v>
      </c>
      <c r="G786">
        <v>532.210986864271</v>
      </c>
      <c r="H786">
        <v>0.207117950948925</v>
      </c>
      <c r="I786">
        <v>0.153130249863536</v>
      </c>
      <c r="J786">
        <v>17.0629415315758</v>
      </c>
      <c r="K786">
        <v>2.85580122939788</v>
      </c>
    </row>
    <row r="787" spans="1:11">
      <c r="A787">
        <v>785</v>
      </c>
      <c r="B787">
        <v>51.8403462372258</v>
      </c>
      <c r="C787">
        <v>1735.08429512507</v>
      </c>
      <c r="D787">
        <v>0.614075772402066</v>
      </c>
      <c r="E787">
        <v>206.30882746883</v>
      </c>
      <c r="F787">
        <v>14.2792468799204</v>
      </c>
      <c r="G787">
        <v>532.210420471251</v>
      </c>
      <c r="H787">
        <v>0.207118007587035</v>
      </c>
      <c r="I787">
        <v>0.153130264546747</v>
      </c>
      <c r="J787">
        <v>17.0629466535185</v>
      </c>
      <c r="K787">
        <v>2.85580122939788</v>
      </c>
    </row>
    <row r="788" spans="1:11">
      <c r="A788">
        <v>786</v>
      </c>
      <c r="B788">
        <v>51.8402942673525</v>
      </c>
      <c r="C788">
        <v>1735.08350069459</v>
      </c>
      <c r="D788">
        <v>0.614075769291234</v>
      </c>
      <c r="E788">
        <v>206.308757107845</v>
      </c>
      <c r="F788">
        <v>14.2792534178588</v>
      </c>
      <c r="G788">
        <v>532.210601141829</v>
      </c>
      <c r="H788">
        <v>0.207117981344066</v>
      </c>
      <c r="I788">
        <v>0.1531302594767</v>
      </c>
      <c r="J788">
        <v>17.0629443324468</v>
      </c>
      <c r="K788">
        <v>2.85580122939788</v>
      </c>
    </row>
    <row r="789" spans="1:11">
      <c r="A789">
        <v>787</v>
      </c>
      <c r="B789">
        <v>51.840443160791</v>
      </c>
      <c r="C789">
        <v>1735.08370338956</v>
      </c>
      <c r="D789">
        <v>0.614075783346097</v>
      </c>
      <c r="E789">
        <v>206.308731474079</v>
      </c>
      <c r="F789">
        <v>14.2792517497359</v>
      </c>
      <c r="G789">
        <v>532.210841238156</v>
      </c>
      <c r="H789">
        <v>0.207118048302617</v>
      </c>
      <c r="I789">
        <v>0.153130257417741</v>
      </c>
      <c r="J789">
        <v>17.0629498026882</v>
      </c>
      <c r="K789">
        <v>2.85580122939788</v>
      </c>
    </row>
    <row r="790" spans="1:11">
      <c r="A790">
        <v>788</v>
      </c>
      <c r="B790">
        <v>51.8404421664143</v>
      </c>
      <c r="C790">
        <v>1735.08429117417</v>
      </c>
      <c r="D790">
        <v>0.614075781412217</v>
      </c>
      <c r="E790">
        <v>206.308796199544</v>
      </c>
      <c r="F790">
        <v>14.2792469124352</v>
      </c>
      <c r="G790">
        <v>532.210621454563</v>
      </c>
      <c r="H790">
        <v>0.207118050206767</v>
      </c>
      <c r="I790">
        <v>0.15313026214149</v>
      </c>
      <c r="J790">
        <v>17.0629501009645</v>
      </c>
      <c r="K790">
        <v>2.85580122939788</v>
      </c>
    </row>
    <row r="791" spans="1:11">
      <c r="A791">
        <v>789</v>
      </c>
      <c r="B791">
        <v>51.8405551290009</v>
      </c>
      <c r="C791">
        <v>1735.08074380919</v>
      </c>
      <c r="D791">
        <v>0.614075802715175</v>
      </c>
      <c r="E791">
        <v>206.308371169775</v>
      </c>
      <c r="F791">
        <v>14.279276106293</v>
      </c>
      <c r="G791">
        <v>532.212166312981</v>
      </c>
      <c r="H791">
        <v>0.207118086281621</v>
      </c>
      <c r="I791">
        <v>0.153130230982096</v>
      </c>
      <c r="J791">
        <v>17.0629521471755</v>
      </c>
      <c r="K791">
        <v>2.85580122939788</v>
      </c>
    </row>
    <row r="792" spans="1:11">
      <c r="A792">
        <v>790</v>
      </c>
      <c r="B792">
        <v>51.840480976389</v>
      </c>
      <c r="C792">
        <v>1735.08428940247</v>
      </c>
      <c r="D792">
        <v>0.614075784996132</v>
      </c>
      <c r="E792">
        <v>206.308783494459</v>
      </c>
      <c r="F792">
        <v>14.2792469270158</v>
      </c>
      <c r="G792">
        <v>532.210698562504</v>
      </c>
      <c r="H792">
        <v>0.207118067498944</v>
      </c>
      <c r="I792">
        <v>0.153130261160864</v>
      </c>
      <c r="J792">
        <v>17.062951499075</v>
      </c>
      <c r="K792">
        <v>2.85580122939788</v>
      </c>
    </row>
    <row r="793" spans="1:11">
      <c r="A793">
        <v>791</v>
      </c>
      <c r="B793">
        <v>51.8405795128803</v>
      </c>
      <c r="C793">
        <v>1735.08466287323</v>
      </c>
      <c r="D793">
        <v>0.614075794678545</v>
      </c>
      <c r="E793">
        <v>206.30879278198</v>
      </c>
      <c r="F793">
        <v>14.279243853459</v>
      </c>
      <c r="G793">
        <v>532.210777514936</v>
      </c>
      <c r="H793">
        <v>0.207118112726884</v>
      </c>
      <c r="I793">
        <v>0.153130261719129</v>
      </c>
      <c r="J793">
        <v>17.0629552554926</v>
      </c>
      <c r="K793">
        <v>2.85580122939788</v>
      </c>
    </row>
    <row r="794" spans="1:11">
      <c r="A794">
        <v>792</v>
      </c>
      <c r="B794">
        <v>51.8405419069447</v>
      </c>
      <c r="C794">
        <v>1735.08161635327</v>
      </c>
      <c r="D794">
        <v>0.614075801657658</v>
      </c>
      <c r="E794">
        <v>206.308471159642</v>
      </c>
      <c r="F794">
        <v>14.2792689254793</v>
      </c>
      <c r="G794">
        <v>532.211844521756</v>
      </c>
      <c r="H794">
        <v>0.207118083699333</v>
      </c>
      <c r="I794">
        <v>0.153130238314354</v>
      </c>
      <c r="J794">
        <v>17.0629521607942</v>
      </c>
      <c r="K794">
        <v>2.85580122939788</v>
      </c>
    </row>
    <row r="795" spans="1:11">
      <c r="A795">
        <v>793</v>
      </c>
      <c r="B795">
        <v>51.8405713609461</v>
      </c>
      <c r="C795">
        <v>1735.08395178491</v>
      </c>
      <c r="D795">
        <v>0.614075795698677</v>
      </c>
      <c r="E795">
        <v>206.308717422156</v>
      </c>
      <c r="F795">
        <v>14.2792497055121</v>
      </c>
      <c r="G795">
        <v>532.211014645046</v>
      </c>
      <c r="H795">
        <v>0.207118106355765</v>
      </c>
      <c r="I795">
        <v>0.153130256224075</v>
      </c>
      <c r="J795">
        <v>17.0629545626269</v>
      </c>
      <c r="K795">
        <v>2.85580122939788</v>
      </c>
    </row>
    <row r="796" spans="1:11">
      <c r="A796">
        <v>794</v>
      </c>
      <c r="B796">
        <v>51.8406601232927</v>
      </c>
      <c r="C796">
        <v>1735.08400112138</v>
      </c>
      <c r="D796">
        <v>0.614075804273673</v>
      </c>
      <c r="E796">
        <v>206.30869431258</v>
      </c>
      <c r="F796">
        <v>14.279249299487</v>
      </c>
      <c r="G796">
        <v>532.211184931098</v>
      </c>
      <c r="H796">
        <v>0.207118145978432</v>
      </c>
      <c r="I796">
        <v>0.153130254426082</v>
      </c>
      <c r="J796">
        <v>17.0629577829601</v>
      </c>
      <c r="K796">
        <v>2.85580122939788</v>
      </c>
    </row>
    <row r="797" spans="1:11">
      <c r="A797">
        <v>795</v>
      </c>
      <c r="B797">
        <v>51.840571731679</v>
      </c>
      <c r="C797">
        <v>1735.08546828587</v>
      </c>
      <c r="D797">
        <v>0.614075791169494</v>
      </c>
      <c r="E797">
        <v>206.308883453817</v>
      </c>
      <c r="F797">
        <v>14.2792372251495</v>
      </c>
      <c r="G797">
        <v>532.210452580723</v>
      </c>
      <c r="H797">
        <v>0.207118112598848</v>
      </c>
      <c r="I797">
        <v>0.153130268336237</v>
      </c>
      <c r="J797">
        <v>17.0629554406858</v>
      </c>
      <c r="K797">
        <v>2.85580122939788</v>
      </c>
    </row>
    <row r="798" spans="1:11">
      <c r="A798">
        <v>796</v>
      </c>
      <c r="B798">
        <v>51.8405486494747</v>
      </c>
      <c r="C798">
        <v>1735.08501514369</v>
      </c>
      <c r="D798">
        <v>0.614075789134751</v>
      </c>
      <c r="E798">
        <v>206.308841130786</v>
      </c>
      <c r="F798">
        <v>14.2792409543758</v>
      </c>
      <c r="G798">
        <v>532.210555940131</v>
      </c>
      <c r="H798">
        <v>0.207118100660019</v>
      </c>
      <c r="I798">
        <v>0.153130265266186</v>
      </c>
      <c r="J798">
        <v>17.0629543589919</v>
      </c>
      <c r="K798">
        <v>2.85580122939788</v>
      </c>
    </row>
    <row r="799" spans="1:11">
      <c r="A799">
        <v>797</v>
      </c>
      <c r="B799">
        <v>51.8405642765342</v>
      </c>
      <c r="C799">
        <v>1735.08496812152</v>
      </c>
      <c r="D799">
        <v>0.614075791964034</v>
      </c>
      <c r="E799">
        <v>206.308831081341</v>
      </c>
      <c r="F799">
        <v>14.2792413413545</v>
      </c>
      <c r="G799">
        <v>532.210626003964</v>
      </c>
      <c r="H799">
        <v>0.207118107238225</v>
      </c>
      <c r="I799">
        <v>0.153130264527957</v>
      </c>
      <c r="J799">
        <v>17.0629548844488</v>
      </c>
      <c r="K799">
        <v>2.85580122939788</v>
      </c>
    </row>
    <row r="800" spans="1:11">
      <c r="A800">
        <v>798</v>
      </c>
      <c r="B800">
        <v>51.8405653531054</v>
      </c>
      <c r="C800">
        <v>1735.08439032446</v>
      </c>
      <c r="D800">
        <v>0.614075794097204</v>
      </c>
      <c r="E800">
        <v>206.308767385961</v>
      </c>
      <c r="F800">
        <v>14.2792460964568</v>
      </c>
      <c r="G800">
        <v>532.210839173977</v>
      </c>
      <c r="H800">
        <v>0.207118105463804</v>
      </c>
      <c r="I800">
        <v>0.153130259876213</v>
      </c>
      <c r="J800">
        <v>17.0629545983869</v>
      </c>
      <c r="K800">
        <v>2.85580122939788</v>
      </c>
    </row>
    <row r="801" spans="1:11">
      <c r="A801">
        <v>799</v>
      </c>
      <c r="B801">
        <v>51.8405828008076</v>
      </c>
      <c r="C801">
        <v>1735.08482165014</v>
      </c>
      <c r="D801">
        <v>0.614075794705247</v>
      </c>
      <c r="E801">
        <v>206.308809038202</v>
      </c>
      <c r="F801">
        <v>14.2792425467712</v>
      </c>
      <c r="G801">
        <v>532.210717163226</v>
      </c>
      <c r="H801">
        <v>0.207118114941445</v>
      </c>
      <c r="I801">
        <v>0.1531302628934</v>
      </c>
      <c r="J801">
        <v>17.0629554719803</v>
      </c>
      <c r="K801">
        <v>2.85580122939788</v>
      </c>
    </row>
    <row r="802" spans="1:11">
      <c r="A802">
        <v>800</v>
      </c>
      <c r="B802">
        <v>51.8406918303661</v>
      </c>
      <c r="C802">
        <v>1735.08632750017</v>
      </c>
      <c r="D802">
        <v>0.614075801460816</v>
      </c>
      <c r="E802">
        <v>206.308939041047</v>
      </c>
      <c r="F802">
        <v>14.279230154075</v>
      </c>
      <c r="G802">
        <v>532.210397649873</v>
      </c>
      <c r="H802">
        <v>0.207118169340152</v>
      </c>
      <c r="I802">
        <v>0.153130272245607</v>
      </c>
      <c r="J802">
        <v>17.062960247977</v>
      </c>
      <c r="K802">
        <v>2.85580122939788</v>
      </c>
    </row>
    <row r="803" spans="1:11">
      <c r="A803">
        <v>801</v>
      </c>
      <c r="B803">
        <v>51.8405650478351</v>
      </c>
      <c r="C803">
        <v>1735.08452069319</v>
      </c>
      <c r="D803">
        <v>0.614075793835909</v>
      </c>
      <c r="E803">
        <v>206.308781759262</v>
      </c>
      <c r="F803">
        <v>14.2792450235597</v>
      </c>
      <c r="G803">
        <v>532.210790078761</v>
      </c>
      <c r="H803">
        <v>0.207118105862221</v>
      </c>
      <c r="I803">
        <v>0.153130260924839</v>
      </c>
      <c r="J803">
        <v>17.0629546631689</v>
      </c>
      <c r="K803">
        <v>2.85580122939788</v>
      </c>
    </row>
    <row r="804" spans="1:11">
      <c r="A804">
        <v>802</v>
      </c>
      <c r="B804">
        <v>51.8405577659131</v>
      </c>
      <c r="C804">
        <v>1735.08828375683</v>
      </c>
      <c r="D804">
        <v>0.614075782822171</v>
      </c>
      <c r="E804">
        <v>206.309196390898</v>
      </c>
      <c r="F804">
        <v>14.2792140546987</v>
      </c>
      <c r="G804">
        <v>532.209383292701</v>
      </c>
      <c r="H804">
        <v>0.207118117704647</v>
      </c>
      <c r="I804">
        <v>0.153130291185803</v>
      </c>
      <c r="J804">
        <v>17.0629565494388</v>
      </c>
      <c r="K804">
        <v>2.85580122939788</v>
      </c>
    </row>
    <row r="805" spans="1:11">
      <c r="A805">
        <v>803</v>
      </c>
      <c r="B805">
        <v>51.8405717756556</v>
      </c>
      <c r="C805">
        <v>1735.08422134539</v>
      </c>
      <c r="D805">
        <v>0.614075795468784</v>
      </c>
      <c r="E805">
        <v>206.308746805221</v>
      </c>
      <c r="F805">
        <v>14.2792474871061</v>
      </c>
      <c r="G805">
        <v>532.210916242491</v>
      </c>
      <c r="H805">
        <v>0.207118107644367</v>
      </c>
      <c r="I805">
        <v>0.15313025836687</v>
      </c>
      <c r="J805">
        <v>17.0629547334419</v>
      </c>
      <c r="K805">
        <v>2.85580122939788</v>
      </c>
    </row>
    <row r="806" spans="1:11">
      <c r="A806">
        <v>804</v>
      </c>
      <c r="B806">
        <v>51.8405126279895</v>
      </c>
      <c r="C806">
        <v>1735.08340957984</v>
      </c>
      <c r="D806">
        <v>0.61407579136944</v>
      </c>
      <c r="E806">
        <v>206.308676809277</v>
      </c>
      <c r="F806">
        <v>14.2792541677078</v>
      </c>
      <c r="G806">
        <v>532.211081664566</v>
      </c>
      <c r="H806">
        <v>0.207118078202902</v>
      </c>
      <c r="I806">
        <v>0.15313025332761</v>
      </c>
      <c r="J806">
        <v>17.0629521478368</v>
      </c>
      <c r="K806">
        <v>2.85580122939788</v>
      </c>
    </row>
    <row r="807" spans="1:11">
      <c r="A807">
        <v>805</v>
      </c>
      <c r="B807">
        <v>51.8405641765134</v>
      </c>
      <c r="C807">
        <v>1735.08271390769</v>
      </c>
      <c r="D807">
        <v>0.614075798947912</v>
      </c>
      <c r="E807">
        <v>206.308584045569</v>
      </c>
      <c r="F807">
        <v>14.2792598928985</v>
      </c>
      <c r="G807">
        <v>532.211453285704</v>
      </c>
      <c r="H807">
        <v>0.207118098288205</v>
      </c>
      <c r="I807">
        <v>0.153130246497661</v>
      </c>
      <c r="J807">
        <v>17.0629536040683</v>
      </c>
      <c r="K807">
        <v>2.85580122939788</v>
      </c>
    </row>
    <row r="808" spans="1:11">
      <c r="A808">
        <v>806</v>
      </c>
      <c r="B808">
        <v>51.8406249806619</v>
      </c>
      <c r="C808">
        <v>1735.08672356274</v>
      </c>
      <c r="D808">
        <v>0.614075792782464</v>
      </c>
      <c r="E808">
        <v>206.309003898565</v>
      </c>
      <c r="F808">
        <v>14.2792268946018</v>
      </c>
      <c r="G808">
        <v>532.210103048727</v>
      </c>
      <c r="H808">
        <v>0.207118141252317</v>
      </c>
      <c r="I808">
        <v>0.153130277058362</v>
      </c>
      <c r="J808">
        <v>17.0629580692653</v>
      </c>
      <c r="K808">
        <v>2.85580122939788</v>
      </c>
    </row>
    <row r="809" spans="1:11">
      <c r="A809">
        <v>807</v>
      </c>
      <c r="B809">
        <v>51.8405613094907</v>
      </c>
      <c r="C809">
        <v>1735.08555499495</v>
      </c>
      <c r="D809">
        <v>0.614075790941227</v>
      </c>
      <c r="E809">
        <v>206.30889631335</v>
      </c>
      <c r="F809">
        <v>14.2792365115597</v>
      </c>
      <c r="G809">
        <v>532.210404824791</v>
      </c>
      <c r="H809">
        <v>0.207118108300248</v>
      </c>
      <c r="I809">
        <v>0.153130269291329</v>
      </c>
      <c r="J809">
        <v>17.0629551164661</v>
      </c>
      <c r="K809">
        <v>2.85580122939788</v>
      </c>
    </row>
    <row r="810" spans="1:11">
      <c r="A810">
        <v>808</v>
      </c>
      <c r="B810">
        <v>51.840656981569</v>
      </c>
      <c r="C810">
        <v>1735.0834956291</v>
      </c>
      <c r="D810">
        <v>0.614075805775763</v>
      </c>
      <c r="E810">
        <v>206.30863988946</v>
      </c>
      <c r="F810">
        <v>14.2792534595463</v>
      </c>
      <c r="G810">
        <v>532.211361782597</v>
      </c>
      <c r="H810">
        <v>0.207118142626883</v>
      </c>
      <c r="I810">
        <v>0.153130250455664</v>
      </c>
      <c r="J810">
        <v>17.0629573861386</v>
      </c>
      <c r="K810">
        <v>2.85580122939788</v>
      </c>
    </row>
    <row r="811" spans="1:11">
      <c r="A811">
        <v>809</v>
      </c>
      <c r="B811">
        <v>51.8406698729585</v>
      </c>
      <c r="C811">
        <v>1735.08346937747</v>
      </c>
      <c r="D811">
        <v>0.614075807046649</v>
      </c>
      <c r="E811">
        <v>206.308632857299</v>
      </c>
      <c r="F811">
        <v>14.27925367559</v>
      </c>
      <c r="G811">
        <v>532.211396906038</v>
      </c>
      <c r="H811">
        <v>0.207118148268254</v>
      </c>
      <c r="I811">
        <v>0.153130249924773</v>
      </c>
      <c r="J811">
        <v>17.0629578359554</v>
      </c>
      <c r="K811">
        <v>2.85580122939788</v>
      </c>
    </row>
    <row r="812" spans="1:11">
      <c r="A812">
        <v>810</v>
      </c>
      <c r="B812">
        <v>51.8407177003986</v>
      </c>
      <c r="C812">
        <v>1735.08442992053</v>
      </c>
      <c r="D812">
        <v>0.61407580874027</v>
      </c>
      <c r="E812">
        <v>206.308722723422</v>
      </c>
      <c r="F812">
        <v>14.2792457705925</v>
      </c>
      <c r="G812">
        <v>532.21114052403</v>
      </c>
      <c r="H812">
        <v>0.207118173373162</v>
      </c>
      <c r="I812">
        <v>0.153130256419377</v>
      </c>
      <c r="J812">
        <v>17.0629601034881</v>
      </c>
      <c r="K812">
        <v>2.85580122939788</v>
      </c>
    </row>
    <row r="813" spans="1:11">
      <c r="A813">
        <v>811</v>
      </c>
      <c r="B813">
        <v>51.8407099158008</v>
      </c>
      <c r="C813">
        <v>1735.08496641055</v>
      </c>
      <c r="D813">
        <v>0.614075805945626</v>
      </c>
      <c r="E813">
        <v>206.308783987619</v>
      </c>
      <c r="F813">
        <v>14.2792413554353</v>
      </c>
      <c r="G813">
        <v>532.210921117265</v>
      </c>
      <c r="H813">
        <v>0.207118172088126</v>
      </c>
      <c r="I813">
        <v>0.153130260896155</v>
      </c>
      <c r="J813">
        <v>17.0629601302893</v>
      </c>
      <c r="K813">
        <v>2.85580122939788</v>
      </c>
    </row>
    <row r="814" spans="1:11">
      <c r="A814">
        <v>812</v>
      </c>
      <c r="B814">
        <v>51.8406876376924</v>
      </c>
      <c r="C814">
        <v>1735.08330887552</v>
      </c>
      <c r="D814">
        <v>0.614075809235499</v>
      </c>
      <c r="E814">
        <v>206.308609582621</v>
      </c>
      <c r="F814">
        <v>14.2792549964764</v>
      </c>
      <c r="G814">
        <v>532.211495913038</v>
      </c>
      <c r="H814">
        <v>0.207118155491145</v>
      </c>
      <c r="I814">
        <v>0.153130248205892</v>
      </c>
      <c r="J814">
        <v>17.0629583806996</v>
      </c>
      <c r="K814">
        <v>2.85580122939788</v>
      </c>
    </row>
    <row r="815" spans="1:11">
      <c r="A815">
        <v>813</v>
      </c>
      <c r="B815">
        <v>51.8406989598565</v>
      </c>
      <c r="C815">
        <v>1735.08460550226</v>
      </c>
      <c r="D815">
        <v>0.614075806416452</v>
      </c>
      <c r="E815">
        <v>206.308747992306</v>
      </c>
      <c r="F815">
        <v>14.2792443256055</v>
      </c>
      <c r="G815">
        <v>532.21103704633</v>
      </c>
      <c r="H815">
        <v>0.207118165736929</v>
      </c>
      <c r="I815">
        <v>0.153130258287709</v>
      </c>
      <c r="J815">
        <v>17.0629595286889</v>
      </c>
      <c r="K815">
        <v>2.85580122939788</v>
      </c>
    </row>
    <row r="816" spans="1:11">
      <c r="A816">
        <v>814</v>
      </c>
      <c r="B816">
        <v>51.8407571184319</v>
      </c>
      <c r="C816">
        <v>1735.08391921818</v>
      </c>
      <c r="D816">
        <v>0.614075814475843</v>
      </c>
      <c r="E816">
        <v>206.308654158889</v>
      </c>
      <c r="F816">
        <v>14.2792499735272</v>
      </c>
      <c r="G816">
        <v>532.211421248553</v>
      </c>
      <c r="H816">
        <v>0.207118188760296</v>
      </c>
      <c r="I816">
        <v>0.153130251373376</v>
      </c>
      <c r="J816">
        <v>17.0629612256518</v>
      </c>
      <c r="K816">
        <v>2.85580122939788</v>
      </c>
    </row>
    <row r="817" spans="1:11">
      <c r="A817">
        <v>815</v>
      </c>
      <c r="B817">
        <v>51.8407128185015</v>
      </c>
      <c r="C817">
        <v>1735.08434503415</v>
      </c>
      <c r="D817">
        <v>0.614075808293816</v>
      </c>
      <c r="E817">
        <v>206.308714980723</v>
      </c>
      <c r="F817">
        <v>14.279246469183</v>
      </c>
      <c r="G817">
        <v>532.211159357926</v>
      </c>
      <c r="H817">
        <v>0.207118170879876</v>
      </c>
      <c r="I817">
        <v>0.153130255859097</v>
      </c>
      <c r="J817">
        <v>17.0629598801752</v>
      </c>
      <c r="K817">
        <v>2.85580122939788</v>
      </c>
    </row>
    <row r="818" spans="1:11">
      <c r="A818">
        <v>816</v>
      </c>
      <c r="B818">
        <v>51.8407192437995</v>
      </c>
      <c r="C818">
        <v>1735.08421856225</v>
      </c>
      <c r="D818">
        <v>0.614075809646074</v>
      </c>
      <c r="E818">
        <v>206.30869911172</v>
      </c>
      <c r="F818">
        <v>14.2792475100106</v>
      </c>
      <c r="G818">
        <v>532.211227398764</v>
      </c>
      <c r="H818">
        <v>0.207118173153554</v>
      </c>
      <c r="I818">
        <v>0.153130254699082</v>
      </c>
      <c r="J818">
        <v>17.0629600347751</v>
      </c>
      <c r="K818">
        <v>2.85580122939788</v>
      </c>
    </row>
    <row r="819" spans="1:11">
      <c r="A819">
        <v>817</v>
      </c>
      <c r="B819">
        <v>51.8407165299824</v>
      </c>
      <c r="C819">
        <v>1735.0844327024</v>
      </c>
      <c r="D819">
        <v>0.614075808285975</v>
      </c>
      <c r="E819">
        <v>206.308723397097</v>
      </c>
      <c r="F819">
        <v>14.2792457476985</v>
      </c>
      <c r="G819">
        <v>532.211134566013</v>
      </c>
      <c r="H819">
        <v>0.207118172874787</v>
      </c>
      <c r="I819">
        <v>0.153130256468486</v>
      </c>
      <c r="J819">
        <v>17.0629600630455</v>
      </c>
      <c r="K819">
        <v>2.85580122939788</v>
      </c>
    </row>
    <row r="820" spans="1:11">
      <c r="A820">
        <v>818</v>
      </c>
      <c r="B820">
        <v>51.8407300656003</v>
      </c>
      <c r="C820">
        <v>1735.08620753673</v>
      </c>
      <c r="D820">
        <v>0.614075804664147</v>
      </c>
      <c r="E820">
        <v>206.308913496281</v>
      </c>
      <c r="F820">
        <v>14.2792311413375</v>
      </c>
      <c r="G820">
        <v>532.210505707905</v>
      </c>
      <c r="H820">
        <v>0.207118186009883</v>
      </c>
      <c r="I820">
        <v>0.153130270320138</v>
      </c>
      <c r="J820">
        <v>17.0629615636617</v>
      </c>
      <c r="K820">
        <v>2.85580122939788</v>
      </c>
    </row>
    <row r="821" spans="1:11">
      <c r="A821">
        <v>819</v>
      </c>
      <c r="B821">
        <v>51.8407122636051</v>
      </c>
      <c r="C821">
        <v>1735.08578519441</v>
      </c>
      <c r="D821">
        <v>0.614075804125835</v>
      </c>
      <c r="E821">
        <v>206.30887292866</v>
      </c>
      <c r="F821">
        <v>14.279234617087</v>
      </c>
      <c r="G821">
        <v>532.210622758028</v>
      </c>
      <c r="H821">
        <v>0.207118176429772</v>
      </c>
      <c r="I821">
        <v>0.153130267381553</v>
      </c>
      <c r="J821">
        <v>17.0629606838833</v>
      </c>
      <c r="K821">
        <v>2.85580122939788</v>
      </c>
    </row>
    <row r="822" spans="1:11">
      <c r="A822">
        <v>820</v>
      </c>
      <c r="B822">
        <v>51.8407642368495</v>
      </c>
      <c r="C822">
        <v>1735.08644759918</v>
      </c>
      <c r="D822">
        <v>0.614075806911206</v>
      </c>
      <c r="E822">
        <v>206.308928799187</v>
      </c>
      <c r="F822">
        <v>14.2792291656969</v>
      </c>
      <c r="G822">
        <v>532.21048492118</v>
      </c>
      <c r="H822">
        <v>0.207118202180052</v>
      </c>
      <c r="I822">
        <v>0.153130271390393</v>
      </c>
      <c r="J822">
        <v>17.0629629303213</v>
      </c>
      <c r="K822">
        <v>2.85580122939788</v>
      </c>
    </row>
    <row r="823" spans="1:11">
      <c r="A823">
        <v>821</v>
      </c>
      <c r="B823">
        <v>51.8407891226866</v>
      </c>
      <c r="C823">
        <v>1735.0866956436</v>
      </c>
      <c r="D823">
        <v>0.614075808632426</v>
      </c>
      <c r="E823">
        <v>206.30894798725</v>
      </c>
      <c r="F823">
        <v>14.2792271243677</v>
      </c>
      <c r="G823">
        <v>532.210446531618</v>
      </c>
      <c r="H823">
        <v>0.2071182142185</v>
      </c>
      <c r="I823">
        <v>0.153130272759469</v>
      </c>
      <c r="J823">
        <v>17.0629639659884</v>
      </c>
      <c r="K823">
        <v>2.85580122939788</v>
      </c>
    </row>
    <row r="824" spans="1:11">
      <c r="A824">
        <v>822</v>
      </c>
      <c r="B824">
        <v>51.8408447343801</v>
      </c>
      <c r="C824">
        <v>1735.08750103983</v>
      </c>
      <c r="D824">
        <v>0.61407581198789</v>
      </c>
      <c r="E824">
        <v>206.309018376672</v>
      </c>
      <c r="F824">
        <v>14.2792204962087</v>
      </c>
      <c r="G824">
        <v>532.210268841578</v>
      </c>
      <c r="H824">
        <v>0.207118242127284</v>
      </c>
      <c r="I824">
        <v>0.153130277826531</v>
      </c>
      <c r="J824">
        <v>17.0629664242458</v>
      </c>
      <c r="K824">
        <v>2.85580122939788</v>
      </c>
    </row>
    <row r="825" spans="1:11">
      <c r="A825">
        <v>823</v>
      </c>
      <c r="B825">
        <v>51.8408767840649</v>
      </c>
      <c r="C825">
        <v>1735.08773389073</v>
      </c>
      <c r="D825">
        <v>0.614075814447348</v>
      </c>
      <c r="E825">
        <v>206.309033581237</v>
      </c>
      <c r="F825">
        <v>14.2792185799199</v>
      </c>
      <c r="G825">
        <v>532.21024936046</v>
      </c>
      <c r="H825">
        <v>0.207118257311436</v>
      </c>
      <c r="I825">
        <v>0.153130278894283</v>
      </c>
      <c r="J825">
        <v>17.0629677108743</v>
      </c>
      <c r="K825">
        <v>2.85580122939788</v>
      </c>
    </row>
    <row r="826" spans="1:11">
      <c r="A826">
        <v>824</v>
      </c>
      <c r="B826">
        <v>51.8408488761179</v>
      </c>
      <c r="C826">
        <v>1735.08816401214</v>
      </c>
      <c r="D826">
        <v>0.614075810519944</v>
      </c>
      <c r="E826">
        <v>206.309089700301</v>
      </c>
      <c r="F826">
        <v>14.2792150401588</v>
      </c>
      <c r="G826">
        <v>532.210034128191</v>
      </c>
      <c r="H826">
        <v>0.207118246599152</v>
      </c>
      <c r="I826">
        <v>0.15313028302661</v>
      </c>
      <c r="J826">
        <v>17.0629669498118</v>
      </c>
      <c r="K826">
        <v>2.85580122939788</v>
      </c>
    </row>
    <row r="827" spans="1:11">
      <c r="A827">
        <v>825</v>
      </c>
      <c r="B827">
        <v>51.8408886378057</v>
      </c>
      <c r="C827">
        <v>1735.0862214394</v>
      </c>
      <c r="D827">
        <v>0.614075820055386</v>
      </c>
      <c r="E827">
        <v>206.30886403732</v>
      </c>
      <c r="F827">
        <v>14.2792310269227</v>
      </c>
      <c r="G827">
        <v>532.210832069143</v>
      </c>
      <c r="H827">
        <v>0.207118256555091</v>
      </c>
      <c r="I827">
        <v>0.153130266507379</v>
      </c>
      <c r="J827">
        <v>17.0629672763439</v>
      </c>
      <c r="K827">
        <v>2.85580122939788</v>
      </c>
    </row>
    <row r="828" spans="1:11">
      <c r="A828">
        <v>826</v>
      </c>
      <c r="B828">
        <v>51.8408693281233</v>
      </c>
      <c r="C828">
        <v>1735.08683013305</v>
      </c>
      <c r="D828">
        <v>0.614075816279247</v>
      </c>
      <c r="E828">
        <v>206.308936955117</v>
      </c>
      <c r="F828">
        <v>14.2792260175612</v>
      </c>
      <c r="G828">
        <v>532.210567707276</v>
      </c>
      <c r="H828">
        <v>0.20711825038305</v>
      </c>
      <c r="I828">
        <v>0.153130271853673</v>
      </c>
      <c r="J828">
        <v>17.0629669271119</v>
      </c>
      <c r="K828">
        <v>2.85580122939788</v>
      </c>
    </row>
    <row r="829" spans="1:11">
      <c r="A829">
        <v>827</v>
      </c>
      <c r="B829">
        <v>51.840850400485</v>
      </c>
      <c r="C829">
        <v>1735.08765351012</v>
      </c>
      <c r="D829">
        <v>0.614075811942679</v>
      </c>
      <c r="E829">
        <v>206.309033264056</v>
      </c>
      <c r="F829">
        <v>14.2792192414267</v>
      </c>
      <c r="G829">
        <v>532.210223853358</v>
      </c>
      <c r="H829">
        <v>0.207118245251408</v>
      </c>
      <c r="I829">
        <v>0.153130278905348</v>
      </c>
      <c r="J829">
        <v>17.0629667144288</v>
      </c>
      <c r="K829">
        <v>2.85580122939788</v>
      </c>
    </row>
    <row r="830" spans="1:11">
      <c r="A830">
        <v>828</v>
      </c>
      <c r="B830">
        <v>51.840856739206</v>
      </c>
      <c r="C830">
        <v>1735.08685330681</v>
      </c>
      <c r="D830">
        <v>0.614075815067774</v>
      </c>
      <c r="E830">
        <v>206.308943555844</v>
      </c>
      <c r="F830">
        <v>14.2792258268484</v>
      </c>
      <c r="G830">
        <v>532.210534800655</v>
      </c>
      <c r="H830">
        <v>0.207118244859502</v>
      </c>
      <c r="I830">
        <v>0.153130272353042</v>
      </c>
      <c r="J830">
        <v>17.0629664861748</v>
      </c>
      <c r="K830">
        <v>2.85580122939788</v>
      </c>
    </row>
    <row r="831" spans="1:11">
      <c r="A831">
        <v>829</v>
      </c>
      <c r="B831">
        <v>51.8409145922282</v>
      </c>
      <c r="C831">
        <v>1735.08708725087</v>
      </c>
      <c r="D831">
        <v>0.614075820281478</v>
      </c>
      <c r="E831">
        <v>206.308950622465</v>
      </c>
      <c r="F831">
        <v>14.2792239015616</v>
      </c>
      <c r="G831">
        <v>532.21057430826</v>
      </c>
      <c r="H831">
        <v>0.207118271464012</v>
      </c>
      <c r="I831">
        <v>0.153130272798073</v>
      </c>
      <c r="J831">
        <v>17.0629686982405</v>
      </c>
      <c r="K831">
        <v>2.85580122939788</v>
      </c>
    </row>
    <row r="832" spans="1:11">
      <c r="A832">
        <v>830</v>
      </c>
      <c r="B832">
        <v>51.8408828176761</v>
      </c>
      <c r="C832">
        <v>1735.08702255335</v>
      </c>
      <c r="D832">
        <v>0.614075817277053</v>
      </c>
      <c r="E832">
        <v>206.308953725915</v>
      </c>
      <c r="F832">
        <v>14.279224434002</v>
      </c>
      <c r="G832">
        <v>532.210528671328</v>
      </c>
      <c r="H832">
        <v>0.207118257113995</v>
      </c>
      <c r="I832">
        <v>0.153130273062896</v>
      </c>
      <c r="J832">
        <v>17.0629675201582</v>
      </c>
      <c r="K832">
        <v>2.85580122939788</v>
      </c>
    </row>
    <row r="833" spans="1:11">
      <c r="A833">
        <v>831</v>
      </c>
      <c r="B833">
        <v>51.8409096922155</v>
      </c>
      <c r="C833">
        <v>1735.08622120225</v>
      </c>
      <c r="D833">
        <v>0.614075822766064</v>
      </c>
      <c r="E833">
        <v>206.308857358761</v>
      </c>
      <c r="F833">
        <v>14.2792310288744</v>
      </c>
      <c r="G833">
        <v>532.210892481587</v>
      </c>
      <c r="H833">
        <v>0.207118265748021</v>
      </c>
      <c r="I833">
        <v>0.153130266005834</v>
      </c>
      <c r="J833">
        <v>17.0629680249303</v>
      </c>
      <c r="K833">
        <v>2.85580122939788</v>
      </c>
    </row>
    <row r="834" spans="1:11">
      <c r="A834">
        <v>832</v>
      </c>
      <c r="B834">
        <v>51.8409283846622</v>
      </c>
      <c r="C834">
        <v>1735.08761440455</v>
      </c>
      <c r="D834">
        <v>0.614075820057103</v>
      </c>
      <c r="E834">
        <v>206.309003937607</v>
      </c>
      <c r="F834">
        <v>14.2792195632531</v>
      </c>
      <c r="G834">
        <v>532.210406886049</v>
      </c>
      <c r="H834">
        <v>0.207118279717135</v>
      </c>
      <c r="I834">
        <v>0.153130276669265</v>
      </c>
      <c r="J834">
        <v>17.0629694958666</v>
      </c>
      <c r="K834">
        <v>2.85580122939788</v>
      </c>
    </row>
    <row r="835" spans="1:11">
      <c r="A835">
        <v>833</v>
      </c>
      <c r="B835">
        <v>51.8409365515455</v>
      </c>
      <c r="C835">
        <v>1735.08777869234</v>
      </c>
      <c r="D835">
        <v>0.61407582052761</v>
      </c>
      <c r="E835">
        <v>206.309019349185</v>
      </c>
      <c r="F835">
        <v>14.2792182112169</v>
      </c>
      <c r="G835">
        <v>532.210368000932</v>
      </c>
      <c r="H835">
        <v>0.207118283952722</v>
      </c>
      <c r="I835">
        <v>0.153130277787075</v>
      </c>
      <c r="J835">
        <v>17.062969879819</v>
      </c>
      <c r="K835">
        <v>2.85580122939788</v>
      </c>
    </row>
    <row r="836" spans="1:11">
      <c r="A836">
        <v>834</v>
      </c>
      <c r="B836">
        <v>51.8409059322834</v>
      </c>
      <c r="C836">
        <v>1735.08735375893</v>
      </c>
      <c r="D836">
        <v>0.614075818196543</v>
      </c>
      <c r="E836">
        <v>206.308982585616</v>
      </c>
      <c r="F836">
        <v>14.279221708284</v>
      </c>
      <c r="G836">
        <v>532.210452866352</v>
      </c>
      <c r="H836">
        <v>0.207118268711608</v>
      </c>
      <c r="I836">
        <v>0.153130275138042</v>
      </c>
      <c r="J836">
        <v>17.0629685398088</v>
      </c>
      <c r="K836">
        <v>2.85580122939788</v>
      </c>
    </row>
    <row r="837" spans="1:11">
      <c r="A837">
        <v>835</v>
      </c>
      <c r="B837">
        <v>51.8409646760776</v>
      </c>
      <c r="C837">
        <v>1735.0883838214</v>
      </c>
      <c r="D837">
        <v>0.614075821056036</v>
      </c>
      <c r="E837">
        <v>206.309076579033</v>
      </c>
      <c r="F837">
        <v>14.2792132311998</v>
      </c>
      <c r="G837">
        <v>532.210197346886</v>
      </c>
      <c r="H837">
        <v>0.207118298918746</v>
      </c>
      <c r="I837">
        <v>0.153130281922414</v>
      </c>
      <c r="J837">
        <v>17.0629712389054</v>
      </c>
      <c r="K837">
        <v>2.85580122939788</v>
      </c>
    </row>
    <row r="838" spans="1:11">
      <c r="A838">
        <v>836</v>
      </c>
      <c r="B838">
        <v>51.8409704551007</v>
      </c>
      <c r="C838">
        <v>1735.08924374746</v>
      </c>
      <c r="D838">
        <v>0.614075819257421</v>
      </c>
      <c r="E838">
        <v>206.309168933376</v>
      </c>
      <c r="F838">
        <v>14.2792061542915</v>
      </c>
      <c r="G838">
        <v>532.209891054532</v>
      </c>
      <c r="H838">
        <v>0.207118304938181</v>
      </c>
      <c r="I838">
        <v>0.153130288652842</v>
      </c>
      <c r="J838">
        <v>17.0629719381215</v>
      </c>
      <c r="K838">
        <v>2.85580122939788</v>
      </c>
    </row>
    <row r="839" spans="1:11">
      <c r="A839">
        <v>837</v>
      </c>
      <c r="B839">
        <v>51.841002121575</v>
      </c>
      <c r="C839">
        <v>1735.08796377721</v>
      </c>
      <c r="D839">
        <v>0.614075826174244</v>
      </c>
      <c r="E839">
        <v>206.309018525745</v>
      </c>
      <c r="F839">
        <v>14.2792166880277</v>
      </c>
      <c r="G839">
        <v>532.210433325953</v>
      </c>
      <c r="H839">
        <v>0.207118313871153</v>
      </c>
      <c r="I839">
        <v>0.153130277640078</v>
      </c>
      <c r="J839">
        <v>17.0629723463146</v>
      </c>
      <c r="K839">
        <v>2.85580122939788</v>
      </c>
    </row>
    <row r="840" spans="1:11">
      <c r="A840">
        <v>838</v>
      </c>
      <c r="B840">
        <v>51.8409678794363</v>
      </c>
      <c r="C840">
        <v>1735.0882157339</v>
      </c>
      <c r="D840">
        <v>0.614075821672079</v>
      </c>
      <c r="E840">
        <v>206.309057115991</v>
      </c>
      <c r="F840">
        <v>14.2792146145054</v>
      </c>
      <c r="G840">
        <v>532.210263500855</v>
      </c>
      <c r="H840">
        <v>0.207118299693413</v>
      </c>
      <c r="I840">
        <v>0.153130280496222</v>
      </c>
      <c r="J840">
        <v>17.0629712594418</v>
      </c>
      <c r="K840">
        <v>2.85580122939788</v>
      </c>
    </row>
    <row r="841" spans="1:11">
      <c r="A841">
        <v>839</v>
      </c>
      <c r="B841">
        <v>51.8409545360726</v>
      </c>
      <c r="C841">
        <v>1735.08758734912</v>
      </c>
      <c r="D841">
        <v>0.614075822700397</v>
      </c>
      <c r="E841">
        <v>206.30899257272</v>
      </c>
      <c r="F841">
        <v>14.2792197859107</v>
      </c>
      <c r="G841">
        <v>532.210472473204</v>
      </c>
      <c r="H841">
        <v>0.207118291223433</v>
      </c>
      <c r="I841">
        <v>0.15313027580714</v>
      </c>
      <c r="J841">
        <v>17.0629704206754</v>
      </c>
      <c r="K841">
        <v>2.85580122939788</v>
      </c>
    </row>
    <row r="842" spans="1:11">
      <c r="A842">
        <v>840</v>
      </c>
      <c r="B842">
        <v>51.8409853507999</v>
      </c>
      <c r="C842">
        <v>1735.08857166053</v>
      </c>
      <c r="D842">
        <v>0.614075822521633</v>
      </c>
      <c r="E842">
        <v>206.309090522662</v>
      </c>
      <c r="F842">
        <v>14.279211685345</v>
      </c>
      <c r="G842">
        <v>532.210172126441</v>
      </c>
      <c r="H842">
        <v>0.207118308846956</v>
      </c>
      <c r="I842">
        <v>0.153130282914049</v>
      </c>
      <c r="J842">
        <v>17.0629720888707</v>
      </c>
      <c r="K842">
        <v>2.85580122939788</v>
      </c>
    </row>
    <row r="843" spans="1:11">
      <c r="A843">
        <v>841</v>
      </c>
      <c r="B843">
        <v>51.8409619352531</v>
      </c>
      <c r="C843">
        <v>1735.08724127144</v>
      </c>
      <c r="D843">
        <v>0.61407582405475</v>
      </c>
      <c r="E843">
        <v>206.308952279764</v>
      </c>
      <c r="F843">
        <v>14.2792226340207</v>
      </c>
      <c r="G843">
        <v>532.210614807553</v>
      </c>
      <c r="H843">
        <v>0.207118293121681</v>
      </c>
      <c r="I843">
        <v>0.153130272857397</v>
      </c>
      <c r="J843">
        <v>17.0629704882935</v>
      </c>
      <c r="K843">
        <v>2.85580122939788</v>
      </c>
    </row>
    <row r="844" spans="1:11">
      <c r="A844">
        <v>842</v>
      </c>
      <c r="B844">
        <v>51.8409868948862</v>
      </c>
      <c r="C844">
        <v>1735.08833592468</v>
      </c>
      <c r="D844">
        <v>0.614075823475056</v>
      </c>
      <c r="E844">
        <v>206.309064194648</v>
      </c>
      <c r="F844">
        <v>14.2792136253742</v>
      </c>
      <c r="G844">
        <v>532.210262907206</v>
      </c>
      <c r="H844">
        <v>0.207118308593908</v>
      </c>
      <c r="I844">
        <v>0.153130280991209</v>
      </c>
      <c r="J844">
        <v>17.0629720106964</v>
      </c>
      <c r="K844">
        <v>2.85580122939788</v>
      </c>
    </row>
    <row r="845" spans="1:11">
      <c r="A845">
        <v>843</v>
      </c>
      <c r="B845">
        <v>51.8410085750246</v>
      </c>
      <c r="C845">
        <v>1735.08932767692</v>
      </c>
      <c r="D845">
        <v>0.614075822133388</v>
      </c>
      <c r="E845">
        <v>206.309165854294</v>
      </c>
      <c r="F845">
        <v>14.27920546358</v>
      </c>
      <c r="G845">
        <v>532.209934763461</v>
      </c>
      <c r="H845">
        <v>0.207118322246783</v>
      </c>
      <c r="I845">
        <v>0.15313028837587</v>
      </c>
      <c r="J845">
        <v>17.0629733585405</v>
      </c>
      <c r="K845">
        <v>2.85580122939788</v>
      </c>
    </row>
    <row r="846" spans="1:11">
      <c r="A846">
        <v>844</v>
      </c>
      <c r="B846">
        <v>51.8410024836625</v>
      </c>
      <c r="C846">
        <v>1735.0878258006</v>
      </c>
      <c r="D846">
        <v>0.614075826479785</v>
      </c>
      <c r="E846">
        <v>206.309003285101</v>
      </c>
      <c r="F846">
        <v>14.279217823531</v>
      </c>
      <c r="G846">
        <v>532.210483765382</v>
      </c>
      <c r="H846">
        <v>0.207118313489444</v>
      </c>
      <c r="I846">
        <v>0.153130276526689</v>
      </c>
      <c r="J846">
        <v>17.0629722810723</v>
      </c>
      <c r="K846">
        <v>2.85580122939788</v>
      </c>
    </row>
    <row r="847" spans="1:11">
      <c r="A847">
        <v>845</v>
      </c>
      <c r="B847">
        <v>51.8410760850707</v>
      </c>
      <c r="C847">
        <v>1735.08716829617</v>
      </c>
      <c r="D847">
        <v>0.614075835774665</v>
      </c>
      <c r="E847">
        <v>206.308907566995</v>
      </c>
      <c r="F847">
        <v>14.2792232345842</v>
      </c>
      <c r="G847">
        <v>532.21088047371</v>
      </c>
      <c r="H847">
        <v>0.207118343596017</v>
      </c>
      <c r="I847">
        <v>0.153130269447468</v>
      </c>
      <c r="J847">
        <v>17.0629745561517</v>
      </c>
      <c r="K847">
        <v>2.85580122939788</v>
      </c>
    </row>
    <row r="848" spans="1:11">
      <c r="A848">
        <v>846</v>
      </c>
      <c r="B848">
        <v>51.8410750114164</v>
      </c>
      <c r="C848">
        <v>1735.08751681272</v>
      </c>
      <c r="D848">
        <v>0.614075834571686</v>
      </c>
      <c r="E848">
        <v>206.308946094159</v>
      </c>
      <c r="F848">
        <v>14.2792203664029</v>
      </c>
      <c r="G848">
        <v>532.210748377227</v>
      </c>
      <c r="H848">
        <v>0.207118344518773</v>
      </c>
      <c r="I848">
        <v>0.153130272259214</v>
      </c>
      <c r="J848">
        <v>17.0629747163941</v>
      </c>
      <c r="K848">
        <v>2.85580122939788</v>
      </c>
    </row>
    <row r="849" spans="1:11">
      <c r="A849">
        <v>847</v>
      </c>
      <c r="B849">
        <v>51.8411103825179</v>
      </c>
      <c r="C849">
        <v>1735.08798267453</v>
      </c>
      <c r="D849">
        <v>0.614075836907867</v>
      </c>
      <c r="E849">
        <v>206.308985818295</v>
      </c>
      <c r="F849">
        <v>14.2792165325088</v>
      </c>
      <c r="G849">
        <v>532.210657107777</v>
      </c>
      <c r="H849">
        <v>0.207118362030678</v>
      </c>
      <c r="I849">
        <v>0.153130275117687</v>
      </c>
      <c r="J849">
        <v>17.062976250026</v>
      </c>
      <c r="K849">
        <v>2.85580122939788</v>
      </c>
    </row>
    <row r="850" spans="1:11">
      <c r="A850">
        <v>848</v>
      </c>
      <c r="B850">
        <v>51.8410759667645</v>
      </c>
      <c r="C850">
        <v>1735.08704409722</v>
      </c>
      <c r="D850">
        <v>0.614075836074773</v>
      </c>
      <c r="E850">
        <v>206.308893989069</v>
      </c>
      <c r="F850">
        <v>14.2792242567027</v>
      </c>
      <c r="G850">
        <v>532.210925060026</v>
      </c>
      <c r="H850">
        <v>0.207118343057668</v>
      </c>
      <c r="I850">
        <v>0.153130268456085</v>
      </c>
      <c r="J850">
        <v>17.0629744816727</v>
      </c>
      <c r="K850">
        <v>2.85580122939788</v>
      </c>
    </row>
    <row r="851" spans="1:11">
      <c r="A851">
        <v>849</v>
      </c>
      <c r="B851">
        <v>51.84111175403</v>
      </c>
      <c r="C851">
        <v>1735.08858587847</v>
      </c>
      <c r="D851">
        <v>0.614075835423695</v>
      </c>
      <c r="E851">
        <v>206.309051470228</v>
      </c>
      <c r="F851">
        <v>14.279211568336</v>
      </c>
      <c r="G851">
        <v>532.210437553004</v>
      </c>
      <c r="H851">
        <v>0.207118365051291</v>
      </c>
      <c r="I851">
        <v>0.15313027990639</v>
      </c>
      <c r="J851">
        <v>17.062976643007</v>
      </c>
      <c r="K851">
        <v>2.85580122939788</v>
      </c>
    </row>
    <row r="852" spans="1:11">
      <c r="A852">
        <v>850</v>
      </c>
      <c r="B852">
        <v>51.8410840226938</v>
      </c>
      <c r="C852">
        <v>1735.08919976847</v>
      </c>
      <c r="D852">
        <v>0.614075830975954</v>
      </c>
      <c r="E852">
        <v>206.309127650136</v>
      </c>
      <c r="F852">
        <v>14.2792065162239</v>
      </c>
      <c r="G852">
        <v>532.210152786908</v>
      </c>
      <c r="H852">
        <v>0.207118355177279</v>
      </c>
      <c r="I852">
        <v>0.153130285500505</v>
      </c>
      <c r="J852">
        <v>17.0629759950243</v>
      </c>
      <c r="K852">
        <v>2.85580122939788</v>
      </c>
    </row>
    <row r="853" spans="1:11">
      <c r="A853">
        <v>851</v>
      </c>
      <c r="B853">
        <v>51.8411639975998</v>
      </c>
      <c r="C853">
        <v>1735.08934322865</v>
      </c>
      <c r="D853">
        <v>0.614075838543818</v>
      </c>
      <c r="E853">
        <v>206.309117698993</v>
      </c>
      <c r="F853">
        <v>14.2792053355945</v>
      </c>
      <c r="G853">
        <v>532.210272705061</v>
      </c>
      <c r="H853">
        <v>0.207118391241317</v>
      </c>
      <c r="I853">
        <v>0.153130284676108</v>
      </c>
      <c r="J853">
        <v>17.0629789506214</v>
      </c>
      <c r="K853">
        <v>2.85580122939788</v>
      </c>
    </row>
    <row r="854" spans="1:11">
      <c r="A854">
        <v>852</v>
      </c>
      <c r="B854">
        <v>51.8411191165666</v>
      </c>
      <c r="C854">
        <v>1735.08924321544</v>
      </c>
      <c r="D854">
        <v>0.614075833894913</v>
      </c>
      <c r="E854">
        <v>206.309121094861</v>
      </c>
      <c r="F854">
        <v>14.2792061586698</v>
      </c>
      <c r="G854">
        <v>532.2102046138</v>
      </c>
      <c r="H854">
        <v>0.207118370997735</v>
      </c>
      <c r="I854">
        <v>0.153130284972989</v>
      </c>
      <c r="J854">
        <v>17.0629772845966</v>
      </c>
      <c r="K854">
        <v>2.85580122939788</v>
      </c>
    </row>
    <row r="855" spans="1:11">
      <c r="A855">
        <v>853</v>
      </c>
      <c r="B855">
        <v>51.8410864858632</v>
      </c>
      <c r="C855">
        <v>1735.08755332342</v>
      </c>
      <c r="D855">
        <v>0.614075836316679</v>
      </c>
      <c r="E855">
        <v>206.30894645843</v>
      </c>
      <c r="F855">
        <v>14.2792200659314</v>
      </c>
      <c r="G855">
        <v>532.210768342516</v>
      </c>
      <c r="H855">
        <v>0.207118349689974</v>
      </c>
      <c r="I855">
        <v>0.153130272277895</v>
      </c>
      <c r="J855">
        <v>17.062975146001</v>
      </c>
      <c r="K855">
        <v>2.85580122939788</v>
      </c>
    </row>
    <row r="856" spans="1:11">
      <c r="A856">
        <v>854</v>
      </c>
      <c r="B856">
        <v>51.8411327429187</v>
      </c>
      <c r="C856">
        <v>1735.08881008809</v>
      </c>
      <c r="D856">
        <v>0.614075837087333</v>
      </c>
      <c r="E856">
        <v>206.309069297853</v>
      </c>
      <c r="F856">
        <v>14.2792097231644</v>
      </c>
      <c r="G856">
        <v>532.210400906802</v>
      </c>
      <c r="H856">
        <v>0.207118375264429</v>
      </c>
      <c r="I856">
        <v>0.153130281181699</v>
      </c>
      <c r="J856">
        <v>17.0629775255683</v>
      </c>
      <c r="K856">
        <v>2.85580122939788</v>
      </c>
    </row>
    <row r="857" spans="1:11">
      <c r="A857">
        <v>855</v>
      </c>
      <c r="B857">
        <v>51.8411404019892</v>
      </c>
      <c r="C857">
        <v>1735.08762715499</v>
      </c>
      <c r="D857">
        <v>0.614075841140889</v>
      </c>
      <c r="E857">
        <v>206.308937240068</v>
      </c>
      <c r="F857">
        <v>14.279219458321</v>
      </c>
      <c r="G857">
        <v>532.210855782957</v>
      </c>
      <c r="H857">
        <v>0.207118373915041</v>
      </c>
      <c r="I857">
        <v>0.153130271537976</v>
      </c>
      <c r="J857">
        <v>17.0629771251738</v>
      </c>
      <c r="K857">
        <v>2.85580122939788</v>
      </c>
    </row>
    <row r="858" spans="1:11">
      <c r="A858">
        <v>856</v>
      </c>
      <c r="B858">
        <v>51.8411211400333</v>
      </c>
      <c r="C858">
        <v>1735.08867733144</v>
      </c>
      <c r="D858">
        <v>0.614075836382649</v>
      </c>
      <c r="E858">
        <v>206.309058480998</v>
      </c>
      <c r="F858">
        <v>14.279210815708</v>
      </c>
      <c r="G858">
        <v>532.210425801416</v>
      </c>
      <c r="H858">
        <v>0.207118369577625</v>
      </c>
      <c r="I858">
        <v>0.153130280407389</v>
      </c>
      <c r="J858">
        <v>17.0629770326587</v>
      </c>
      <c r="K858">
        <v>2.85580122939788</v>
      </c>
    </row>
    <row r="859" spans="1:11">
      <c r="A859">
        <v>857</v>
      </c>
      <c r="B859">
        <v>51.8411211205135</v>
      </c>
      <c r="C859">
        <v>1735.08777441098</v>
      </c>
      <c r="D859">
        <v>0.61407583936656</v>
      </c>
      <c r="E859">
        <v>206.308959569938</v>
      </c>
      <c r="F859">
        <v>14.2792182464511</v>
      </c>
      <c r="G859">
        <v>532.210763080195</v>
      </c>
      <c r="H859">
        <v>0.207118365937852</v>
      </c>
      <c r="I859">
        <v>0.153130273192917</v>
      </c>
      <c r="J859">
        <v>17.0629765169021</v>
      </c>
      <c r="K859">
        <v>2.85580122939788</v>
      </c>
    </row>
    <row r="860" spans="1:11">
      <c r="A860">
        <v>858</v>
      </c>
      <c r="B860">
        <v>51.8411488671026</v>
      </c>
      <c r="C860">
        <v>1735.08893194205</v>
      </c>
      <c r="D860">
        <v>0.61407583810624</v>
      </c>
      <c r="E860">
        <v>206.309077463538</v>
      </c>
      <c r="F860">
        <v>14.2792087203465</v>
      </c>
      <c r="G860">
        <v>532.210388409339</v>
      </c>
      <c r="H860">
        <v>0.207118382921762</v>
      </c>
      <c r="I860">
        <v>0.153130281756091</v>
      </c>
      <c r="J860">
        <v>17.062978175165</v>
      </c>
      <c r="K860">
        <v>2.85580122939788</v>
      </c>
    </row>
    <row r="861" spans="1:11">
      <c r="A861">
        <v>859</v>
      </c>
      <c r="B861">
        <v>51.8411889285567</v>
      </c>
      <c r="C861">
        <v>1735.09065595631</v>
      </c>
      <c r="D861">
        <v>0.614075836628321</v>
      </c>
      <c r="E861">
        <v>206.30925344575</v>
      </c>
      <c r="F861">
        <v>14.2791945322928</v>
      </c>
      <c r="G861">
        <v>532.209828768452</v>
      </c>
      <c r="H861">
        <v>0.207118407674345</v>
      </c>
      <c r="I861">
        <v>0.153130294540257</v>
      </c>
      <c r="J861">
        <v>17.0629806018755</v>
      </c>
      <c r="K861">
        <v>2.85580122939788</v>
      </c>
    </row>
    <row r="862" spans="1:11">
      <c r="A862">
        <v>860</v>
      </c>
      <c r="B862">
        <v>51.8411388390554</v>
      </c>
      <c r="C862">
        <v>1735.08923385465</v>
      </c>
      <c r="D862">
        <v>0.614075836156489</v>
      </c>
      <c r="E862">
        <v>206.309113764512</v>
      </c>
      <c r="F862">
        <v>14.279206235706</v>
      </c>
      <c r="G862">
        <v>532.210254916382</v>
      </c>
      <c r="H862">
        <v>0.20711837967597</v>
      </c>
      <c r="I862">
        <v>0.153130284417028</v>
      </c>
      <c r="J862">
        <v>17.0629779866003</v>
      </c>
      <c r="K862">
        <v>2.85580122939788</v>
      </c>
    </row>
    <row r="863" spans="1:11">
      <c r="A863">
        <v>861</v>
      </c>
      <c r="B863">
        <v>51.8411529872492</v>
      </c>
      <c r="C863">
        <v>1735.08820687621</v>
      </c>
      <c r="D863">
        <v>0.614075840223048</v>
      </c>
      <c r="E863">
        <v>206.308996672894</v>
      </c>
      <c r="F863">
        <v>14.2792146874013</v>
      </c>
      <c r="G863">
        <v>532.210660870334</v>
      </c>
      <c r="H863">
        <v>0.207118381884769</v>
      </c>
      <c r="I863">
        <v>0.153130275853093</v>
      </c>
      <c r="J863">
        <v>17.0629779112431</v>
      </c>
      <c r="K863">
        <v>2.85580122939788</v>
      </c>
    </row>
    <row r="864" spans="1:11">
      <c r="A864">
        <v>862</v>
      </c>
      <c r="B864">
        <v>51.841155522944</v>
      </c>
      <c r="C864">
        <v>1735.08962448059</v>
      </c>
      <c r="D864">
        <v>0.61407583696837</v>
      </c>
      <c r="E864">
        <v>206.309151203847</v>
      </c>
      <c r="F864">
        <v>14.2792030209854</v>
      </c>
      <c r="G864">
        <v>532.210147238057</v>
      </c>
      <c r="H864">
        <v>0.207118388649849</v>
      </c>
      <c r="I864">
        <v>0.153130287128294</v>
      </c>
      <c r="J864">
        <v>17.0629788097375</v>
      </c>
      <c r="K864">
        <v>2.85580122939788</v>
      </c>
    </row>
    <row r="865" spans="1:11">
      <c r="A865">
        <v>863</v>
      </c>
      <c r="B865">
        <v>51.8411453599064</v>
      </c>
      <c r="C865">
        <v>1735.0895082697</v>
      </c>
      <c r="D865">
        <v>0.614075836002819</v>
      </c>
      <c r="E865">
        <v>206.309141722648</v>
      </c>
      <c r="F865">
        <v>14.2792039773619</v>
      </c>
      <c r="G865">
        <v>532.210165699973</v>
      </c>
      <c r="H865">
        <v>0.207118383689787</v>
      </c>
      <c r="I865">
        <v>0.153130286447341</v>
      </c>
      <c r="J865">
        <v>17.0629783791845</v>
      </c>
      <c r="K865">
        <v>2.85580122939788</v>
      </c>
    </row>
    <row r="866" spans="1:11">
      <c r="A866">
        <v>864</v>
      </c>
      <c r="B866">
        <v>51.8411574034892</v>
      </c>
      <c r="C866">
        <v>1735.08909301815</v>
      </c>
      <c r="D866">
        <v>0.614075838435363</v>
      </c>
      <c r="E866">
        <v>206.309092373881</v>
      </c>
      <c r="F866">
        <v>14.2792073947435</v>
      </c>
      <c r="G866">
        <v>532.210347163121</v>
      </c>
      <c r="H866">
        <v>0.207118387352073</v>
      </c>
      <c r="I866">
        <v>0.153130282833471</v>
      </c>
      <c r="J866">
        <v>17.0629785733857</v>
      </c>
      <c r="K866">
        <v>2.85580122939788</v>
      </c>
    </row>
    <row r="867" spans="1:11">
      <c r="A867">
        <v>865</v>
      </c>
      <c r="B867">
        <v>51.8411659650555</v>
      </c>
      <c r="C867">
        <v>1735.08910968062</v>
      </c>
      <c r="D867">
        <v>0.614075839256355</v>
      </c>
      <c r="E867">
        <v>206.309091445798</v>
      </c>
      <c r="F867">
        <v>14.2792072576169</v>
      </c>
      <c r="G867">
        <v>532.210358942468</v>
      </c>
      <c r="H867">
        <v>0.207118391226141</v>
      </c>
      <c r="I867">
        <v>0.153130282754711</v>
      </c>
      <c r="J867">
        <v>17.0629788911465</v>
      </c>
      <c r="K867">
        <v>2.85580122939788</v>
      </c>
    </row>
    <row r="868" spans="1:11">
      <c r="A868">
        <v>866</v>
      </c>
      <c r="B868">
        <v>51.8411353952582</v>
      </c>
      <c r="C868">
        <v>1735.08962395888</v>
      </c>
      <c r="D868">
        <v>0.614075834714767</v>
      </c>
      <c r="E868">
        <v>206.309157634138</v>
      </c>
      <c r="F868">
        <v>14.2792030252789</v>
      </c>
      <c r="G868">
        <v>532.210105713516</v>
      </c>
      <c r="H868">
        <v>0.207118379677773</v>
      </c>
      <c r="I868">
        <v>0.153130287624194</v>
      </c>
      <c r="J868">
        <v>17.0629780832276</v>
      </c>
      <c r="K868">
        <v>2.85580122939788</v>
      </c>
    </row>
    <row r="869" spans="1:11">
      <c r="A869">
        <v>867</v>
      </c>
      <c r="B869">
        <v>51.841163706184</v>
      </c>
      <c r="C869">
        <v>1735.08926083493</v>
      </c>
      <c r="D869">
        <v>0.614075838600802</v>
      </c>
      <c r="E869">
        <v>206.309108745184</v>
      </c>
      <c r="F869">
        <v>14.2792060136672</v>
      </c>
      <c r="G869">
        <v>532.21029960733</v>
      </c>
      <c r="H869">
        <v>0.207118390810342</v>
      </c>
      <c r="I869">
        <v>0.15313028402092</v>
      </c>
      <c r="J869">
        <v>17.0629788949101</v>
      </c>
      <c r="K869">
        <v>2.85580122939788</v>
      </c>
    </row>
    <row r="870" spans="1:11">
      <c r="A870">
        <v>868</v>
      </c>
      <c r="B870">
        <v>51.841178087028</v>
      </c>
      <c r="C870">
        <v>1735.08906300226</v>
      </c>
      <c r="D870">
        <v>0.614075840669208</v>
      </c>
      <c r="E870">
        <v>206.309082458162</v>
      </c>
      <c r="F870">
        <v>14.2792076417644</v>
      </c>
      <c r="G870">
        <v>532.210404756651</v>
      </c>
      <c r="H870">
        <v>0.207118396393785</v>
      </c>
      <c r="I870">
        <v>0.153130282085925</v>
      </c>
      <c r="J870">
        <v>17.0629792985231</v>
      </c>
      <c r="K870">
        <v>2.85580122939788</v>
      </c>
    </row>
    <row r="871" spans="1:11">
      <c r="A871">
        <v>869</v>
      </c>
      <c r="B871">
        <v>51.8411770478859</v>
      </c>
      <c r="C871">
        <v>1735.08917993267</v>
      </c>
      <c r="D871">
        <v>0.61407584019776</v>
      </c>
      <c r="E871">
        <v>206.309095602218</v>
      </c>
      <c r="F871">
        <v>14.2792066794659</v>
      </c>
      <c r="G871">
        <v>532.210358959321</v>
      </c>
      <c r="H871">
        <v>0.20711839640219</v>
      </c>
      <c r="I871">
        <v>0.153130283046012</v>
      </c>
      <c r="J871">
        <v>17.0629793278944</v>
      </c>
      <c r="K871">
        <v>2.85580122939788</v>
      </c>
    </row>
    <row r="872" spans="1:11">
      <c r="A872">
        <v>870</v>
      </c>
      <c r="B872">
        <v>51.8411801321747</v>
      </c>
      <c r="C872">
        <v>1735.08856561105</v>
      </c>
      <c r="D872">
        <v>0.614075842468236</v>
      </c>
      <c r="E872">
        <v>206.309027311657</v>
      </c>
      <c r="F872">
        <v>14.2792117351302</v>
      </c>
      <c r="G872">
        <v>532.210594835198</v>
      </c>
      <c r="H872">
        <v>0.207118395300482</v>
      </c>
      <c r="I872">
        <v>0.15313027806099</v>
      </c>
      <c r="J872">
        <v>17.0629790880603</v>
      </c>
      <c r="K872">
        <v>2.85580122939788</v>
      </c>
    </row>
    <row r="873" spans="1:11">
      <c r="A873">
        <v>871</v>
      </c>
      <c r="B873">
        <v>51.8411853225389</v>
      </c>
      <c r="C873">
        <v>1735.08936727808</v>
      </c>
      <c r="D873">
        <v>0.614075840556842</v>
      </c>
      <c r="E873">
        <v>206.309113480108</v>
      </c>
      <c r="F873">
        <v>14.2792051376757</v>
      </c>
      <c r="G873">
        <v>532.210308688159</v>
      </c>
      <c r="H873">
        <v>0.207118400813863</v>
      </c>
      <c r="I873">
        <v>0.153130284341077</v>
      </c>
      <c r="J873">
        <v>17.0629797314381</v>
      </c>
      <c r="K873">
        <v>2.85580122939788</v>
      </c>
    </row>
    <row r="874" spans="1:11">
      <c r="A874">
        <v>872</v>
      </c>
      <c r="B874">
        <v>51.8412015155605</v>
      </c>
      <c r="C874">
        <v>1735.08916924289</v>
      </c>
      <c r="D874">
        <v>0.61407584276301</v>
      </c>
      <c r="E874">
        <v>206.309086589416</v>
      </c>
      <c r="F874">
        <v>14.2792067674392</v>
      </c>
      <c r="G874">
        <v>532.210417630785</v>
      </c>
      <c r="H874">
        <v>0.207118407200465</v>
      </c>
      <c r="I874">
        <v>0.153130282359713</v>
      </c>
      <c r="J874">
        <v>17.0629802001216</v>
      </c>
      <c r="K874">
        <v>2.85580122939788</v>
      </c>
    </row>
    <row r="875" spans="1:11">
      <c r="A875">
        <v>873</v>
      </c>
      <c r="B875">
        <v>51.8412041362084</v>
      </c>
      <c r="C875">
        <v>1735.08918679317</v>
      </c>
      <c r="D875">
        <v>0.614075842882009</v>
      </c>
      <c r="E875">
        <v>206.309087669629</v>
      </c>
      <c r="F875">
        <v>14.2792066230063</v>
      </c>
      <c r="G875">
        <v>532.210416191835</v>
      </c>
      <c r="H875">
        <v>0.207118408435921</v>
      </c>
      <c r="I875">
        <v>0.153130282434932</v>
      </c>
      <c r="J875">
        <v>17.0629803042441</v>
      </c>
      <c r="K875">
        <v>2.85580122939788</v>
      </c>
    </row>
    <row r="876" spans="1:11">
      <c r="A876">
        <v>874</v>
      </c>
      <c r="B876">
        <v>51.841209023961</v>
      </c>
      <c r="C876">
        <v>1735.08854875721</v>
      </c>
      <c r="D876">
        <v>0.614075845429173</v>
      </c>
      <c r="E876">
        <v>206.30901620358</v>
      </c>
      <c r="F876">
        <v>14.2792118738318</v>
      </c>
      <c r="G876">
        <v>532.21066505481</v>
      </c>
      <c r="H876">
        <v>0.207118408037252</v>
      </c>
      <c r="I876">
        <v>0.153130277216227</v>
      </c>
      <c r="J876">
        <v>17.062980115647</v>
      </c>
      <c r="K876">
        <v>2.85580122939788</v>
      </c>
    </row>
    <row r="877" spans="1:11">
      <c r="A877">
        <v>875</v>
      </c>
      <c r="B877">
        <v>51.8412033449858</v>
      </c>
      <c r="C877">
        <v>1735.08817009305</v>
      </c>
      <c r="D877">
        <v>0.614075846016228</v>
      </c>
      <c r="E877">
        <v>206.308976545432</v>
      </c>
      <c r="F877">
        <v>14.2792149901148</v>
      </c>
      <c r="G877">
        <v>532.210794063738</v>
      </c>
      <c r="H877">
        <v>0.207118403990548</v>
      </c>
      <c r="I877">
        <v>0.153130274330637</v>
      </c>
      <c r="J877">
        <v>17.0629796950261</v>
      </c>
      <c r="K877">
        <v>2.85580122939788</v>
      </c>
    </row>
    <row r="878" spans="1:11">
      <c r="A878">
        <v>876</v>
      </c>
      <c r="B878">
        <v>51.8412254907175</v>
      </c>
      <c r="C878">
        <v>1735.08852314264</v>
      </c>
      <c r="D878">
        <v>0.614075846929774</v>
      </c>
      <c r="E878">
        <v>206.309008096426</v>
      </c>
      <c r="F878">
        <v>14.2792120846314</v>
      </c>
      <c r="G878">
        <v>532.210707393578</v>
      </c>
      <c r="H878">
        <v>0.207118415263927</v>
      </c>
      <c r="I878">
        <v>0.153130276602475</v>
      </c>
      <c r="J878">
        <v>17.0629806937834</v>
      </c>
      <c r="K878">
        <v>2.85580122939788</v>
      </c>
    </row>
    <row r="879" spans="1:11">
      <c r="A879">
        <v>877</v>
      </c>
      <c r="B879">
        <v>51.8412290894286</v>
      </c>
      <c r="C879">
        <v>1735.08881364287</v>
      </c>
      <c r="D879">
        <v>0.614075846398987</v>
      </c>
      <c r="E879">
        <v>206.309038765173</v>
      </c>
      <c r="F879">
        <v>14.2792096939097</v>
      </c>
      <c r="G879">
        <v>532.210606853459</v>
      </c>
      <c r="H879">
        <v>0.207118418030853</v>
      </c>
      <c r="I879">
        <v>0.153130278835033</v>
      </c>
      <c r="J879">
        <v>17.0629809893119</v>
      </c>
      <c r="K879">
        <v>2.85580122939788</v>
      </c>
    </row>
    <row r="880" spans="1:11">
      <c r="A880">
        <v>878</v>
      </c>
      <c r="B880">
        <v>51.8412406001164</v>
      </c>
      <c r="C880">
        <v>1735.08880784024</v>
      </c>
      <c r="D880">
        <v>0.614075847445147</v>
      </c>
      <c r="E880">
        <v>206.309034420259</v>
      </c>
      <c r="F880">
        <v>14.2792097416635</v>
      </c>
      <c r="G880">
        <v>532.210631686624</v>
      </c>
      <c r="H880">
        <v>0.207118423136326</v>
      </c>
      <c r="I880">
        <v>0.153130278502177</v>
      </c>
      <c r="J880">
        <v>17.0629814007139</v>
      </c>
      <c r="K880">
        <v>2.85580122939788</v>
      </c>
    </row>
    <row r="881" spans="1:11">
      <c r="A881">
        <v>879</v>
      </c>
      <c r="B881">
        <v>51.8412327323582</v>
      </c>
      <c r="C881">
        <v>1735.08902156055</v>
      </c>
      <c r="D881">
        <v>0.614075845815178</v>
      </c>
      <c r="E881">
        <v>206.30906035297</v>
      </c>
      <c r="F881">
        <v>14.2792079828159</v>
      </c>
      <c r="G881">
        <v>532.2105334389</v>
      </c>
      <c r="H881">
        <v>0.207118420513306</v>
      </c>
      <c r="I881">
        <v>0.153130280402471</v>
      </c>
      <c r="J881">
        <v>17.0629812401442</v>
      </c>
      <c r="K881">
        <v>2.85580122939788</v>
      </c>
    </row>
    <row r="882" spans="1:11">
      <c r="A882">
        <v>880</v>
      </c>
      <c r="B882">
        <v>51.8412354040668</v>
      </c>
      <c r="C882">
        <v>1735.08868501489</v>
      </c>
      <c r="D882">
        <v>0.614075847375007</v>
      </c>
      <c r="E882">
        <v>206.309022633731</v>
      </c>
      <c r="F882">
        <v>14.2792107524757</v>
      </c>
      <c r="G882">
        <v>532.210666721079</v>
      </c>
      <c r="H882">
        <v>0.207118420334355</v>
      </c>
      <c r="I882">
        <v>0.153130277649161</v>
      </c>
      <c r="J882">
        <v>17.0629811437824</v>
      </c>
      <c r="K882">
        <v>2.85580122939788</v>
      </c>
    </row>
    <row r="883" spans="1:11">
      <c r="A883">
        <v>881</v>
      </c>
      <c r="B883">
        <v>51.8412467668335</v>
      </c>
      <c r="C883">
        <v>1735.08891708968</v>
      </c>
      <c r="D883">
        <v>0.614075847674441</v>
      </c>
      <c r="E883">
        <v>206.309044412005</v>
      </c>
      <c r="F883">
        <v>14.2792088425766</v>
      </c>
      <c r="G883">
        <v>532.210604380268</v>
      </c>
      <c r="H883">
        <v>0.207118426308704</v>
      </c>
      <c r="I883">
        <v>0.153130279223527</v>
      </c>
      <c r="J883">
        <v>17.0629816844662</v>
      </c>
      <c r="K883">
        <v>2.85580122939788</v>
      </c>
    </row>
    <row r="884" spans="1:11">
      <c r="A884">
        <v>882</v>
      </c>
      <c r="B884">
        <v>51.8412456966091</v>
      </c>
      <c r="C884">
        <v>1735.08899459862</v>
      </c>
      <c r="D884">
        <v>0.614075847418821</v>
      </c>
      <c r="E884">
        <v>206.309053247334</v>
      </c>
      <c r="F884">
        <v>14.2792082047036</v>
      </c>
      <c r="G884">
        <v>532.210573664101</v>
      </c>
      <c r="H884">
        <v>0.207118426144677</v>
      </c>
      <c r="I884">
        <v>0.153130279869589</v>
      </c>
      <c r="J884">
        <v>17.0629816902476</v>
      </c>
      <c r="K884">
        <v>2.85580122939788</v>
      </c>
    </row>
    <row r="885" spans="1:11">
      <c r="A885">
        <v>883</v>
      </c>
      <c r="B885">
        <v>51.8412531598305</v>
      </c>
      <c r="C885">
        <v>1735.08926851589</v>
      </c>
      <c r="D885">
        <v>0.614075847498725</v>
      </c>
      <c r="E885">
        <v>206.309080858309</v>
      </c>
      <c r="F885">
        <v>14.2792059504555</v>
      </c>
      <c r="G885">
        <v>532.21048845436</v>
      </c>
      <c r="H885">
        <v>0.207118430560645</v>
      </c>
      <c r="I885">
        <v>0.153130281874703</v>
      </c>
      <c r="J885">
        <v>17.0629821154972</v>
      </c>
      <c r="K885">
        <v>2.85580122939788</v>
      </c>
    </row>
    <row r="886" spans="1:11">
      <c r="A886">
        <v>884</v>
      </c>
      <c r="B886">
        <v>51.8412657131997</v>
      </c>
      <c r="C886">
        <v>1735.08901375222</v>
      </c>
      <c r="D886">
        <v>0.614075849485999</v>
      </c>
      <c r="E886">
        <v>206.309048903097</v>
      </c>
      <c r="F886">
        <v>14.2792080470759</v>
      </c>
      <c r="G886">
        <v>532.210608479933</v>
      </c>
      <c r="H886">
        <v>0.207118435129429</v>
      </c>
      <c r="I886">
        <v>0.153130279526597</v>
      </c>
      <c r="J886">
        <v>17.0629824224551</v>
      </c>
      <c r="K886">
        <v>2.85580122939788</v>
      </c>
    </row>
    <row r="887" spans="1:11">
      <c r="A887">
        <v>885</v>
      </c>
      <c r="B887">
        <v>51.8412683818939</v>
      </c>
      <c r="C887">
        <v>1735.08943267689</v>
      </c>
      <c r="D887">
        <v>0.614075848567356</v>
      </c>
      <c r="E887">
        <v>206.309093951998</v>
      </c>
      <c r="F887">
        <v>14.2792045994653</v>
      </c>
      <c r="G887">
        <v>532.210459960267</v>
      </c>
      <c r="H887">
        <v>0.207118437982462</v>
      </c>
      <c r="I887">
        <v>0.153130282810685</v>
      </c>
      <c r="J887">
        <v>17.0629827569217</v>
      </c>
      <c r="K887">
        <v>2.85580122939788</v>
      </c>
    </row>
    <row r="888" spans="1:11">
      <c r="A888">
        <v>886</v>
      </c>
      <c r="B888">
        <v>51.8412642716096</v>
      </c>
      <c r="C888">
        <v>1735.08946768826</v>
      </c>
      <c r="D888">
        <v>0.614075847994916</v>
      </c>
      <c r="E888">
        <v>206.309099100476</v>
      </c>
      <c r="F888">
        <v>14.2792043113335</v>
      </c>
      <c r="G888">
        <v>532.210437043913</v>
      </c>
      <c r="H888">
        <v>0.207118436308338</v>
      </c>
      <c r="I888">
        <v>0.153130283190564</v>
      </c>
      <c r="J888">
        <v>17.0629826297072</v>
      </c>
      <c r="K888">
        <v>2.85580122939788</v>
      </c>
    </row>
    <row r="889" spans="1:11">
      <c r="A889">
        <v>887</v>
      </c>
      <c r="B889">
        <v>51.8412756499071</v>
      </c>
      <c r="C889">
        <v>1735.08890680246</v>
      </c>
      <c r="D889">
        <v>0.614075850859518</v>
      </c>
      <c r="E889">
        <v>206.309033990228</v>
      </c>
      <c r="F889">
        <v>14.279208927237</v>
      </c>
      <c r="G889">
        <v>532.210669327195</v>
      </c>
      <c r="H889">
        <v>0.207118439118533</v>
      </c>
      <c r="I889">
        <v>0.153130278426004</v>
      </c>
      <c r="J889">
        <v>17.0629827194958</v>
      </c>
      <c r="K889">
        <v>2.85580122939788</v>
      </c>
    </row>
    <row r="890" spans="1:11">
      <c r="A890">
        <v>888</v>
      </c>
      <c r="B890">
        <v>51.8412748205596</v>
      </c>
      <c r="C890">
        <v>1735.08937814678</v>
      </c>
      <c r="D890">
        <v>0.614075849386627</v>
      </c>
      <c r="E890">
        <v>206.309085912519</v>
      </c>
      <c r="F890">
        <v>14.2792050482299</v>
      </c>
      <c r="G890">
        <v>532.210494367573</v>
      </c>
      <c r="H890">
        <v>0.207118440618916</v>
      </c>
      <c r="I890">
        <v>0.153130282216425</v>
      </c>
      <c r="J890">
        <v>17.0629829570457</v>
      </c>
      <c r="K890">
        <v>2.85580122939788</v>
      </c>
    </row>
    <row r="891" spans="1:11">
      <c r="A891">
        <v>889</v>
      </c>
      <c r="B891">
        <v>51.8412705227809</v>
      </c>
      <c r="C891">
        <v>1735.08980933654</v>
      </c>
      <c r="D891">
        <v>0.614075847584033</v>
      </c>
      <c r="E891">
        <v>206.309134526531</v>
      </c>
      <c r="F891">
        <v>14.2792014996833</v>
      </c>
      <c r="G891">
        <v>532.210323824129</v>
      </c>
      <c r="H891">
        <v>0.207118440450561</v>
      </c>
      <c r="I891">
        <v>0.15313028576739</v>
      </c>
      <c r="J891">
        <v>17.0629830491875</v>
      </c>
      <c r="K891">
        <v>2.85580122939788</v>
      </c>
    </row>
    <row r="892" spans="1:11">
      <c r="A892">
        <v>890</v>
      </c>
      <c r="B892">
        <v>51.8412824302481</v>
      </c>
      <c r="C892">
        <v>1735.08963667613</v>
      </c>
      <c r="D892">
        <v>0.614075849430596</v>
      </c>
      <c r="E892">
        <v>206.309111802131</v>
      </c>
      <c r="F892">
        <v>14.2792029206202</v>
      </c>
      <c r="G892">
        <v>532.210415976281</v>
      </c>
      <c r="H892">
        <v>0.207118445021925</v>
      </c>
      <c r="I892">
        <v>0.153130284096631</v>
      </c>
      <c r="J892">
        <v>17.0629833773747</v>
      </c>
      <c r="K892">
        <v>2.85580122939788</v>
      </c>
    </row>
    <row r="893" spans="1:11">
      <c r="A893">
        <v>891</v>
      </c>
      <c r="B893">
        <v>51.8412932612042</v>
      </c>
      <c r="C893">
        <v>1735.09024343062</v>
      </c>
      <c r="D893">
        <v>0.614075848772953</v>
      </c>
      <c r="E893">
        <v>206.309174806517</v>
      </c>
      <c r="F893">
        <v>14.279197927237</v>
      </c>
      <c r="G893">
        <v>532.210215050305</v>
      </c>
      <c r="H893">
        <v>0.207118452255093</v>
      </c>
      <c r="I893">
        <v>0.153130288680262</v>
      </c>
      <c r="J893">
        <v>17.0629841123458</v>
      </c>
      <c r="K893">
        <v>2.85580122939788</v>
      </c>
    </row>
    <row r="894" spans="1:11">
      <c r="A894">
        <v>892</v>
      </c>
      <c r="B894">
        <v>51.8412867521783</v>
      </c>
      <c r="C894">
        <v>1735.08947676439</v>
      </c>
      <c r="D894">
        <v>0.614075850281513</v>
      </c>
      <c r="E894">
        <v>206.309092895056</v>
      </c>
      <c r="F894">
        <v>14.27920423664</v>
      </c>
      <c r="G894">
        <v>532.210484426431</v>
      </c>
      <c r="H894">
        <v>0.207118446298406</v>
      </c>
      <c r="I894">
        <v>0.153130282711853</v>
      </c>
      <c r="J894">
        <v>17.0629834413155</v>
      </c>
      <c r="K894">
        <v>2.85580122939788</v>
      </c>
    </row>
    <row r="895" spans="1:11">
      <c r="A895">
        <v>893</v>
      </c>
      <c r="B895">
        <v>51.841285226141</v>
      </c>
      <c r="C895">
        <v>1735.09034830632</v>
      </c>
      <c r="D895">
        <v>0.614075847420058</v>
      </c>
      <c r="E895">
        <v>206.309188863202</v>
      </c>
      <c r="F895">
        <v>14.2791970641459</v>
      </c>
      <c r="G895">
        <v>532.210156177464</v>
      </c>
      <c r="H895">
        <v>0.207118449127954</v>
      </c>
      <c r="I895">
        <v>0.153130289713853</v>
      </c>
      <c r="J895">
        <v>17.0629838842531</v>
      </c>
      <c r="K895">
        <v>2.85580122939788</v>
      </c>
    </row>
    <row r="896" spans="1:11">
      <c r="A896">
        <v>894</v>
      </c>
      <c r="B896">
        <v>51.8412879311088</v>
      </c>
      <c r="C896">
        <v>1735.08944575644</v>
      </c>
      <c r="D896">
        <v>0.614075850451714</v>
      </c>
      <c r="E896">
        <v>206.309089114274</v>
      </c>
      <c r="F896">
        <v>14.279204491825</v>
      </c>
      <c r="G896">
        <v>532.210497705651</v>
      </c>
      <c r="H896">
        <v>0.207118446704521</v>
      </c>
      <c r="I896">
        <v>0.153130282433983</v>
      </c>
      <c r="J896">
        <v>17.0629834663885</v>
      </c>
      <c r="K896">
        <v>2.85580122939788</v>
      </c>
    </row>
    <row r="897" spans="1:11">
      <c r="A897">
        <v>895</v>
      </c>
      <c r="B897">
        <v>51.8412753066792</v>
      </c>
      <c r="C897">
        <v>1735.08947873233</v>
      </c>
      <c r="D897">
        <v>0.614075849365933</v>
      </c>
      <c r="E897">
        <v>206.30909680075</v>
      </c>
      <c r="F897">
        <v>14.2792042204446</v>
      </c>
      <c r="G897">
        <v>532.21046188428</v>
      </c>
      <c r="H897">
        <v>0.207118441203805</v>
      </c>
      <c r="I897">
        <v>0.153130283013024</v>
      </c>
      <c r="J897">
        <v>17.06298303012</v>
      </c>
      <c r="K897">
        <v>2.85580122939788</v>
      </c>
    </row>
    <row r="898" spans="1:11">
      <c r="A898">
        <v>896</v>
      </c>
      <c r="B898">
        <v>51.8412769115132</v>
      </c>
      <c r="C898">
        <v>1735.08952765458</v>
      </c>
      <c r="D898">
        <v>0.614075849217693</v>
      </c>
      <c r="E898">
        <v>206.30910162988</v>
      </c>
      <c r="F898">
        <v>14.2792038178308</v>
      </c>
      <c r="G898">
        <v>532.210444658029</v>
      </c>
      <c r="H898">
        <v>0.207118442134501</v>
      </c>
      <c r="I898">
        <v>0.153130283361445</v>
      </c>
      <c r="J898">
        <v>17.0629831167739</v>
      </c>
      <c r="K898">
        <v>2.85580122939788</v>
      </c>
    </row>
    <row r="899" spans="1:11">
      <c r="A899">
        <v>897</v>
      </c>
      <c r="B899">
        <v>51.8412975691775</v>
      </c>
      <c r="C899">
        <v>1735.08990728244</v>
      </c>
      <c r="D899">
        <v>0.61407585021063</v>
      </c>
      <c r="E899">
        <v>206.309136596365</v>
      </c>
      <c r="F899">
        <v>14.2792006936218</v>
      </c>
      <c r="G899">
        <v>532.210349287778</v>
      </c>
      <c r="H899">
        <v>0.207118452817193</v>
      </c>
      <c r="I899">
        <v>0.153130285887523</v>
      </c>
      <c r="J899">
        <v>17.0629840752149</v>
      </c>
      <c r="K899">
        <v>2.85580122939788</v>
      </c>
    </row>
    <row r="900" spans="1:11">
      <c r="A900">
        <v>898</v>
      </c>
      <c r="B900">
        <v>51.8412880655987</v>
      </c>
      <c r="C900">
        <v>1735.0895583706</v>
      </c>
      <c r="D900">
        <v>0.614075850116383</v>
      </c>
      <c r="E900">
        <v>206.309101407892</v>
      </c>
      <c r="F900">
        <v>14.2792035650483</v>
      </c>
      <c r="G900">
        <v>532.210455995201</v>
      </c>
      <c r="H900">
        <v>0.207118447217618</v>
      </c>
      <c r="I900">
        <v>0.153130283330524</v>
      </c>
      <c r="J900">
        <v>17.0629835356377</v>
      </c>
      <c r="K900">
        <v>2.85580122939788</v>
      </c>
    </row>
    <row r="901" spans="1:11">
      <c r="A901">
        <v>899</v>
      </c>
      <c r="B901">
        <v>51.8412852635171</v>
      </c>
      <c r="C901">
        <v>1735.0902347289</v>
      </c>
      <c r="D901">
        <v>0.61407584810421</v>
      </c>
      <c r="E901">
        <v>206.309176432338</v>
      </c>
      <c r="F901">
        <v>14.2791979988491</v>
      </c>
      <c r="G901">
        <v>532.210202859254</v>
      </c>
      <c r="H901">
        <v>0.207118448653831</v>
      </c>
      <c r="I901">
        <v>0.153130288810157</v>
      </c>
      <c r="J901">
        <v>17.0629838191964</v>
      </c>
      <c r="K901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18.2999772013468</v>
      </c>
    </row>
    <row r="2" spans="1:6">
      <c r="B2" t="s">
        <v>32</v>
      </c>
      <c r="C2">
        <v>15.5179534324488</v>
      </c>
    </row>
    <row r="3" spans="1:6">
      <c r="B3" t="s">
        <v>33</v>
      </c>
      <c r="C3">
        <v>8.81842126193595</v>
      </c>
    </row>
    <row r="4" spans="1:6">
      <c r="B4" t="s">
        <v>34</v>
      </c>
      <c r="C4">
        <v>8.54629522022476</v>
      </c>
    </row>
    <row r="5" spans="1:6">
      <c r="B5" t="s">
        <v>35</v>
      </c>
      <c r="C5">
        <v>63.9076176159123</v>
      </c>
    </row>
    <row r="6" spans="1:6">
      <c r="B6" t="s">
        <v>36</v>
      </c>
      <c r="C6">
        <v>38.920614328644</v>
      </c>
    </row>
    <row r="7" spans="1:6">
      <c r="B7" t="s">
        <v>37</v>
      </c>
      <c r="C7">
        <v>0.609013694776712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7.68229924574331</v>
      </c>
      <c r="E9">
        <v>8.81842126193595</v>
      </c>
      <c r="F9">
        <v>-1.77635683940025e-15</v>
      </c>
    </row>
    <row r="10" spans="1:6">
      <c r="B10" t="s">
        <v>40</v>
      </c>
      <c r="C10">
        <v>0</v>
      </c>
      <c r="D10">
        <v>7.73071812965933</v>
      </c>
      <c r="E10">
        <v>8.66480168923278</v>
      </c>
      <c r="F10">
        <v>0.206674258171516</v>
      </c>
    </row>
    <row r="11" spans="1:6">
      <c r="B11" t="s">
        <v>41</v>
      </c>
      <c r="C11">
        <v>0</v>
      </c>
      <c r="D11">
        <v>0.0484188839160201</v>
      </c>
      <c r="E11">
        <v>7.52867967304014</v>
      </c>
      <c r="F11">
        <v>9.02509552010747</v>
      </c>
    </row>
    <row r="12" spans="1:6">
      <c r="B12" t="s">
        <v>42</v>
      </c>
      <c r="C12">
        <v>0</v>
      </c>
      <c r="D12">
        <v>0.871164919156604</v>
      </c>
      <c r="E12">
        <v>1</v>
      </c>
      <c r="F12">
        <v>-2.01437058475281e-16</v>
      </c>
    </row>
    <row r="15" spans="1:6">
      <c r="A15" t="s">
        <v>48</v>
      </c>
      <c r="B15" t="s">
        <v>49</v>
      </c>
      <c r="C15">
        <v>18.2839648086549</v>
      </c>
    </row>
    <row r="16" spans="1:6">
      <c r="B16" t="s">
        <v>50</v>
      </c>
      <c r="C16">
        <v>15.514216072367</v>
      </c>
    </row>
    <row r="17" spans="1:6">
      <c r="B17" t="s">
        <v>51</v>
      </c>
      <c r="C17">
        <v>8.84826420654713</v>
      </c>
    </row>
    <row r="18" spans="1:6">
      <c r="B18" t="s">
        <v>52</v>
      </c>
      <c r="C18">
        <v>8.54087424576182</v>
      </c>
    </row>
    <row r="19" spans="1:6">
      <c r="B19" t="s">
        <v>53</v>
      </c>
      <c r="C19">
        <v>64.1238911909769</v>
      </c>
    </row>
    <row r="20" spans="1:6">
      <c r="B20" t="s">
        <v>54</v>
      </c>
      <c r="C20">
        <v>39.0179166853284</v>
      </c>
    </row>
    <row r="21" spans="1:6">
      <c r="B21" t="s">
        <v>55</v>
      </c>
      <c r="C21">
        <v>0.608477058404384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7.69423907924504</v>
      </c>
      <c r="E23">
        <v>8.84826420654713</v>
      </c>
      <c r="F23">
        <v>-1.77635683940025e-15</v>
      </c>
    </row>
    <row r="24" spans="1:6">
      <c r="B24" t="s">
        <v>40</v>
      </c>
      <c r="C24">
        <v>0</v>
      </c>
      <c r="D24">
        <v>7.74008871536062</v>
      </c>
      <c r="E24">
        <v>8.70273188245716</v>
      </c>
      <c r="F24">
        <v>0.195795200202157</v>
      </c>
    </row>
    <row r="25" spans="1:6">
      <c r="B25" t="s">
        <v>41</v>
      </c>
      <c r="C25">
        <v>0</v>
      </c>
      <c r="D25">
        <v>0.0458496361155758</v>
      </c>
      <c r="E25">
        <v>7.54870675515507</v>
      </c>
      <c r="F25">
        <v>9.04405940674929</v>
      </c>
    </row>
    <row r="26" spans="1:6">
      <c r="B26" t="s">
        <v>42</v>
      </c>
      <c r="C26">
        <v>0</v>
      </c>
      <c r="D26">
        <v>0.869576099858299</v>
      </c>
      <c r="E26">
        <v>1</v>
      </c>
      <c r="F26">
        <v>-2.00757662512594e-16</v>
      </c>
    </row>
    <row r="29" spans="1:6">
      <c r="A29" t="s">
        <v>60</v>
      </c>
      <c r="B29" t="s">
        <v>61</v>
      </c>
      <c r="C29">
        <v>18.2382301608034</v>
      </c>
    </row>
    <row r="30" spans="1:6">
      <c r="B30" t="s">
        <v>62</v>
      </c>
      <c r="C30">
        <v>15.5080660539166</v>
      </c>
    </row>
    <row r="31" spans="1:6">
      <c r="B31" t="s">
        <v>63</v>
      </c>
      <c r="C31">
        <v>8.88845072648353</v>
      </c>
    </row>
    <row r="32" spans="1:6">
      <c r="B32" t="s">
        <v>64</v>
      </c>
      <c r="C32">
        <v>8.52288907932718</v>
      </c>
    </row>
    <row r="33" spans="1:6">
      <c r="B33" t="s">
        <v>65</v>
      </c>
      <c r="C33">
        <v>64.4151252648688</v>
      </c>
    </row>
    <row r="34" spans="1:6">
      <c r="B34" t="s">
        <v>66</v>
      </c>
      <c r="C34">
        <v>39.167153560929</v>
      </c>
    </row>
    <row r="35" spans="1:6">
      <c r="B35" t="s">
        <v>67</v>
      </c>
      <c r="C35">
        <v>0.608042806714687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7.71775916359968</v>
      </c>
      <c r="E37">
        <v>8.88845072648353</v>
      </c>
      <c r="F37">
        <v>0</v>
      </c>
    </row>
    <row r="38" spans="1:6">
      <c r="B38" t="s">
        <v>40</v>
      </c>
      <c r="C38">
        <v>0</v>
      </c>
      <c r="D38">
        <v>7.76160048093564</v>
      </c>
      <c r="E38">
        <v>8.74921570125631</v>
      </c>
      <c r="F38">
        <v>0.187286986944159</v>
      </c>
    </row>
    <row r="39" spans="1:6">
      <c r="B39" t="s">
        <v>41</v>
      </c>
      <c r="C39">
        <v>0</v>
      </c>
      <c r="D39">
        <v>0.0438413173359608</v>
      </c>
      <c r="E39">
        <v>7.57852413837246</v>
      </c>
      <c r="F39">
        <v>9.07573771342769</v>
      </c>
    </row>
    <row r="40" spans="1:6">
      <c r="B40" t="s">
        <v>42</v>
      </c>
      <c r="C40">
        <v>0</v>
      </c>
      <c r="D40">
        <v>0.868290706793737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18.1993612498272</v>
      </c>
    </row>
    <row r="44" spans="1:6">
      <c r="B44" t="s">
        <v>74</v>
      </c>
      <c r="C44">
        <v>15.5028937758543</v>
      </c>
    </row>
    <row r="45" spans="1:6">
      <c r="B45" t="s">
        <v>75</v>
      </c>
      <c r="C45">
        <v>8.92203448480477</v>
      </c>
    </row>
    <row r="46" spans="1:6">
      <c r="B46" t="s">
        <v>76</v>
      </c>
      <c r="C46">
        <v>8.50756274506513</v>
      </c>
    </row>
    <row r="47" spans="1:6">
      <c r="B47" t="s">
        <v>77</v>
      </c>
      <c r="C47">
        <v>64.6585087369381</v>
      </c>
    </row>
    <row r="48" spans="1:6">
      <c r="B48" t="s">
        <v>78</v>
      </c>
      <c r="C48">
        <v>39.2924540367096</v>
      </c>
    </row>
    <row r="49" spans="1:6">
      <c r="B49" t="s">
        <v>79</v>
      </c>
      <c r="C49">
        <v>0.607691931104848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7.7376563091369</v>
      </c>
      <c r="E51">
        <v>8.92203448480477</v>
      </c>
      <c r="F51">
        <v>0</v>
      </c>
    </row>
    <row r="52" spans="1:6">
      <c r="B52" t="s">
        <v>40</v>
      </c>
      <c r="C52">
        <v>0</v>
      </c>
      <c r="D52">
        <v>7.77986995885883</v>
      </c>
      <c r="E52">
        <v>8.78790695397036</v>
      </c>
      <c r="F52">
        <v>0.180386764900117</v>
      </c>
    </row>
    <row r="53" spans="1:6">
      <c r="B53" t="s">
        <v>41</v>
      </c>
      <c r="C53">
        <v>0</v>
      </c>
      <c r="D53">
        <v>0.042213649721927</v>
      </c>
      <c r="E53">
        <v>7.60352877830249</v>
      </c>
      <c r="F53">
        <v>9.10242124970489</v>
      </c>
    </row>
    <row r="54" spans="1:6">
      <c r="B54" t="s">
        <v>42</v>
      </c>
      <c r="C54">
        <v>0</v>
      </c>
      <c r="D54">
        <v>0.867252454842559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18.1587065112073</v>
      </c>
    </row>
    <row r="58" spans="1:6">
      <c r="B58" t="s">
        <v>86</v>
      </c>
      <c r="C58">
        <v>15.4978219625141</v>
      </c>
    </row>
    <row r="59" spans="1:6">
      <c r="B59" t="s">
        <v>87</v>
      </c>
      <c r="C59">
        <v>8.95375189442562</v>
      </c>
    </row>
    <row r="60" spans="1:6">
      <c r="B60" t="s">
        <v>88</v>
      </c>
      <c r="C60">
        <v>8.49133604478299</v>
      </c>
    </row>
    <row r="61" spans="1:6">
      <c r="B61" t="s">
        <v>89</v>
      </c>
      <c r="C61">
        <v>64.8883666701904</v>
      </c>
    </row>
    <row r="62" spans="1:6">
      <c r="B62" t="s">
        <v>90</v>
      </c>
      <c r="C62">
        <v>39.4138804077014</v>
      </c>
    </row>
    <row r="63" spans="1:6">
      <c r="B63" t="s">
        <v>91</v>
      </c>
      <c r="C63">
        <v>0.607410579588654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7.75771243862254</v>
      </c>
      <c r="E65">
        <v>8.95375189442562</v>
      </c>
      <c r="F65">
        <v>-1.77635683940025e-15</v>
      </c>
    </row>
    <row r="66" spans="1:6">
      <c r="B66" t="s">
        <v>40</v>
      </c>
      <c r="C66">
        <v>0</v>
      </c>
      <c r="D66">
        <v>7.79863699238835</v>
      </c>
      <c r="E66">
        <v>8.82366476949341</v>
      </c>
      <c r="F66">
        <v>0.174919497752395</v>
      </c>
    </row>
    <row r="67" spans="1:6">
      <c r="B67" t="s">
        <v>41</v>
      </c>
      <c r="C67">
        <v>0</v>
      </c>
      <c r="D67">
        <v>0.0409245537658167</v>
      </c>
      <c r="E67">
        <v>7.62762531369033</v>
      </c>
      <c r="F67">
        <v>9.12867139217802</v>
      </c>
    </row>
    <row r="68" spans="1:6">
      <c r="B68" t="s">
        <v>42</v>
      </c>
      <c r="C68">
        <v>0</v>
      </c>
      <c r="D68">
        <v>0.866420304035037</v>
      </c>
      <c r="E68">
        <v>1</v>
      </c>
      <c r="F68">
        <v>-1.98392457189501e-16</v>
      </c>
    </row>
    <row r="71" spans="1:6">
      <c r="A71" t="s">
        <v>96</v>
      </c>
      <c r="B71" t="s">
        <v>97</v>
      </c>
      <c r="C71">
        <v>18.1255688081821</v>
      </c>
    </row>
    <row r="72" spans="1:6">
      <c r="B72" t="s">
        <v>98</v>
      </c>
      <c r="C72">
        <v>15.493706492673</v>
      </c>
    </row>
    <row r="73" spans="1:6">
      <c r="B73" t="s">
        <v>99</v>
      </c>
      <c r="C73">
        <v>8.97939890503279</v>
      </c>
    </row>
    <row r="74" spans="1:6">
      <c r="B74" t="s">
        <v>100</v>
      </c>
      <c r="C74">
        <v>8.47809163191159</v>
      </c>
    </row>
    <row r="75" spans="1:6">
      <c r="B75" t="s">
        <v>101</v>
      </c>
      <c r="C75">
        <v>65.0742320647082</v>
      </c>
    </row>
    <row r="76" spans="1:6">
      <c r="B76" t="s">
        <v>102</v>
      </c>
      <c r="C76">
        <v>39.5123316769397</v>
      </c>
    </row>
    <row r="77" spans="1:6">
      <c r="B77" t="s">
        <v>103</v>
      </c>
      <c r="C77">
        <v>0.607188597133956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7.77404166061379</v>
      </c>
      <c r="E79">
        <v>8.97939890503279</v>
      </c>
      <c r="F79">
        <v>3.5527136788005e-15</v>
      </c>
    </row>
    <row r="80" spans="1:6">
      <c r="B80" t="s">
        <v>40</v>
      </c>
      <c r="C80">
        <v>0</v>
      </c>
      <c r="D80">
        <v>7.81394831483906</v>
      </c>
      <c r="E80">
        <v>8.85250386808791</v>
      </c>
      <c r="F80">
        <v>0.17060054298848</v>
      </c>
    </row>
    <row r="81" spans="1:6">
      <c r="B81" t="s">
        <v>41</v>
      </c>
      <c r="C81">
        <v>0</v>
      </c>
      <c r="D81">
        <v>0.0399066542252727</v>
      </c>
      <c r="E81">
        <v>7.64714662366892</v>
      </c>
      <c r="F81">
        <v>9.14999944802126</v>
      </c>
    </row>
    <row r="82" spans="1:6">
      <c r="B82" t="s">
        <v>42</v>
      </c>
      <c r="C82">
        <v>0</v>
      </c>
      <c r="D82">
        <v>0.865764150009705</v>
      </c>
      <c r="E82">
        <v>1</v>
      </c>
      <c r="F82">
        <v>3.95651615032858e-16</v>
      </c>
    </row>
    <row r="85" spans="1:6">
      <c r="A85" t="s">
        <v>108</v>
      </c>
      <c r="B85" t="s">
        <v>109</v>
      </c>
      <c r="C85">
        <v>18.1058121996429</v>
      </c>
    </row>
    <row r="86" spans="1:6">
      <c r="B86" t="s">
        <v>110</v>
      </c>
      <c r="C86">
        <v>15.4910931317554</v>
      </c>
    </row>
    <row r="87" spans="1:6">
      <c r="B87" t="s">
        <v>111</v>
      </c>
      <c r="C87">
        <v>8.99629785920703</v>
      </c>
    </row>
    <row r="88" spans="1:6">
      <c r="B88" t="s">
        <v>112</v>
      </c>
      <c r="C88">
        <v>8.47027933681527</v>
      </c>
    </row>
    <row r="89" spans="1:6">
      <c r="B89" t="s">
        <v>113</v>
      </c>
      <c r="C89">
        <v>65.1966997796651</v>
      </c>
    </row>
    <row r="90" spans="1:6">
      <c r="B90" t="s">
        <v>114</v>
      </c>
      <c r="C90">
        <v>39.5756070475795</v>
      </c>
    </row>
    <row r="91" spans="1:6">
      <c r="B91" t="s">
        <v>115</v>
      </c>
      <c r="C91">
        <v>0.607018563536603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7.78415451849484</v>
      </c>
      <c r="E93">
        <v>8.99629785920703</v>
      </c>
      <c r="F93">
        <v>0</v>
      </c>
    </row>
    <row r="94" spans="1:6">
      <c r="B94" t="s">
        <v>40</v>
      </c>
      <c r="C94">
        <v>0</v>
      </c>
      <c r="D94">
        <v>7.82326864169921</v>
      </c>
      <c r="E94">
        <v>8.87189448142975</v>
      </c>
      <c r="F94">
        <v>0.167236268468964</v>
      </c>
    </row>
    <row r="95" spans="1:6">
      <c r="B95" t="s">
        <v>41</v>
      </c>
      <c r="C95">
        <v>0</v>
      </c>
      <c r="D95">
        <v>0.0391141232043661</v>
      </c>
      <c r="E95">
        <v>7.65975114071756</v>
      </c>
      <c r="F95">
        <v>9.16353412767599</v>
      </c>
    </row>
    <row r="96" spans="1:6">
      <c r="B96" t="s">
        <v>42</v>
      </c>
      <c r="C96">
        <v>0</v>
      </c>
      <c r="D96">
        <v>0.865261982241768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18.0935814862156</v>
      </c>
    </row>
    <row r="100" spans="1:6">
      <c r="B100" t="s">
        <v>122</v>
      </c>
      <c r="C100">
        <v>15.4894019071295</v>
      </c>
    </row>
    <row r="101" spans="1:6">
      <c r="B101" t="s">
        <v>123</v>
      </c>
      <c r="C101">
        <v>9.00751510149969</v>
      </c>
    </row>
    <row r="102" spans="1:6">
      <c r="B102" t="s">
        <v>124</v>
      </c>
      <c r="C102">
        <v>8.46548176263491</v>
      </c>
    </row>
    <row r="103" spans="1:6">
      <c r="B103" t="s">
        <v>125</v>
      </c>
      <c r="C103">
        <v>65.2779917943978</v>
      </c>
    </row>
    <row r="104" spans="1:6">
      <c r="B104" t="s">
        <v>126</v>
      </c>
      <c r="C104">
        <v>39.6168967456208</v>
      </c>
    </row>
    <row r="105" spans="1:6">
      <c r="B105" t="s">
        <v>127</v>
      </c>
      <c r="C105">
        <v>0.606895151897439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7.79058169260597</v>
      </c>
      <c r="E107">
        <v>9.00751510149969</v>
      </c>
      <c r="F107">
        <v>-1.77635683940025e-15</v>
      </c>
    </row>
    <row r="108" spans="1:6">
      <c r="B108" t="s">
        <v>40</v>
      </c>
      <c r="C108">
        <v>0</v>
      </c>
      <c r="D108">
        <v>7.82911767488054</v>
      </c>
      <c r="E108">
        <v>8.88493178405399</v>
      </c>
      <c r="F108">
        <v>0.164781306504422</v>
      </c>
    </row>
    <row r="109" spans="1:6">
      <c r="B109" t="s">
        <v>41</v>
      </c>
      <c r="C109">
        <v>0</v>
      </c>
      <c r="D109">
        <v>0.0385359822745743</v>
      </c>
      <c r="E109">
        <v>7.66799837516026</v>
      </c>
      <c r="F109">
        <v>9.17229640800412</v>
      </c>
    </row>
    <row r="110" spans="1:6">
      <c r="B110" t="s">
        <v>42</v>
      </c>
      <c r="C110">
        <v>0</v>
      </c>
      <c r="D110">
        <v>0.86489798849284</v>
      </c>
      <c r="E110">
        <v>1</v>
      </c>
      <c r="F110">
        <v>-1.9720831099184e-16</v>
      </c>
    </row>
    <row r="113" spans="1:6">
      <c r="A113" t="s">
        <v>132</v>
      </c>
      <c r="B113" t="s">
        <v>133</v>
      </c>
      <c r="C113">
        <v>18.0967746102619</v>
      </c>
    </row>
    <row r="114" spans="1:6">
      <c r="B114" t="s">
        <v>134</v>
      </c>
      <c r="C114">
        <v>15.4893861559681</v>
      </c>
    </row>
    <row r="115" spans="1:6">
      <c r="B115" t="s">
        <v>135</v>
      </c>
      <c r="C115">
        <v>9.00924279048369</v>
      </c>
    </row>
    <row r="116" spans="1:6">
      <c r="B116" t="s">
        <v>136</v>
      </c>
      <c r="C116">
        <v>8.4669843463222</v>
      </c>
    </row>
    <row r="117" spans="1:6">
      <c r="B117" t="s">
        <v>137</v>
      </c>
      <c r="C117">
        <v>65.2905124580936</v>
      </c>
    </row>
    <row r="118" spans="1:6">
      <c r="B118" t="s">
        <v>138</v>
      </c>
      <c r="C118">
        <v>39.6192428450607</v>
      </c>
    </row>
    <row r="119" spans="1:6">
      <c r="B119" t="s">
        <v>139</v>
      </c>
      <c r="C119">
        <v>0.60681470176069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7.7899435207559</v>
      </c>
      <c r="E121">
        <v>9.00924279048369</v>
      </c>
      <c r="F121">
        <v>0</v>
      </c>
    </row>
    <row r="122" spans="1:6">
      <c r="B122" t="s">
        <v>40</v>
      </c>
      <c r="C122">
        <v>0</v>
      </c>
      <c r="D122">
        <v>7.82808230897491</v>
      </c>
      <c r="E122">
        <v>8.8879190943672</v>
      </c>
      <c r="F122">
        <v>0.16309371170292</v>
      </c>
    </row>
    <row r="123" spans="1:6">
      <c r="B123" t="s">
        <v>41</v>
      </c>
      <c r="C123">
        <v>0</v>
      </c>
      <c r="D123">
        <v>0.038138788219013</v>
      </c>
      <c r="E123">
        <v>7.66861982463941</v>
      </c>
      <c r="F123">
        <v>9.17233650218661</v>
      </c>
    </row>
    <row r="124" spans="1:6">
      <c r="B124" t="s">
        <v>42</v>
      </c>
      <c r="C124">
        <v>0</v>
      </c>
      <c r="D124">
        <v>0.864661293064971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18.0787036122091</v>
      </c>
    </row>
    <row r="128" spans="1:6">
      <c r="B128" t="s">
        <v>146</v>
      </c>
      <c r="C128">
        <v>15.4874815832451</v>
      </c>
    </row>
    <row r="129" spans="1:6">
      <c r="B129" t="s">
        <v>147</v>
      </c>
      <c r="C129">
        <v>9.01984336884361</v>
      </c>
    </row>
    <row r="130" spans="1:6">
      <c r="B130" t="s">
        <v>148</v>
      </c>
      <c r="C130">
        <v>8.45956960959825</v>
      </c>
    </row>
    <row r="131" spans="1:6">
      <c r="B131" t="s">
        <v>149</v>
      </c>
      <c r="C131">
        <v>65.3673354730313</v>
      </c>
    </row>
    <row r="132" spans="1:6">
      <c r="B132" t="s">
        <v>150</v>
      </c>
      <c r="C132">
        <v>39.6632612322741</v>
      </c>
    </row>
    <row r="133" spans="1:6">
      <c r="B133" t="s">
        <v>151</v>
      </c>
      <c r="C133">
        <v>0.606774942641466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7.7980617413813</v>
      </c>
      <c r="E135">
        <v>9.01984336884361</v>
      </c>
      <c r="F135">
        <v>0</v>
      </c>
    </row>
    <row r="136" spans="1:6">
      <c r="B136" t="s">
        <v>40</v>
      </c>
      <c r="C136">
        <v>0</v>
      </c>
      <c r="D136">
        <v>7.83605093052806</v>
      </c>
      <c r="E136">
        <v>8.89897942856356</v>
      </c>
      <c r="F136">
        <v>0.162459148142343</v>
      </c>
    </row>
    <row r="137" spans="1:6">
      <c r="B137" t="s">
        <v>41</v>
      </c>
      <c r="C137">
        <v>0</v>
      </c>
      <c r="D137">
        <v>0.0379891891467629</v>
      </c>
      <c r="E137">
        <v>7.67719780110125</v>
      </c>
      <c r="F137">
        <v>9.18230251698595</v>
      </c>
    </row>
    <row r="138" spans="1:6">
      <c r="B138" t="s">
        <v>42</v>
      </c>
      <c r="C138">
        <v>0</v>
      </c>
      <c r="D138">
        <v>0.864545139255678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18.040784107205</v>
      </c>
    </row>
    <row r="142" spans="1:6">
      <c r="B142" t="s">
        <v>158</v>
      </c>
      <c r="C142">
        <v>15.4838104561265</v>
      </c>
    </row>
    <row r="143" spans="1:6">
      <c r="B143" t="s">
        <v>159</v>
      </c>
      <c r="C143">
        <v>9.0387162680084</v>
      </c>
    </row>
    <row r="144" spans="1:6">
      <c r="B144" t="s">
        <v>160</v>
      </c>
      <c r="C144">
        <v>8.44382744273246</v>
      </c>
    </row>
    <row r="145" spans="1:6">
      <c r="B145" t="s">
        <v>161</v>
      </c>
      <c r="C145">
        <v>65.5041084834491</v>
      </c>
    </row>
    <row r="146" spans="1:6">
      <c r="B146" t="s">
        <v>162</v>
      </c>
      <c r="C146">
        <v>39.7462442449769</v>
      </c>
    </row>
    <row r="147" spans="1:6">
      <c r="B147" t="s">
        <v>163</v>
      </c>
      <c r="C147">
        <v>0.606774829322646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7.81438962867904</v>
      </c>
      <c r="E149">
        <v>9.0387162680084</v>
      </c>
      <c r="F149">
        <v>1.77635683940025e-15</v>
      </c>
    </row>
    <row r="150" spans="1:6">
      <c r="B150" t="s">
        <v>40</v>
      </c>
      <c r="C150">
        <v>0</v>
      </c>
      <c r="D150">
        <v>7.85246875552555</v>
      </c>
      <c r="E150">
        <v>8.91753863072323</v>
      </c>
      <c r="F150">
        <v>0.162843467286447</v>
      </c>
    </row>
    <row r="151" spans="1:6">
      <c r="B151" t="s">
        <v>41</v>
      </c>
      <c r="C151">
        <v>0</v>
      </c>
      <c r="D151">
        <v>0.0380791268465099</v>
      </c>
      <c r="E151">
        <v>7.69321199139387</v>
      </c>
      <c r="F151">
        <v>9.20155973529484</v>
      </c>
    </row>
    <row r="152" spans="1:6">
      <c r="B152" t="s">
        <v>42</v>
      </c>
      <c r="C152">
        <v>0</v>
      </c>
      <c r="D152">
        <v>0.864546402052387</v>
      </c>
      <c r="E152">
        <v>1</v>
      </c>
      <c r="F152">
        <v>1.96527558419715e-16</v>
      </c>
    </row>
    <row r="155" spans="1:6">
      <c r="A155" t="s">
        <v>168</v>
      </c>
      <c r="B155" t="s">
        <v>169</v>
      </c>
      <c r="C155">
        <v>18.0218382426098</v>
      </c>
    </row>
    <row r="156" spans="1:6">
      <c r="B156" t="s">
        <v>170</v>
      </c>
      <c r="C156">
        <v>15.4821474713263</v>
      </c>
    </row>
    <row r="157" spans="1:6">
      <c r="B157" t="s">
        <v>171</v>
      </c>
      <c r="C157">
        <v>9.04644382308915</v>
      </c>
    </row>
    <row r="158" spans="1:6">
      <c r="B158" t="s">
        <v>172</v>
      </c>
      <c r="C158">
        <v>8.43586602531806</v>
      </c>
    </row>
    <row r="159" spans="1:6">
      <c r="B159" t="s">
        <v>173</v>
      </c>
      <c r="C159">
        <v>65.5601105296814</v>
      </c>
    </row>
    <row r="160" spans="1:6">
      <c r="B160" t="s">
        <v>174</v>
      </c>
      <c r="C160">
        <v>39.7828235368408</v>
      </c>
    </row>
    <row r="161" spans="1:6">
      <c r="B161" t="s">
        <v>175</v>
      </c>
      <c r="C161">
        <v>0.606814467142024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7.82214666638495</v>
      </c>
      <c r="E163">
        <v>9.04644382308915</v>
      </c>
      <c r="F163">
        <v>0</v>
      </c>
    </row>
    <row r="164" spans="1:6">
      <c r="B164" t="s">
        <v>40</v>
      </c>
      <c r="C164">
        <v>0</v>
      </c>
      <c r="D164">
        <v>7.86047467099077</v>
      </c>
      <c r="E164">
        <v>8.92446356362322</v>
      </c>
      <c r="F164">
        <v>0.163901959957973</v>
      </c>
    </row>
    <row r="165" spans="1:6">
      <c r="B165" t="s">
        <v>41</v>
      </c>
      <c r="C165">
        <v>0</v>
      </c>
      <c r="D165">
        <v>0.0383280046058183</v>
      </c>
      <c r="E165">
        <v>7.70016640691901</v>
      </c>
      <c r="F165">
        <v>9.21034578304713</v>
      </c>
    </row>
    <row r="166" spans="1:6">
      <c r="B166" t="s">
        <v>42</v>
      </c>
      <c r="C166">
        <v>0</v>
      </c>
      <c r="D166">
        <v>0.864665366784301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18.0512531915694</v>
      </c>
    </row>
    <row r="170" spans="1:6">
      <c r="B170" t="s">
        <v>182</v>
      </c>
      <c r="C170">
        <v>15.4805527705356</v>
      </c>
    </row>
    <row r="171" spans="1:6">
      <c r="B171" t="s">
        <v>183</v>
      </c>
      <c r="C171">
        <v>9.02819429786814</v>
      </c>
    </row>
    <row r="172" spans="1:6">
      <c r="B172" t="s">
        <v>184</v>
      </c>
      <c r="C172">
        <v>8.45050533122537</v>
      </c>
    </row>
    <row r="173" spans="1:6">
      <c r="B173" t="s">
        <v>185</v>
      </c>
      <c r="C173">
        <v>65.4278551469033</v>
      </c>
    </row>
    <row r="174" spans="1:6">
      <c r="B174" t="s">
        <v>186</v>
      </c>
      <c r="C174">
        <v>39.7078458492829</v>
      </c>
    </row>
    <row r="175" spans="1:6">
      <c r="B175" t="s">
        <v>187</v>
      </c>
      <c r="C175">
        <v>0.606895117685397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7.80853711916135</v>
      </c>
      <c r="E177">
        <v>9.02819429786814</v>
      </c>
      <c r="F177">
        <v>-5.32907051820075e-15</v>
      </c>
    </row>
    <row r="178" spans="1:6">
      <c r="B178" t="s">
        <v>40</v>
      </c>
      <c r="C178">
        <v>0</v>
      </c>
      <c r="D178">
        <v>7.84721556604095</v>
      </c>
      <c r="E178">
        <v>8.98003530337523</v>
      </c>
      <c r="F178">
        <v>0.165388942078434</v>
      </c>
    </row>
    <row r="179" spans="1:6">
      <c r="B179" t="s">
        <v>41</v>
      </c>
      <c r="C179">
        <v>0</v>
      </c>
      <c r="D179">
        <v>0.0386784468795966</v>
      </c>
      <c r="E179">
        <v>7.76037812466843</v>
      </c>
      <c r="F179">
        <v>9.19358323994658</v>
      </c>
    </row>
    <row r="180" spans="1:6">
      <c r="B180" t="s">
        <v>42</v>
      </c>
      <c r="C180">
        <v>0</v>
      </c>
      <c r="D180">
        <v>0.86490574543851</v>
      </c>
      <c r="E180">
        <v>1</v>
      </c>
      <c r="F180">
        <v>-5.90269808377864e-16</v>
      </c>
    </row>
    <row r="183" spans="1:6">
      <c r="A183" t="s">
        <v>192</v>
      </c>
      <c r="B183" t="s">
        <v>193</v>
      </c>
      <c r="C183">
        <v>18.0463496663593</v>
      </c>
    </row>
    <row r="184" spans="1:6">
      <c r="B184" t="s">
        <v>194</v>
      </c>
      <c r="C184">
        <v>15.48065095248</v>
      </c>
    </row>
    <row r="185" spans="1:6">
      <c r="B185" t="s">
        <v>195</v>
      </c>
      <c r="C185">
        <v>9.0239665003011</v>
      </c>
    </row>
    <row r="186" spans="1:6">
      <c r="B186" t="s">
        <v>196</v>
      </c>
      <c r="C186">
        <v>8.44815621665669</v>
      </c>
    </row>
    <row r="187" spans="1:6">
      <c r="B187" t="s">
        <v>197</v>
      </c>
      <c r="C187">
        <v>65.3972160492409</v>
      </c>
    </row>
    <row r="188" spans="1:6">
      <c r="B188" t="s">
        <v>198</v>
      </c>
      <c r="C188">
        <v>39.699434101781</v>
      </c>
    </row>
    <row r="189" spans="1:6">
      <c r="B189" t="s">
        <v>199</v>
      </c>
      <c r="C189">
        <v>0.607050827238415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7.8090545045134</v>
      </c>
      <c r="E191">
        <v>9.0239665003011</v>
      </c>
      <c r="F191">
        <v>1.77635683940025e-15</v>
      </c>
    </row>
    <row r="192" spans="1:6">
      <c r="B192" t="s">
        <v>40</v>
      </c>
      <c r="C192">
        <v>0</v>
      </c>
      <c r="D192">
        <v>7.84852994686401</v>
      </c>
      <c r="E192">
        <v>8.9748124950364</v>
      </c>
      <c r="F192">
        <v>0.168774343323232</v>
      </c>
    </row>
    <row r="193" spans="1:6">
      <c r="B193" t="s">
        <v>41</v>
      </c>
      <c r="C193">
        <v>0</v>
      </c>
      <c r="D193">
        <v>0.0394754423506085</v>
      </c>
      <c r="E193">
        <v>7.7599004992487</v>
      </c>
      <c r="F193">
        <v>9.19274084362433</v>
      </c>
    </row>
    <row r="194" spans="1:6">
      <c r="B194" t="s">
        <v>42</v>
      </c>
      <c r="C194">
        <v>0</v>
      </c>
      <c r="D194">
        <v>0.865368295001188</v>
      </c>
      <c r="E194">
        <v>1</v>
      </c>
      <c r="F194">
        <v>1.96848784771196e-16</v>
      </c>
    </row>
    <row r="197" spans="1:6">
      <c r="A197" t="s">
        <v>204</v>
      </c>
      <c r="B197" t="s">
        <v>205</v>
      </c>
      <c r="C197">
        <v>18.0388737561468</v>
      </c>
    </row>
    <row r="198" spans="1:6">
      <c r="B198" t="s">
        <v>206</v>
      </c>
      <c r="C198">
        <v>15.4807972900653</v>
      </c>
    </row>
    <row r="199" spans="1:6">
      <c r="B199" t="s">
        <v>207</v>
      </c>
      <c r="C199">
        <v>9.01751428300276</v>
      </c>
    </row>
    <row r="200" spans="1:6">
      <c r="B200" t="s">
        <v>208</v>
      </c>
      <c r="C200">
        <v>8.4445766436662</v>
      </c>
    </row>
    <row r="201" spans="1:6">
      <c r="B201" t="s">
        <v>209</v>
      </c>
      <c r="C201">
        <v>65.3504564509376</v>
      </c>
    </row>
    <row r="202" spans="1:6">
      <c r="B202" t="s">
        <v>210</v>
      </c>
      <c r="C202">
        <v>39.6866695728377</v>
      </c>
    </row>
    <row r="203" spans="1:6">
      <c r="B203" t="s">
        <v>211</v>
      </c>
      <c r="C203">
        <v>0.60728986036437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7.80986578827221</v>
      </c>
      <c r="E205">
        <v>9.01751428300276</v>
      </c>
      <c r="F205">
        <v>3.5527136788005e-15</v>
      </c>
    </row>
    <row r="206" spans="1:6">
      <c r="B206" t="s">
        <v>40</v>
      </c>
      <c r="C206">
        <v>0</v>
      </c>
      <c r="D206">
        <v>7.85055781177964</v>
      </c>
      <c r="E206">
        <v>8.9668412302223</v>
      </c>
      <c r="F206">
        <v>0.173940313848938</v>
      </c>
    </row>
    <row r="207" spans="1:6">
      <c r="B207" t="s">
        <v>41</v>
      </c>
      <c r="C207">
        <v>0</v>
      </c>
      <c r="D207">
        <v>0.0406920235074375</v>
      </c>
      <c r="E207">
        <v>7.75919273549175</v>
      </c>
      <c r="F207">
        <v>9.19145459685169</v>
      </c>
    </row>
    <row r="208" spans="1:6">
      <c r="B208" t="s">
        <v>42</v>
      </c>
      <c r="C208">
        <v>0</v>
      </c>
      <c r="D208">
        <v>0.866077451409546</v>
      </c>
      <c r="E208">
        <v>1</v>
      </c>
      <c r="F208">
        <v>3.9397926826654e-16</v>
      </c>
    </row>
    <row r="211" spans="1:6">
      <c r="A211" t="s">
        <v>216</v>
      </c>
      <c r="B211" t="s">
        <v>217</v>
      </c>
      <c r="C211">
        <v>18.0282959564161</v>
      </c>
    </row>
    <row r="212" spans="1:6">
      <c r="B212" t="s">
        <v>218</v>
      </c>
      <c r="C212">
        <v>15.4809866681759</v>
      </c>
    </row>
    <row r="213" spans="1:6">
      <c r="B213" t="s">
        <v>219</v>
      </c>
      <c r="C213">
        <v>9.00855472021198</v>
      </c>
    </row>
    <row r="214" spans="1:6">
      <c r="B214" t="s">
        <v>220</v>
      </c>
      <c r="C214">
        <v>8.43952159410647</v>
      </c>
    </row>
    <row r="215" spans="1:6">
      <c r="B215" t="s">
        <v>221</v>
      </c>
      <c r="C215">
        <v>65.2855259723597</v>
      </c>
    </row>
    <row r="216" spans="1:6">
      <c r="B216" t="s">
        <v>222</v>
      </c>
      <c r="C216">
        <v>39.6691575224131</v>
      </c>
    </row>
    <row r="217" spans="1:6">
      <c r="B217" t="s">
        <v>223</v>
      </c>
      <c r="C217">
        <v>0.607625609682735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7.8110730016193</v>
      </c>
      <c r="E219">
        <v>9.00855472021198</v>
      </c>
      <c r="F219">
        <v>-1.77635683940025e-15</v>
      </c>
    </row>
    <row r="220" spans="1:6">
      <c r="B220" t="s">
        <v>40</v>
      </c>
      <c r="C220">
        <v>0</v>
      </c>
      <c r="D220">
        <v>7.85346785577476</v>
      </c>
      <c r="E220">
        <v>8.95575443487711</v>
      </c>
      <c r="F220">
        <v>0.181167589294876</v>
      </c>
    </row>
    <row r="221" spans="1:6">
      <c r="B221" t="s">
        <v>41</v>
      </c>
      <c r="C221">
        <v>0</v>
      </c>
      <c r="D221">
        <v>0.0423948541554538</v>
      </c>
      <c r="E221">
        <v>7.75827271628444</v>
      </c>
      <c r="F221">
        <v>9.18972230950685</v>
      </c>
    </row>
    <row r="222" spans="1:6">
      <c r="B222" t="s">
        <v>42</v>
      </c>
      <c r="C222">
        <v>0</v>
      </c>
      <c r="D222">
        <v>0.867072826243043</v>
      </c>
      <c r="E222">
        <v>1</v>
      </c>
      <c r="F222">
        <v>-1.97185552463232e-16</v>
      </c>
    </row>
    <row r="225" spans="1:6">
      <c r="A225" t="s">
        <v>228</v>
      </c>
      <c r="B225" t="s">
        <v>229</v>
      </c>
      <c r="C225">
        <v>18.0140460615857</v>
      </c>
    </row>
    <row r="226" spans="1:6">
      <c r="B226" t="s">
        <v>230</v>
      </c>
      <c r="C226">
        <v>15.4812338881542</v>
      </c>
    </row>
    <row r="227" spans="1:6">
      <c r="B227" t="s">
        <v>231</v>
      </c>
      <c r="C227">
        <v>8.99654325882761</v>
      </c>
    </row>
    <row r="228" spans="1:6">
      <c r="B228" t="s">
        <v>232</v>
      </c>
      <c r="C228">
        <v>8.432716177615</v>
      </c>
    </row>
    <row r="229" spans="1:6">
      <c r="B229" t="s">
        <v>233</v>
      </c>
      <c r="C229">
        <v>65.1984782051507</v>
      </c>
    </row>
    <row r="230" spans="1:6">
      <c r="B230" t="s">
        <v>234</v>
      </c>
      <c r="C230">
        <v>39.6457897607859</v>
      </c>
    </row>
    <row r="231" spans="1:6">
      <c r="B231" t="s">
        <v>235</v>
      </c>
      <c r="C231">
        <v>0.608078452936251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7.81273032453318</v>
      </c>
      <c r="E233">
        <v>8.99654325882761</v>
      </c>
      <c r="F233">
        <v>1.77635683940025e-15</v>
      </c>
    </row>
    <row r="234" spans="1:6">
      <c r="B234" t="s">
        <v>40</v>
      </c>
      <c r="C234">
        <v>0</v>
      </c>
      <c r="D234">
        <v>7.85741496544408</v>
      </c>
      <c r="E234">
        <v>8.94088136322894</v>
      </c>
      <c r="F234">
        <v>0.19087971096301</v>
      </c>
    </row>
    <row r="235" spans="1:6">
      <c r="B235" t="s">
        <v>41</v>
      </c>
      <c r="C235">
        <v>0</v>
      </c>
      <c r="D235">
        <v>0.044684640910892</v>
      </c>
      <c r="E235">
        <v>7.75706842893452</v>
      </c>
      <c r="F235">
        <v>9.18742296979062</v>
      </c>
    </row>
    <row r="236" spans="1:6">
      <c r="B236" t="s">
        <v>42</v>
      </c>
      <c r="C236">
        <v>0</v>
      </c>
      <c r="D236">
        <v>0.868414689927396</v>
      </c>
      <c r="E236">
        <v>1</v>
      </c>
      <c r="F236">
        <v>1.9744881876239e-16</v>
      </c>
    </row>
    <row r="239" spans="1:6">
      <c r="A239" t="s">
        <v>240</v>
      </c>
      <c r="B239" t="s">
        <v>241</v>
      </c>
      <c r="C239">
        <v>112.604612812495</v>
      </c>
    </row>
    <row r="240" spans="1:6">
      <c r="B240" t="s">
        <v>242</v>
      </c>
      <c r="C240">
        <v>19.8933243922028</v>
      </c>
    </row>
    <row r="241" spans="2:20">
      <c r="B241" t="s">
        <v>243</v>
      </c>
      <c r="C241">
        <v>23.8327184324381</v>
      </c>
    </row>
    <row r="242" spans="2:20">
      <c r="B242" t="s">
        <v>244</v>
      </c>
      <c r="C242">
        <v>62.2646429785732</v>
      </c>
    </row>
    <row r="243" spans="2:20">
      <c r="B243" t="s">
        <v>245</v>
      </c>
      <c r="C243">
        <v>262.159902756819</v>
      </c>
    </row>
    <row r="244" spans="2:20">
      <c r="B244" t="s">
        <v>246</v>
      </c>
      <c r="C244">
        <v>164.136408628364</v>
      </c>
    </row>
    <row r="245" spans="2:20">
      <c r="B245" t="s">
        <v>247</v>
      </c>
      <c r="C245">
        <v>0.626092727767823</v>
      </c>
    </row>
    <row r="246" spans="2:20">
      <c r="B246" t="s">
        <v>38</v>
      </c>
      <c r="C246" t="s">
        <v>44</v>
      </c>
      <c r="D246" t="s">
        <v>46</v>
      </c>
      <c r="E246" t="s">
        <v>58</v>
      </c>
      <c r="F246" t="s">
        <v>70</v>
      </c>
      <c r="G246" t="s">
        <v>82</v>
      </c>
      <c r="H246" t="s">
        <v>94</v>
      </c>
      <c r="I246" t="s">
        <v>106</v>
      </c>
      <c r="J246" t="s">
        <v>118</v>
      </c>
      <c r="K246" t="s">
        <v>130</v>
      </c>
      <c r="L246" t="s">
        <v>142</v>
      </c>
      <c r="M246" t="s">
        <v>154</v>
      </c>
      <c r="N246" t="s">
        <v>166</v>
      </c>
      <c r="O246" t="s">
        <v>178</v>
      </c>
      <c r="P246" t="s">
        <v>190</v>
      </c>
      <c r="Q246" t="s">
        <v>202</v>
      </c>
      <c r="R246" t="s">
        <v>214</v>
      </c>
      <c r="S246" t="s">
        <v>226</v>
      </c>
      <c r="T246" t="s">
        <v>238</v>
      </c>
    </row>
    <row r="247" spans="2:20">
      <c r="B247" t="s">
        <v>39</v>
      </c>
      <c r="C247">
        <v>0</v>
      </c>
      <c r="D247">
        <v>4.72170152957352</v>
      </c>
      <c r="E247">
        <v>8.80024790830105</v>
      </c>
      <c r="F247">
        <v>12.3011262143738</v>
      </c>
      <c r="G247">
        <v>15.2760921873132</v>
      </c>
      <c r="H247">
        <v>17.7659703858748</v>
      </c>
      <c r="I247">
        <v>19.8026676464935</v>
      </c>
      <c r="J247">
        <v>21.4106265057783</v>
      </c>
      <c r="K247">
        <v>22.6078669942267</v>
      </c>
      <c r="L247">
        <v>23.4067146267528</v>
      </c>
      <c r="M247">
        <v>23.8142783886798</v>
      </c>
      <c r="N247">
        <v>23.8327184324381</v>
      </c>
      <c r="O247">
        <v>23.4593249164702</v>
      </c>
      <c r="P247">
        <v>21.1195383364899</v>
      </c>
      <c r="Q247">
        <v>17.6805933626079</v>
      </c>
      <c r="R247">
        <v>13.0808388607462</v>
      </c>
      <c r="S247">
        <v>7.22951529561204</v>
      </c>
      <c r="T247">
        <v>-8.88178419700125e-15</v>
      </c>
    </row>
    <row r="248" spans="2:20">
      <c r="B248" t="s">
        <v>40</v>
      </c>
      <c r="C248">
        <v>0</v>
      </c>
      <c r="D248">
        <v>4.74141904648575</v>
      </c>
      <c r="E248">
        <v>4.42863516667839</v>
      </c>
      <c r="F248">
        <v>4.14712653050954</v>
      </c>
      <c r="G248">
        <v>3.89039255559011</v>
      </c>
      <c r="H248">
        <v>3.65324207581452</v>
      </c>
      <c r="I248">
        <v>3.43142183942063</v>
      </c>
      <c r="J248">
        <v>3.22135994358006</v>
      </c>
      <c r="K248">
        <v>3.01997510811289</v>
      </c>
      <c r="L248">
        <v>2.82452685481469</v>
      </c>
      <c r="M248">
        <v>2.63250505898339</v>
      </c>
      <c r="N248">
        <v>2.44152119520936</v>
      </c>
      <c r="O248">
        <v>2.24921937293596</v>
      </c>
      <c r="P248">
        <v>2.59355243882203</v>
      </c>
      <c r="Q248">
        <v>2.03517484753687</v>
      </c>
      <c r="R248">
        <v>1.44498294084592</v>
      </c>
      <c r="S248">
        <v>0.80769085332772</v>
      </c>
      <c r="T248">
        <v>0.104383357341581</v>
      </c>
    </row>
    <row r="249" spans="2:20">
      <c r="B249" t="s">
        <v>41</v>
      </c>
      <c r="C249">
        <v>0</v>
      </c>
      <c r="D249">
        <v>0.0197175169122286</v>
      </c>
      <c r="E249">
        <v>0.350088787950859</v>
      </c>
      <c r="F249">
        <v>0.646248224436799</v>
      </c>
      <c r="G249">
        <v>0.915426582650729</v>
      </c>
      <c r="H249">
        <v>1.16336387725292</v>
      </c>
      <c r="I249">
        <v>1.39472457880193</v>
      </c>
      <c r="J249">
        <v>1.61340108429523</v>
      </c>
      <c r="K249">
        <v>1.82273461966449</v>
      </c>
      <c r="L249">
        <v>2.0256792222886</v>
      </c>
      <c r="M249">
        <v>2.22494129705639</v>
      </c>
      <c r="N249">
        <v>2.42308115145105</v>
      </c>
      <c r="O249">
        <v>2.62261288890385</v>
      </c>
      <c r="P249">
        <v>4.93333901880238</v>
      </c>
      <c r="Q249">
        <v>5.47411982141878</v>
      </c>
      <c r="R249">
        <v>6.04473744270766</v>
      </c>
      <c r="S249">
        <v>6.65901441846189</v>
      </c>
      <c r="T249">
        <v>7.33389865295363</v>
      </c>
    </row>
    <row r="250" spans="2:20">
      <c r="B250" t="s">
        <v>42</v>
      </c>
      <c r="C250">
        <v>0</v>
      </c>
      <c r="D250">
        <v>0.198118462354967</v>
      </c>
      <c r="E250">
        <v>0.369250697659536</v>
      </c>
      <c r="F250">
        <v>0.516144486381001</v>
      </c>
      <c r="G250">
        <v>0.640971454037793</v>
      </c>
      <c r="H250">
        <v>0.7454445633736</v>
      </c>
      <c r="I250">
        <v>0.830902597310954</v>
      </c>
      <c r="J250">
        <v>0.898371143286653</v>
      </c>
      <c r="K250">
        <v>0.948606306003923</v>
      </c>
      <c r="L250">
        <v>0.982125253277633</v>
      </c>
      <c r="M250">
        <v>0.999226271908067</v>
      </c>
      <c r="N250">
        <v>1</v>
      </c>
      <c r="O250">
        <v>0.984332734974132</v>
      </c>
      <c r="P250">
        <v>0.886157338549538</v>
      </c>
      <c r="Q250">
        <v>0.741862218224479</v>
      </c>
      <c r="R250">
        <v>0.548860546388288</v>
      </c>
      <c r="S250">
        <v>0.303344132399606</v>
      </c>
      <c r="T250">
        <v>-3.72671888948786e-16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18.2999772013468</v>
      </c>
      <c r="C2">
        <v>15.5179534324488</v>
      </c>
      <c r="D2">
        <v>8.81842126193595</v>
      </c>
      <c r="E2">
        <v>8.54629522022476</v>
      </c>
      <c r="F2">
        <v>63.9076176159123</v>
      </c>
      <c r="G2">
        <v>38.920614328644</v>
      </c>
      <c r="H2">
        <v>0.609013694776712</v>
      </c>
    </row>
    <row r="3" spans="1:8">
      <c r="A3" t="s">
        <v>56</v>
      </c>
      <c r="B3">
        <v>18.2839648086549</v>
      </c>
      <c r="C3">
        <v>15.514216072367</v>
      </c>
      <c r="D3">
        <v>8.84826420654713</v>
      </c>
      <c r="E3">
        <v>8.54087424576182</v>
      </c>
      <c r="F3">
        <v>64.1238911909769</v>
      </c>
      <c r="G3">
        <v>39.0179166853284</v>
      </c>
      <c r="H3">
        <v>0.608477058404384</v>
      </c>
    </row>
    <row r="4" spans="1:8">
      <c r="A4" t="s">
        <v>68</v>
      </c>
      <c r="B4">
        <v>18.2382301608034</v>
      </c>
      <c r="C4">
        <v>15.5080660539166</v>
      </c>
      <c r="D4">
        <v>8.88845072648353</v>
      </c>
      <c r="E4">
        <v>8.52288907932718</v>
      </c>
      <c r="F4">
        <v>64.4151252648688</v>
      </c>
      <c r="G4">
        <v>39.167153560929</v>
      </c>
      <c r="H4">
        <v>0.608042806714687</v>
      </c>
    </row>
    <row r="5" spans="1:8">
      <c r="A5" t="s">
        <v>80</v>
      </c>
      <c r="B5">
        <v>18.1993612498272</v>
      </c>
      <c r="C5">
        <v>15.5028937758543</v>
      </c>
      <c r="D5">
        <v>8.92203448480477</v>
      </c>
      <c r="E5">
        <v>8.50756274506513</v>
      </c>
      <c r="F5">
        <v>64.6585087369381</v>
      </c>
      <c r="G5">
        <v>39.2924540367096</v>
      </c>
      <c r="H5">
        <v>0.607691931104848</v>
      </c>
    </row>
    <row r="6" spans="1:8">
      <c r="A6" t="s">
        <v>92</v>
      </c>
      <c r="B6">
        <v>18.1587065112073</v>
      </c>
      <c r="C6">
        <v>15.4978219625141</v>
      </c>
      <c r="D6">
        <v>8.95375189442562</v>
      </c>
      <c r="E6">
        <v>8.49133604478299</v>
      </c>
      <c r="F6">
        <v>64.8883666701904</v>
      </c>
      <c r="G6">
        <v>39.4138804077014</v>
      </c>
      <c r="H6">
        <v>0.607410579588654</v>
      </c>
    </row>
    <row r="7" spans="1:8">
      <c r="A7" t="s">
        <v>104</v>
      </c>
      <c r="B7">
        <v>18.1255688081821</v>
      </c>
      <c r="C7">
        <v>15.493706492673</v>
      </c>
      <c r="D7">
        <v>8.97939890503279</v>
      </c>
      <c r="E7">
        <v>8.47809163191159</v>
      </c>
      <c r="F7">
        <v>65.0742320647082</v>
      </c>
      <c r="G7">
        <v>39.5123316769397</v>
      </c>
      <c r="H7">
        <v>0.607188597133956</v>
      </c>
    </row>
    <row r="8" spans="1:8">
      <c r="A8" t="s">
        <v>116</v>
      </c>
      <c r="B8">
        <v>18.1058121996429</v>
      </c>
      <c r="C8">
        <v>15.4910931317554</v>
      </c>
      <c r="D8">
        <v>8.99629785920703</v>
      </c>
      <c r="E8">
        <v>8.47027933681527</v>
      </c>
      <c r="F8">
        <v>65.1966997796651</v>
      </c>
      <c r="G8">
        <v>39.5756070475795</v>
      </c>
      <c r="H8">
        <v>0.607018563536603</v>
      </c>
    </row>
    <row r="9" spans="1:8">
      <c r="A9" t="s">
        <v>128</v>
      </c>
      <c r="B9">
        <v>18.0935814862156</v>
      </c>
      <c r="C9">
        <v>15.4894019071295</v>
      </c>
      <c r="D9">
        <v>9.00751510149969</v>
      </c>
      <c r="E9">
        <v>8.46548176263491</v>
      </c>
      <c r="F9">
        <v>65.2779917943978</v>
      </c>
      <c r="G9">
        <v>39.6168967456208</v>
      </c>
      <c r="H9">
        <v>0.606895151897439</v>
      </c>
    </row>
    <row r="10" spans="1:8">
      <c r="A10" t="s">
        <v>140</v>
      </c>
      <c r="B10">
        <v>18.0967746102619</v>
      </c>
      <c r="C10">
        <v>15.4893861559681</v>
      </c>
      <c r="D10">
        <v>9.00924279048369</v>
      </c>
      <c r="E10">
        <v>8.4669843463222</v>
      </c>
      <c r="F10">
        <v>65.2905124580936</v>
      </c>
      <c r="G10">
        <v>39.6192428450607</v>
      </c>
      <c r="H10">
        <v>0.60681470176069</v>
      </c>
    </row>
    <row r="11" spans="1:8">
      <c r="A11" t="s">
        <v>152</v>
      </c>
      <c r="B11">
        <v>18.0787036122091</v>
      </c>
      <c r="C11">
        <v>15.4874815832451</v>
      </c>
      <c r="D11">
        <v>9.01984336884361</v>
      </c>
      <c r="E11">
        <v>8.45956960959825</v>
      </c>
      <c r="F11">
        <v>65.3673354730313</v>
      </c>
      <c r="G11">
        <v>39.6632612322741</v>
      </c>
      <c r="H11">
        <v>0.606774942641466</v>
      </c>
    </row>
    <row r="12" spans="1:8">
      <c r="A12" t="s">
        <v>164</v>
      </c>
      <c r="B12">
        <v>18.040784107205</v>
      </c>
      <c r="C12">
        <v>15.4838104561265</v>
      </c>
      <c r="D12">
        <v>9.0387162680084</v>
      </c>
      <c r="E12">
        <v>8.44382744273246</v>
      </c>
      <c r="F12">
        <v>65.5041084834491</v>
      </c>
      <c r="G12">
        <v>39.7462442449769</v>
      </c>
      <c r="H12">
        <v>0.606774829322646</v>
      </c>
    </row>
    <row r="13" spans="1:8">
      <c r="A13" t="s">
        <v>176</v>
      </c>
      <c r="B13">
        <v>18.0218382426098</v>
      </c>
      <c r="C13">
        <v>15.4821474713263</v>
      </c>
      <c r="D13">
        <v>9.04644382308915</v>
      </c>
      <c r="E13">
        <v>8.43586602531806</v>
      </c>
      <c r="F13">
        <v>65.5601105296814</v>
      </c>
      <c r="G13">
        <v>39.7828235368408</v>
      </c>
      <c r="H13">
        <v>0.606814467142024</v>
      </c>
    </row>
    <row r="14" spans="1:8">
      <c r="A14" t="s">
        <v>188</v>
      </c>
      <c r="B14">
        <v>18.0512531915694</v>
      </c>
      <c r="C14">
        <v>15.4805527705356</v>
      </c>
      <c r="D14">
        <v>9.02819429786814</v>
      </c>
      <c r="E14">
        <v>8.45050533122537</v>
      </c>
      <c r="F14">
        <v>65.4278551469033</v>
      </c>
      <c r="G14">
        <v>39.7078458492829</v>
      </c>
      <c r="H14">
        <v>0.606895117685397</v>
      </c>
    </row>
    <row r="15" spans="1:8">
      <c r="A15" t="s">
        <v>200</v>
      </c>
      <c r="B15">
        <v>18.0463496663593</v>
      </c>
      <c r="C15">
        <v>15.48065095248</v>
      </c>
      <c r="D15">
        <v>9.0239665003011</v>
      </c>
      <c r="E15">
        <v>8.44815621665669</v>
      </c>
      <c r="F15">
        <v>65.3972160492409</v>
      </c>
      <c r="G15">
        <v>39.699434101781</v>
      </c>
      <c r="H15">
        <v>0.607050827238415</v>
      </c>
    </row>
    <row r="16" spans="1:8">
      <c r="A16" t="s">
        <v>212</v>
      </c>
      <c r="B16">
        <v>18.0388737561468</v>
      </c>
      <c r="C16">
        <v>15.4807972900653</v>
      </c>
      <c r="D16">
        <v>9.01751428300276</v>
      </c>
      <c r="E16">
        <v>8.4445766436662</v>
      </c>
      <c r="F16">
        <v>65.3504564509376</v>
      </c>
      <c r="G16">
        <v>39.6866695728377</v>
      </c>
      <c r="H16">
        <v>0.60728986036437</v>
      </c>
    </row>
    <row r="17" spans="1:8">
      <c r="A17" t="s">
        <v>224</v>
      </c>
      <c r="B17">
        <v>18.0282959564161</v>
      </c>
      <c r="C17">
        <v>15.4809866681759</v>
      </c>
      <c r="D17">
        <v>9.00855472021198</v>
      </c>
      <c r="E17">
        <v>8.43952159410647</v>
      </c>
      <c r="F17">
        <v>65.2855259723597</v>
      </c>
      <c r="G17">
        <v>39.6691575224131</v>
      </c>
      <c r="H17">
        <v>0.607625609682735</v>
      </c>
    </row>
    <row r="18" spans="1:8">
      <c r="A18" t="s">
        <v>236</v>
      </c>
      <c r="B18">
        <v>18.0140460615857</v>
      </c>
      <c r="C18">
        <v>15.4812338881542</v>
      </c>
      <c r="D18">
        <v>8.99654325882761</v>
      </c>
      <c r="E18">
        <v>8.432716177615</v>
      </c>
      <c r="F18">
        <v>65.1984782051507</v>
      </c>
      <c r="G18">
        <v>39.6457897607859</v>
      </c>
      <c r="H18">
        <v>0.608078452936251</v>
      </c>
    </row>
    <row r="19" spans="1:8">
      <c r="A19" t="s">
        <v>248</v>
      </c>
      <c r="B19">
        <v>112.604612812495</v>
      </c>
      <c r="C19">
        <v>19.8933243922028</v>
      </c>
      <c r="D19">
        <v>23.8327184324381</v>
      </c>
      <c r="E19">
        <v>62.2646429785732</v>
      </c>
      <c r="F19">
        <v>262.159902756819</v>
      </c>
      <c r="G19">
        <v>164.136408628364</v>
      </c>
      <c r="H19">
        <v>0.626092727767823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2015-05-24T15:01:53Z</dcterms:created>
  <dcterms:modified xsi:type="dcterms:W3CDTF">2015-05-24T15:01:53Z</dcterms:modified>
</cp:coreProperties>
</file>